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3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<sst xmlns="http://schemas.openxmlformats.org/spreadsheetml/2006/main" count="3">
  <si>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Time</t>
  </si>
  <si>
    <t>BATT_VOLTAGE</t>
  </si>
  <si>
    <t>byr_chrg_current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</si>
</sst>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x-none" altLang="zh-CN" sz="1600" b="1" i="0" u="none" strike="noStrike" kern="1200" cap="none" spc="100" normalizeH="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charge Algorithm</a:t>
            </a:r>
            <a:endParaRPr lang="x-none" altLang="zh-CN" sz="1600" b="1" i="0" u="none" strike="noStrike" kern="1200" cap="none" spc="100" normalizeH="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77646922988108"/>
          <c:y val="0.0555378490590736"/>
          <c:w val="0.876388407805103"/>
          <c:h val="0.78801112094454"/>
        </c:manualLayout>
      </c:layou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byr_chrg_current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rotWithShape="0">
                <a:schemeClr val="accent2">
                  <a:alpha val="63000"/>
                </a:schemeClr>
              </a:outerShdw>
            </a:effectLst>
          </c:spPr>
          <c:marker>
            <c:symbol val="none"/>
          </c:marker>
          <c:cat>
            <c:numRef>
              <c:f>Sheet1!$A$2:$A$841</c:f>
              <c:numCache>
                <c:formatCode>h:mm:ss</c:formatCode>
                <c:ptCount val="840"/>
                <c:pt idx="0" c:formatCode="h:mm:ss">
                  <c:v>0.632581018518519</c:v>
                </c:pt>
                <c:pt idx="1" c:formatCode="h:mm:ss">
                  <c:v>0.632581018518519</c:v>
                </c:pt>
                <c:pt idx="2" c:formatCode="h:mm:ss">
                  <c:v>0.632581018518519</c:v>
                </c:pt>
                <c:pt idx="3" c:formatCode="h:mm:ss">
                  <c:v>0.632592592592593</c:v>
                </c:pt>
                <c:pt idx="4" c:formatCode="h:mm:ss">
                  <c:v>0.632592592592593</c:v>
                </c:pt>
                <c:pt idx="5" c:formatCode="h:mm:ss">
                  <c:v>0.632638888888889</c:v>
                </c:pt>
                <c:pt idx="6" c:formatCode="h:mm:ss">
                  <c:v>0.632766203703704</c:v>
                </c:pt>
                <c:pt idx="7" c:formatCode="h:mm:ss">
                  <c:v>0.632986111111111</c:v>
                </c:pt>
                <c:pt idx="8" c:formatCode="h:mm:ss">
                  <c:v>0.633136574074074</c:v>
                </c:pt>
                <c:pt idx="9" c:formatCode="h:mm:ss">
                  <c:v>0.633333333333333</c:v>
                </c:pt>
                <c:pt idx="10" c:formatCode="h:mm:ss">
                  <c:v>0.633472222222222</c:v>
                </c:pt>
                <c:pt idx="11" c:formatCode="h:mm:ss">
                  <c:v>0.633680555555556</c:v>
                </c:pt>
                <c:pt idx="12" c:formatCode="h:mm:ss">
                  <c:v>0.633831018518519</c:v>
                </c:pt>
                <c:pt idx="13" c:formatCode="h:mm:ss">
                  <c:v>0.634039351851852</c:v>
                </c:pt>
                <c:pt idx="14" c:formatCode="h:mm:ss">
                  <c:v>0.634293981481482</c:v>
                </c:pt>
                <c:pt idx="15" c:formatCode="h:mm:ss">
                  <c:v>0.634386574074074</c:v>
                </c:pt>
                <c:pt idx="16" c:formatCode="h:mm:ss">
                  <c:v>0.634733796296296</c:v>
                </c:pt>
                <c:pt idx="17" c:formatCode="h:mm:ss">
                  <c:v>0.63474537037037</c:v>
                </c:pt>
                <c:pt idx="18" c:formatCode="h:mm:ss">
                  <c:v>0.635081018518519</c:v>
                </c:pt>
                <c:pt idx="19" c:formatCode="h:mm:ss">
                  <c:v>0.635173611111111</c:v>
                </c:pt>
                <c:pt idx="20" c:formatCode="h:mm:ss">
                  <c:v>0.635428240740741</c:v>
                </c:pt>
                <c:pt idx="21" c:formatCode="h:mm:ss">
                  <c:v>0.63556712962963</c:v>
                </c:pt>
                <c:pt idx="22" c:formatCode="h:mm:ss">
                  <c:v>0.635775462962963</c:v>
                </c:pt>
                <c:pt idx="23" c:formatCode="h:mm:ss">
                  <c:v>0.635983796296296</c:v>
                </c:pt>
                <c:pt idx="24" c:formatCode="h:mm:ss">
                  <c:v>0.636122685185185</c:v>
                </c:pt>
                <c:pt idx="25" c:formatCode="h:mm:ss">
                  <c:v>0.636377314814815</c:v>
                </c:pt>
                <c:pt idx="26" c:formatCode="h:mm:ss">
                  <c:v>0.636469907407407</c:v>
                </c:pt>
                <c:pt idx="27" c:formatCode="h:mm:ss">
                  <c:v>0.636770833333333</c:v>
                </c:pt>
                <c:pt idx="28" c:formatCode="h:mm:ss">
                  <c:v>0.63681712962963</c:v>
                </c:pt>
                <c:pt idx="29" c:formatCode="h:mm:ss">
                  <c:v>0.637152777777778</c:v>
                </c:pt>
                <c:pt idx="30" c:formatCode="h:mm:ss">
                  <c:v>0.637164351851852</c:v>
                </c:pt>
                <c:pt idx="31" c:formatCode="h:mm:ss">
                  <c:v>0.637511574074074</c:v>
                </c:pt>
                <c:pt idx="32" c:formatCode="h:mm:ss">
                  <c:v>0.637534722222222</c:v>
                </c:pt>
                <c:pt idx="33" c:formatCode="h:mm:ss">
                  <c:v>0.637858796296296</c:v>
                </c:pt>
                <c:pt idx="34" c:formatCode="h:mm:ss">
                  <c:v>0.637893518518518</c:v>
                </c:pt>
                <c:pt idx="35" c:formatCode="h:mm:ss">
                  <c:v>0.638206018518519</c:v>
                </c:pt>
                <c:pt idx="36" c:formatCode="h:mm:ss">
                  <c:v>0.638287037037037</c:v>
                </c:pt>
                <c:pt idx="37" c:formatCode="h:mm:ss">
                  <c:v>0.638564814814815</c:v>
                </c:pt>
                <c:pt idx="38" c:formatCode="h:mm:ss">
                  <c:v>0.638657407407407</c:v>
                </c:pt>
                <c:pt idx="39" c:formatCode="h:mm:ss">
                  <c:v>0.638912037037037</c:v>
                </c:pt>
                <c:pt idx="40" c:formatCode="h:mm:ss">
                  <c:v>0.639027777777778</c:v>
                </c:pt>
                <c:pt idx="41" c:formatCode="h:mm:ss">
                  <c:v>0.639259259259259</c:v>
                </c:pt>
                <c:pt idx="42" c:formatCode="h:mm:ss">
                  <c:v>0.639421296296296</c:v>
                </c:pt>
                <c:pt idx="43" c:formatCode="h:mm:ss">
                  <c:v>0.639606481481481</c:v>
                </c:pt>
                <c:pt idx="44" c:formatCode="h:mm:ss">
                  <c:v>0.639803240740741</c:v>
                </c:pt>
                <c:pt idx="45" c:formatCode="h:mm:ss">
                  <c:v>0.639953703703704</c:v>
                </c:pt>
                <c:pt idx="46" c:formatCode="h:mm:ss">
                  <c:v>0.640196759259259</c:v>
                </c:pt>
                <c:pt idx="47" c:formatCode="h:mm:ss">
                  <c:v>0.640300925925926</c:v>
                </c:pt>
                <c:pt idx="48" c:formatCode="h:mm:ss">
                  <c:v>0.640578703703704</c:v>
                </c:pt>
                <c:pt idx="49" c:formatCode="h:mm:ss">
                  <c:v>0.640648148148148</c:v>
                </c:pt>
                <c:pt idx="50" c:formatCode="h:mm:ss">
                  <c:v>0.640960648148148</c:v>
                </c:pt>
                <c:pt idx="51" c:formatCode="h:mm:ss">
                  <c:v>0.64099537037037</c:v>
                </c:pt>
                <c:pt idx="52" c:formatCode="h:mm:ss">
                  <c:v>0.641342592592593</c:v>
                </c:pt>
                <c:pt idx="53" c:formatCode="h:mm:ss">
                  <c:v>0.641342592592593</c:v>
                </c:pt>
                <c:pt idx="54" c:formatCode="h:mm:ss">
                  <c:v>0.641689814814815</c:v>
                </c:pt>
                <c:pt idx="55" c:formatCode="h:mm:ss">
                  <c:v>0.641712962962963</c:v>
                </c:pt>
                <c:pt idx="56" c:formatCode="h:mm:ss">
                  <c:v>0.642037037037037</c:v>
                </c:pt>
                <c:pt idx="57" c:formatCode="h:mm:ss">
                  <c:v>0.642094907407407</c:v>
                </c:pt>
                <c:pt idx="58" c:formatCode="h:mm:ss">
                  <c:v>0.642384259259259</c:v>
                </c:pt>
                <c:pt idx="59" c:formatCode="h:mm:ss">
                  <c:v>0.642476851851852</c:v>
                </c:pt>
                <c:pt idx="60" c:formatCode="h:mm:ss">
                  <c:v>0.642743055555556</c:v>
                </c:pt>
                <c:pt idx="61" c:formatCode="h:mm:ss">
                  <c:v>0.642858796296296</c:v>
                </c:pt>
                <c:pt idx="62" c:formatCode="h:mm:ss">
                  <c:v>0.643090277777778</c:v>
                </c:pt>
                <c:pt idx="63" c:formatCode="h:mm:ss">
                  <c:v>0.643229166666667</c:v>
                </c:pt>
                <c:pt idx="64" c:formatCode="h:mm:ss">
                  <c:v>0.6434375</c:v>
                </c:pt>
                <c:pt idx="65" c:formatCode="h:mm:ss">
                  <c:v>0.643611111111111</c:v>
                </c:pt>
                <c:pt idx="66" c:formatCode="h:mm:ss">
                  <c:v>0.643784722222222</c:v>
                </c:pt>
                <c:pt idx="67" c:formatCode="h:mm:ss">
                  <c:v>0.643969907407407</c:v>
                </c:pt>
                <c:pt idx="68" c:formatCode="h:mm:ss">
                  <c:v>0.644131944444444</c:v>
                </c:pt>
                <c:pt idx="69" c:formatCode="h:mm:ss">
                  <c:v>0.644351851851852</c:v>
                </c:pt>
                <c:pt idx="70" c:formatCode="h:mm:ss">
                  <c:v>0.644479166666667</c:v>
                </c:pt>
                <c:pt idx="71" c:formatCode="h:mm:ss">
                  <c:v>0.644710648148148</c:v>
                </c:pt>
                <c:pt idx="72" c:formatCode="h:mm:ss">
                  <c:v>0.644826388888889</c:v>
                </c:pt>
                <c:pt idx="73" c:formatCode="h:mm:ss">
                  <c:v>0.645081018518519</c:v>
                </c:pt>
                <c:pt idx="74" c:formatCode="h:mm:ss">
                  <c:v>0.645173611111111</c:v>
                </c:pt>
                <c:pt idx="75" c:formatCode="h:mm:ss">
                  <c:v>0.645439814814815</c:v>
                </c:pt>
                <c:pt idx="76" c:formatCode="h:mm:ss">
                  <c:v>0.645520833333333</c:v>
                </c:pt>
                <c:pt idx="77" c:formatCode="h:mm:ss">
                  <c:v>0.645798611111111</c:v>
                </c:pt>
                <c:pt idx="78" c:formatCode="h:mm:ss">
                  <c:v>0.645868055555556</c:v>
                </c:pt>
                <c:pt idx="79" c:formatCode="h:mm:ss">
                  <c:v>0.646157407407407</c:v>
                </c:pt>
                <c:pt idx="80" c:formatCode="h:mm:ss">
                  <c:v>0.646215277777778</c:v>
                </c:pt>
                <c:pt idx="81" c:formatCode="h:mm:ss">
                  <c:v>0.646527777777778</c:v>
                </c:pt>
                <c:pt idx="82" c:formatCode="h:mm:ss">
                  <c:v>0.6465625</c:v>
                </c:pt>
                <c:pt idx="83" c:formatCode="h:mm:ss">
                  <c:v>0.646898148148148</c:v>
                </c:pt>
                <c:pt idx="84" c:formatCode="h:mm:ss">
                  <c:v>0.646909722222222</c:v>
                </c:pt>
                <c:pt idx="85" c:formatCode="h:mm:ss">
                  <c:v>0.647268518518519</c:v>
                </c:pt>
                <c:pt idx="86" c:formatCode="h:mm:ss">
                  <c:v>0.647268518518519</c:v>
                </c:pt>
                <c:pt idx="87" c:formatCode="h:mm:ss">
                  <c:v>0.647615740740741</c:v>
                </c:pt>
                <c:pt idx="88" c:formatCode="h:mm:ss">
                  <c:v>0.647627314814815</c:v>
                </c:pt>
                <c:pt idx="89" c:formatCode="h:mm:ss">
                  <c:v>0.647962962962963</c:v>
                </c:pt>
                <c:pt idx="90" c:formatCode="h:mm:ss">
                  <c:v>0.648009259259259</c:v>
                </c:pt>
                <c:pt idx="91" c:formatCode="h:mm:ss">
                  <c:v>0.648310185185185</c:v>
                </c:pt>
                <c:pt idx="92" c:formatCode="h:mm:ss">
                  <c:v>0.648368055555556</c:v>
                </c:pt>
                <c:pt idx="93" c:formatCode="h:mm:ss">
                  <c:v>0.648657407407407</c:v>
                </c:pt>
                <c:pt idx="94" c:formatCode="h:mm:ss">
                  <c:v>0.64875</c:v>
                </c:pt>
                <c:pt idx="95" c:formatCode="h:mm:ss">
                  <c:v>0.64900462962963</c:v>
                </c:pt>
                <c:pt idx="96" c:formatCode="h:mm:ss">
                  <c:v>0.649108796296296</c:v>
                </c:pt>
                <c:pt idx="97" c:formatCode="h:mm:ss">
                  <c:v>0.649351851851852</c:v>
                </c:pt>
                <c:pt idx="98" c:formatCode="h:mm:ss">
                  <c:v>0.649467592592593</c:v>
                </c:pt>
                <c:pt idx="99" c:formatCode="h:mm:ss">
                  <c:v>0.649699074074074</c:v>
                </c:pt>
                <c:pt idx="100" c:formatCode="h:mm:ss">
                  <c:v>0.649849537037037</c:v>
                </c:pt>
                <c:pt idx="101" c:formatCode="h:mm:ss">
                  <c:v>0.650046296296296</c:v>
                </c:pt>
                <c:pt idx="102" c:formatCode="h:mm:ss">
                  <c:v>0.650208333333333</c:v>
                </c:pt>
                <c:pt idx="103" c:formatCode="h:mm:ss">
                  <c:v>0.650393518518519</c:v>
                </c:pt>
                <c:pt idx="104" c:formatCode="h:mm:ss">
                  <c:v>0.650590277777778</c:v>
                </c:pt>
                <c:pt idx="105" c:formatCode="h:mm:ss">
                  <c:v>0.650740740740741</c:v>
                </c:pt>
                <c:pt idx="106" c:formatCode="h:mm:ss">
                  <c:v>0.650972222222222</c:v>
                </c:pt>
                <c:pt idx="107" c:formatCode="h:mm:ss">
                  <c:v>0.651087962962963</c:v>
                </c:pt>
                <c:pt idx="108" c:formatCode="h:mm:ss">
                  <c:v>0.651331018518518</c:v>
                </c:pt>
                <c:pt idx="109" c:formatCode="h:mm:ss">
                  <c:v>0.651446759259259</c:v>
                </c:pt>
                <c:pt idx="110" c:formatCode="h:mm:ss">
                  <c:v>0.651701388888889</c:v>
                </c:pt>
                <c:pt idx="111" c:formatCode="h:mm:ss">
                  <c:v>0.651793981481481</c:v>
                </c:pt>
                <c:pt idx="112" c:formatCode="h:mm:ss">
                  <c:v>0.652071759259259</c:v>
                </c:pt>
                <c:pt idx="113" c:formatCode="h:mm:ss">
                  <c:v>0.652141203703704</c:v>
                </c:pt>
                <c:pt idx="114" c:formatCode="h:mm:ss">
                  <c:v>0.65244212962963</c:v>
                </c:pt>
                <c:pt idx="115" c:formatCode="h:mm:ss">
                  <c:v>0.652488425925926</c:v>
                </c:pt>
                <c:pt idx="116" c:formatCode="h:mm:ss">
                  <c:v>0.6528125</c:v>
                </c:pt>
                <c:pt idx="117" c:formatCode="h:mm:ss">
                  <c:v>0.652835648148148</c:v>
                </c:pt>
                <c:pt idx="118" c:formatCode="h:mm:ss">
                  <c:v>0.65318287037037</c:v>
                </c:pt>
                <c:pt idx="119" c:formatCode="h:mm:ss">
                  <c:v>0.65318287037037</c:v>
                </c:pt>
                <c:pt idx="120" c:formatCode="h:mm:ss">
                  <c:v>0.653530092592593</c:v>
                </c:pt>
                <c:pt idx="121" c:formatCode="h:mm:ss">
                  <c:v>0.653564814814815</c:v>
                </c:pt>
                <c:pt idx="122" c:formatCode="h:mm:ss">
                  <c:v>0.653877314814815</c:v>
                </c:pt>
                <c:pt idx="123" c:formatCode="h:mm:ss">
                  <c:v>0.653935185185185</c:v>
                </c:pt>
                <c:pt idx="124" c:formatCode="h:mm:ss">
                  <c:v>0.654224537037037</c:v>
                </c:pt>
                <c:pt idx="125" c:formatCode="h:mm:ss">
                  <c:v>0.654305555555556</c:v>
                </c:pt>
                <c:pt idx="126" c:formatCode="h:mm:ss">
                  <c:v>0.654571759259259</c:v>
                </c:pt>
                <c:pt idx="127" c:formatCode="h:mm:ss">
                  <c:v>0.6546875</c:v>
                </c:pt>
                <c:pt idx="128" c:formatCode="h:mm:ss">
                  <c:v>0.654918981481482</c:v>
                </c:pt>
                <c:pt idx="129" c:formatCode="h:mm:ss">
                  <c:v>0.655081018518519</c:v>
                </c:pt>
                <c:pt idx="130" c:formatCode="h:mm:ss">
                  <c:v>0.655266203703704</c:v>
                </c:pt>
                <c:pt idx="131" c:formatCode="h:mm:ss">
                  <c:v>0.655462962962963</c:v>
                </c:pt>
                <c:pt idx="132" c:formatCode="h:mm:ss">
                  <c:v>0.655613425925926</c:v>
                </c:pt>
                <c:pt idx="133" c:formatCode="h:mm:ss">
                  <c:v>0.655821759259259</c:v>
                </c:pt>
                <c:pt idx="134" c:formatCode="h:mm:ss">
                  <c:v>0.655972222222222</c:v>
                </c:pt>
                <c:pt idx="135" c:formatCode="h:mm:ss">
                  <c:v>0.656226851851852</c:v>
                </c:pt>
                <c:pt idx="136" c:formatCode="h:mm:ss">
                  <c:v>0.656319444444444</c:v>
                </c:pt>
                <c:pt idx="137" c:formatCode="h:mm:ss">
                  <c:v>0.65662037037037</c:v>
                </c:pt>
                <c:pt idx="138" c:formatCode="h:mm:ss">
                  <c:v>0.656666666666667</c:v>
                </c:pt>
                <c:pt idx="139" c:formatCode="h:mm:ss">
                  <c:v>0.656990740740741</c:v>
                </c:pt>
                <c:pt idx="140" c:formatCode="h:mm:ss">
                  <c:v>0.657013888888889</c:v>
                </c:pt>
                <c:pt idx="141" c:formatCode="h:mm:ss">
                  <c:v>0.657361111111111</c:v>
                </c:pt>
                <c:pt idx="142" c:formatCode="h:mm:ss">
                  <c:v>0.657372685185185</c:v>
                </c:pt>
                <c:pt idx="143" c:formatCode="h:mm:ss">
                  <c:v>0.657708333333333</c:v>
                </c:pt>
                <c:pt idx="144" c:formatCode="h:mm:ss">
                  <c:v>0.657766203703704</c:v>
                </c:pt>
                <c:pt idx="145" c:formatCode="h:mm:ss">
                  <c:v>0.658055555555556</c:v>
                </c:pt>
                <c:pt idx="146" c:formatCode="h:mm:ss">
                  <c:v>0.658148148148148</c:v>
                </c:pt>
                <c:pt idx="147" c:formatCode="h:mm:ss">
                  <c:v>0.658402777777778</c:v>
                </c:pt>
                <c:pt idx="148" c:formatCode="h:mm:ss">
                  <c:v>0.658530092592593</c:v>
                </c:pt>
                <c:pt idx="149" c:formatCode="h:mm:ss">
                  <c:v>0.65875</c:v>
                </c:pt>
                <c:pt idx="150" c:formatCode="h:mm:ss">
                  <c:v>0.658923611111111</c:v>
                </c:pt>
                <c:pt idx="151" c:formatCode="h:mm:ss">
                  <c:v>0.659097222222222</c:v>
                </c:pt>
                <c:pt idx="152" c:formatCode="h:mm:ss">
                  <c:v>0.659305555555556</c:v>
                </c:pt>
                <c:pt idx="153" c:formatCode="h:mm:ss">
                  <c:v>0.659444444444444</c:v>
                </c:pt>
                <c:pt idx="154" c:formatCode="h:mm:ss">
                  <c:v>0.659699074074074</c:v>
                </c:pt>
                <c:pt idx="155" c:formatCode="h:mm:ss">
                  <c:v>0.659791666666667</c:v>
                </c:pt>
                <c:pt idx="156" c:formatCode="h:mm:ss">
                  <c:v>0.660092592592593</c:v>
                </c:pt>
                <c:pt idx="157" c:formatCode="h:mm:ss">
                  <c:v>0.660150462962963</c:v>
                </c:pt>
                <c:pt idx="158" c:formatCode="h:mm:ss">
                  <c:v>0.660497685185185</c:v>
                </c:pt>
                <c:pt idx="159" c:formatCode="h:mm:ss">
                  <c:v>0.660497685185185</c:v>
                </c:pt>
                <c:pt idx="160" c:formatCode="h:mm:ss">
                  <c:v>0.660844907407407</c:v>
                </c:pt>
                <c:pt idx="161" c:formatCode="h:mm:ss">
                  <c:v>0.660891203703704</c:v>
                </c:pt>
                <c:pt idx="162" c:formatCode="h:mm:ss">
                  <c:v>0.66119212962963</c:v>
                </c:pt>
                <c:pt idx="163" c:formatCode="h:mm:ss">
                  <c:v>0.661284722222222</c:v>
                </c:pt>
                <c:pt idx="164" c:formatCode="h:mm:ss">
                  <c:v>0.661539351851852</c:v>
                </c:pt>
                <c:pt idx="165" c:formatCode="h:mm:ss">
                  <c:v>0.661678240740741</c:v>
                </c:pt>
                <c:pt idx="166" c:formatCode="h:mm:ss">
                  <c:v>0.661886574074074</c:v>
                </c:pt>
                <c:pt idx="167" c:formatCode="h:mm:ss">
                  <c:v>0.662060185185185</c:v>
                </c:pt>
                <c:pt idx="168" c:formatCode="h:mm:ss">
                  <c:v>0.662233796296296</c:v>
                </c:pt>
                <c:pt idx="169" c:formatCode="h:mm:ss">
                  <c:v>0.662453703703704</c:v>
                </c:pt>
                <c:pt idx="170" c:formatCode="h:mm:ss">
                  <c:v>0.662581018518518</c:v>
                </c:pt>
                <c:pt idx="171" c:formatCode="h:mm:ss">
                  <c:v>0.662835648148148</c:v>
                </c:pt>
                <c:pt idx="172" c:formatCode="h:mm:ss">
                  <c:v>0.662928240740741</c:v>
                </c:pt>
                <c:pt idx="173" c:formatCode="h:mm:ss">
                  <c:v>0.663229166666667</c:v>
                </c:pt>
                <c:pt idx="174" c:formatCode="h:mm:ss">
                  <c:v>0.663275462962963</c:v>
                </c:pt>
                <c:pt idx="175" c:formatCode="h:mm:ss">
                  <c:v>0.663622685185185</c:v>
                </c:pt>
                <c:pt idx="176" c:formatCode="h:mm:ss">
                  <c:v>0.663634259259259</c:v>
                </c:pt>
                <c:pt idx="177" c:formatCode="h:mm:ss">
                  <c:v>0.663969907407407</c:v>
                </c:pt>
                <c:pt idx="178" c:formatCode="h:mm:ss">
                  <c:v>0.664027777777778</c:v>
                </c:pt>
                <c:pt idx="179" c:formatCode="h:mm:ss">
                  <c:v>0.66431712962963</c:v>
                </c:pt>
                <c:pt idx="180" c:formatCode="h:mm:ss">
                  <c:v>0.664421296296296</c:v>
                </c:pt>
                <c:pt idx="181" c:formatCode="h:mm:ss">
                  <c:v>0.664675925925926</c:v>
                </c:pt>
                <c:pt idx="182" c:formatCode="h:mm:ss">
                  <c:v>0.664814814814815</c:v>
                </c:pt>
                <c:pt idx="183" c:formatCode="h:mm:ss">
                  <c:v>0.665023148148148</c:v>
                </c:pt>
                <c:pt idx="184" c:formatCode="h:mm:ss">
                  <c:v>0.665196759259259</c:v>
                </c:pt>
                <c:pt idx="185" c:formatCode="h:mm:ss">
                  <c:v>0.66537037037037</c:v>
                </c:pt>
                <c:pt idx="186" c:formatCode="h:mm:ss">
                  <c:v>0.665590277777778</c:v>
                </c:pt>
                <c:pt idx="187" c:formatCode="h:mm:ss">
                  <c:v>0.665717592592593</c:v>
                </c:pt>
                <c:pt idx="188" c:formatCode="h:mm:ss">
                  <c:v>0.665972222222222</c:v>
                </c:pt>
                <c:pt idx="189" c:formatCode="h:mm:ss">
                  <c:v>0.666064814814815</c:v>
                </c:pt>
                <c:pt idx="190" c:formatCode="h:mm:ss">
                  <c:v>0.666365740740741</c:v>
                </c:pt>
                <c:pt idx="191" c:formatCode="h:mm:ss">
                  <c:v>0.666412037037037</c:v>
                </c:pt>
                <c:pt idx="192" c:formatCode="h:mm:ss">
                  <c:v>0.666759259259259</c:v>
                </c:pt>
                <c:pt idx="193" c:formatCode="h:mm:ss">
                  <c:v>0.666759259259259</c:v>
                </c:pt>
                <c:pt idx="194" c:formatCode="h:mm:ss">
                  <c:v>0.667106481481481</c:v>
                </c:pt>
                <c:pt idx="195" c:formatCode="h:mm:ss">
                  <c:v>0.667141203703704</c:v>
                </c:pt>
                <c:pt idx="196" c:formatCode="h:mm:ss">
                  <c:v>0.667453703703704</c:v>
                </c:pt>
                <c:pt idx="197" c:formatCode="h:mm:ss">
                  <c:v>0.667534722222222</c:v>
                </c:pt>
                <c:pt idx="198" c:formatCode="h:mm:ss">
                  <c:v>0.667800925925926</c:v>
                </c:pt>
                <c:pt idx="199" c:formatCode="h:mm:ss">
                  <c:v>0.667916666666667</c:v>
                </c:pt>
                <c:pt idx="200" c:formatCode="h:mm:ss">
                  <c:v>0.668148148148148</c:v>
                </c:pt>
                <c:pt idx="201" c:formatCode="h:mm:ss">
                  <c:v>0.668298611111111</c:v>
                </c:pt>
                <c:pt idx="202" c:formatCode="h:mm:ss">
                  <c:v>0.66849537037037</c:v>
                </c:pt>
                <c:pt idx="203" c:formatCode="h:mm:ss">
                  <c:v>0.66869212962963</c:v>
                </c:pt>
                <c:pt idx="204" c:formatCode="h:mm:ss">
                  <c:v>0.668854166666667</c:v>
                </c:pt>
                <c:pt idx="205" c:formatCode="h:mm:ss">
                  <c:v>0.669074074074074</c:v>
                </c:pt>
                <c:pt idx="206" c:formatCode="h:mm:ss">
                  <c:v>0.669201388888889</c:v>
                </c:pt>
                <c:pt idx="207" c:formatCode="h:mm:ss">
                  <c:v>0.669456018518519</c:v>
                </c:pt>
                <c:pt idx="208" c:formatCode="h:mm:ss">
                  <c:v>0.669548611111111</c:v>
                </c:pt>
                <c:pt idx="209" c:formatCode="h:mm:ss">
                  <c:v>0.669849537037037</c:v>
                </c:pt>
                <c:pt idx="210" c:formatCode="h:mm:ss">
                  <c:v>0.669895833333333</c:v>
                </c:pt>
                <c:pt idx="211" c:formatCode="h:mm:ss">
                  <c:v>0.670231481481481</c:v>
                </c:pt>
                <c:pt idx="212" c:formatCode="h:mm:ss">
                  <c:v>0.670243055555556</c:v>
                </c:pt>
                <c:pt idx="213" c:formatCode="h:mm:ss">
                  <c:v>0.670590277777778</c:v>
                </c:pt>
                <c:pt idx="214" c:formatCode="h:mm:ss">
                  <c:v>0.670625</c:v>
                </c:pt>
                <c:pt idx="215" c:formatCode="h:mm:ss">
                  <c:v>0.6709375</c:v>
                </c:pt>
                <c:pt idx="216" c:formatCode="h:mm:ss">
                  <c:v>0.671018518518519</c:v>
                </c:pt>
                <c:pt idx="217" c:formatCode="h:mm:ss">
                  <c:v>0.671284722222222</c:v>
                </c:pt>
                <c:pt idx="218" c:formatCode="h:mm:ss">
                  <c:v>0.671412037037037</c:v>
                </c:pt>
                <c:pt idx="219" c:formatCode="h:mm:ss">
                  <c:v>0.671631944444444</c:v>
                </c:pt>
                <c:pt idx="220" c:formatCode="h:mm:ss">
                  <c:v>0.671805555555556</c:v>
                </c:pt>
                <c:pt idx="221" c:formatCode="h:mm:ss">
                  <c:v>0.671979166666667</c:v>
                </c:pt>
                <c:pt idx="222" c:formatCode="h:mm:ss">
                  <c:v>0.6721875</c:v>
                </c:pt>
                <c:pt idx="223" c:formatCode="h:mm:ss">
                  <c:v>0.672326388888889</c:v>
                </c:pt>
                <c:pt idx="224" c:formatCode="h:mm:ss">
                  <c:v>0.672581018518518</c:v>
                </c:pt>
                <c:pt idx="225" c:formatCode="h:mm:ss">
                  <c:v>0.672673611111111</c:v>
                </c:pt>
                <c:pt idx="226" c:formatCode="h:mm:ss">
                  <c:v>0.672986111111111</c:v>
                </c:pt>
                <c:pt idx="227" c:formatCode="h:mm:ss">
                  <c:v>0.673020833333333</c:v>
                </c:pt>
                <c:pt idx="228" c:formatCode="h:mm:ss">
                  <c:v>0.673356481481482</c:v>
                </c:pt>
                <c:pt idx="229" c:formatCode="h:mm:ss">
                  <c:v>0.67337962962963</c:v>
                </c:pt>
                <c:pt idx="230" c:formatCode="h:mm:ss">
                  <c:v>0.673726851851852</c:v>
                </c:pt>
                <c:pt idx="231" c:formatCode="h:mm:ss">
                  <c:v>0.673761574074074</c:v>
                </c:pt>
                <c:pt idx="232" c:formatCode="h:mm:ss">
                  <c:v>0.674074074074074</c:v>
                </c:pt>
                <c:pt idx="233" c:formatCode="h:mm:ss">
                  <c:v>0.674131944444444</c:v>
                </c:pt>
                <c:pt idx="234" c:formatCode="h:mm:ss">
                  <c:v>0.674421296296296</c:v>
                </c:pt>
                <c:pt idx="235" c:formatCode="h:mm:ss">
                  <c:v>0.674537037037037</c:v>
                </c:pt>
                <c:pt idx="236" c:formatCode="h:mm:ss">
                  <c:v>0.674768518518518</c:v>
                </c:pt>
                <c:pt idx="237" c:formatCode="h:mm:ss">
                  <c:v>0.674930555555556</c:v>
                </c:pt>
                <c:pt idx="238" c:formatCode="h:mm:ss">
                  <c:v>0.675115740740741</c:v>
                </c:pt>
                <c:pt idx="239" c:formatCode="h:mm:ss">
                  <c:v>0.675324074074074</c:v>
                </c:pt>
                <c:pt idx="240" c:formatCode="h:mm:ss">
                  <c:v>0.675462962962963</c:v>
                </c:pt>
                <c:pt idx="241" c:formatCode="h:mm:ss">
                  <c:v>0.675706018518519</c:v>
                </c:pt>
                <c:pt idx="242" c:formatCode="h:mm:ss">
                  <c:v>0.675810185185185</c:v>
                </c:pt>
                <c:pt idx="243" c:formatCode="h:mm:ss">
                  <c:v>0.676099537037037</c:v>
                </c:pt>
                <c:pt idx="244" c:formatCode="h:mm:ss">
                  <c:v>0.676157407407407</c:v>
                </c:pt>
                <c:pt idx="245" c:formatCode="h:mm:ss">
                  <c:v>0.676493055555556</c:v>
                </c:pt>
                <c:pt idx="246" c:formatCode="h:mm:ss">
                  <c:v>0.67650462962963</c:v>
                </c:pt>
                <c:pt idx="247" c:formatCode="h:mm:ss">
                  <c:v>0.676851851851852</c:v>
                </c:pt>
                <c:pt idx="248" c:formatCode="h:mm:ss">
                  <c:v>0.676875</c:v>
                </c:pt>
                <c:pt idx="249" c:formatCode="h:mm:ss">
                  <c:v>0.677199074074074</c:v>
                </c:pt>
                <c:pt idx="250" c:formatCode="h:mm:ss">
                  <c:v>0.677268518518519</c:v>
                </c:pt>
                <c:pt idx="251" c:formatCode="h:mm:ss">
                  <c:v>0.67755787037037</c:v>
                </c:pt>
                <c:pt idx="252" c:formatCode="h:mm:ss">
                  <c:v>0.677662037037037</c:v>
                </c:pt>
                <c:pt idx="253" c:formatCode="h:mm:ss">
                  <c:v>0.677905092592593</c:v>
                </c:pt>
                <c:pt idx="254" c:formatCode="h:mm:ss">
                  <c:v>0.67806712962963</c:v>
                </c:pt>
                <c:pt idx="255" c:formatCode="h:mm:ss">
                  <c:v>0.678252314814815</c:v>
                </c:pt>
                <c:pt idx="256" c:formatCode="h:mm:ss">
                  <c:v>0.678460648148148</c:v>
                </c:pt>
                <c:pt idx="257" c:formatCode="h:mm:ss">
                  <c:v>0.678599537037037</c:v>
                </c:pt>
                <c:pt idx="258" c:formatCode="h:mm:ss">
                  <c:v>0.678831018518519</c:v>
                </c:pt>
                <c:pt idx="259" c:formatCode="h:mm:ss">
                  <c:v>0.678946759259259</c:v>
                </c:pt>
                <c:pt idx="260" c:formatCode="h:mm:ss">
                  <c:v>0.679236111111111</c:v>
                </c:pt>
                <c:pt idx="261" c:formatCode="h:mm:ss">
                  <c:v>0.679293981481481</c:v>
                </c:pt>
                <c:pt idx="262" c:formatCode="h:mm:ss">
                  <c:v>0.67962962962963</c:v>
                </c:pt>
                <c:pt idx="263" c:formatCode="h:mm:ss">
                  <c:v>0.679641203703704</c:v>
                </c:pt>
                <c:pt idx="264" c:formatCode="h:mm:ss">
                  <c:v>0.679988425925926</c:v>
                </c:pt>
                <c:pt idx="265" c:formatCode="h:mm:ss">
                  <c:v>0.680011574074074</c:v>
                </c:pt>
                <c:pt idx="266" c:formatCode="h:mm:ss">
                  <c:v>0.680335648148148</c:v>
                </c:pt>
                <c:pt idx="267" c:formatCode="h:mm:ss">
                  <c:v>0.680405092592593</c:v>
                </c:pt>
                <c:pt idx="268" c:formatCode="h:mm:ss">
                  <c:v>0.68068287037037</c:v>
                </c:pt>
                <c:pt idx="269" c:formatCode="h:mm:ss">
                  <c:v>0.680798611111111</c:v>
                </c:pt>
                <c:pt idx="270" c:formatCode="h:mm:ss">
                  <c:v>0.681030092592593</c:v>
                </c:pt>
                <c:pt idx="271" c:formatCode="h:mm:ss">
                  <c:v>0.681226851851852</c:v>
                </c:pt>
                <c:pt idx="272" c:formatCode="h:mm:ss">
                  <c:v>0.681377314814815</c:v>
                </c:pt>
                <c:pt idx="273" c:formatCode="h:mm:ss">
                  <c:v>0.68162037037037</c:v>
                </c:pt>
                <c:pt idx="274" c:formatCode="h:mm:ss">
                  <c:v>0.681724537037037</c:v>
                </c:pt>
                <c:pt idx="275" c:formatCode="h:mm:ss">
                  <c:v>0.682025462962963</c:v>
                </c:pt>
                <c:pt idx="276" c:formatCode="h:mm:ss">
                  <c:v>0.682083333333333</c:v>
                </c:pt>
                <c:pt idx="277" c:formatCode="h:mm:ss">
                  <c:v>0.682430555555556</c:v>
                </c:pt>
                <c:pt idx="278" c:formatCode="h:mm:ss">
                  <c:v>0.682430555555556</c:v>
                </c:pt>
                <c:pt idx="279" c:formatCode="h:mm:ss">
                  <c:v>0.682777777777778</c:v>
                </c:pt>
                <c:pt idx="280" c:formatCode="h:mm:ss">
                  <c:v>0.682835648148148</c:v>
                </c:pt>
                <c:pt idx="281" c:formatCode="h:mm:ss">
                  <c:v>0.683125</c:v>
                </c:pt>
                <c:pt idx="282" c:formatCode="h:mm:ss">
                  <c:v>0.683229166666667</c:v>
                </c:pt>
                <c:pt idx="283" c:formatCode="h:mm:ss">
                  <c:v>0.683472222222222</c:v>
                </c:pt>
                <c:pt idx="284" c:formatCode="h:mm:ss">
                  <c:v>0.683622685185185</c:v>
                </c:pt>
                <c:pt idx="285" c:formatCode="h:mm:ss">
                  <c:v>0.683819444444444</c:v>
                </c:pt>
                <c:pt idx="286" c:formatCode="h:mm:ss">
                  <c:v>0.684016203703704</c:v>
                </c:pt>
                <c:pt idx="287" c:formatCode="h:mm:ss">
                  <c:v>0.684166666666667</c:v>
                </c:pt>
                <c:pt idx="288" c:formatCode="h:mm:ss">
                  <c:v>0.684409722222222</c:v>
                </c:pt>
                <c:pt idx="289" c:formatCode="h:mm:ss">
                  <c:v>0.684513888888889</c:v>
                </c:pt>
                <c:pt idx="290" c:formatCode="h:mm:ss">
                  <c:v>0.684814814814815</c:v>
                </c:pt>
                <c:pt idx="291" c:formatCode="h:mm:ss">
                  <c:v>0.684861111111111</c:v>
                </c:pt>
                <c:pt idx="292" c:formatCode="h:mm:ss">
                  <c:v>0.685208333333333</c:v>
                </c:pt>
                <c:pt idx="293" c:formatCode="h:mm:ss">
                  <c:v>0.685208333333333</c:v>
                </c:pt>
                <c:pt idx="294" c:formatCode="h:mm:ss">
                  <c:v>0.685555555555556</c:v>
                </c:pt>
                <c:pt idx="295" c:formatCode="h:mm:ss">
                  <c:v>0.685601851851852</c:v>
                </c:pt>
                <c:pt idx="296" c:formatCode="h:mm:ss">
                  <c:v>0.685902777777778</c:v>
                </c:pt>
                <c:pt idx="297" c:formatCode="h:mm:ss">
                  <c:v>0.686018518518518</c:v>
                </c:pt>
                <c:pt idx="298" c:formatCode="h:mm:ss">
                  <c:v>0.686261574074074</c:v>
                </c:pt>
                <c:pt idx="299" c:formatCode="h:mm:ss">
                  <c:v>0.686412037037037</c:v>
                </c:pt>
                <c:pt idx="300" c:formatCode="h:mm:ss">
                  <c:v>0.686608796296296</c:v>
                </c:pt>
                <c:pt idx="301" c:formatCode="h:mm:ss">
                  <c:v>0.686828703703704</c:v>
                </c:pt>
                <c:pt idx="302" c:formatCode="h:mm:ss">
                  <c:v>0.686956018518519</c:v>
                </c:pt>
                <c:pt idx="303" c:formatCode="h:mm:ss">
                  <c:v>0.687233796296296</c:v>
                </c:pt>
                <c:pt idx="304" c:formatCode="h:mm:ss">
                  <c:v>0.687303240740741</c:v>
                </c:pt>
                <c:pt idx="305" c:formatCode="h:mm:ss">
                  <c:v>0.687627314814815</c:v>
                </c:pt>
                <c:pt idx="306" c:formatCode="h:mm:ss">
                  <c:v>0.687650462962963</c:v>
                </c:pt>
                <c:pt idx="307" c:formatCode="h:mm:ss">
                  <c:v>0.687997685185185</c:v>
                </c:pt>
                <c:pt idx="308" c:formatCode="h:mm:ss">
                  <c:v>0.688043981481481</c:v>
                </c:pt>
                <c:pt idx="309" c:formatCode="h:mm:ss">
                  <c:v>0.688344907407407</c:v>
                </c:pt>
                <c:pt idx="310" c:formatCode="h:mm:ss">
                  <c:v>0.688460648148148</c:v>
                </c:pt>
                <c:pt idx="311" c:formatCode="h:mm:ss">
                  <c:v>0.68869212962963</c:v>
                </c:pt>
                <c:pt idx="312" c:formatCode="h:mm:ss">
                  <c:v>0.688854166666667</c:v>
                </c:pt>
                <c:pt idx="313" c:formatCode="h:mm:ss">
                  <c:v>0.689039351851852</c:v>
                </c:pt>
                <c:pt idx="314" c:formatCode="h:mm:ss">
                  <c:v>0.689270833333333</c:v>
                </c:pt>
                <c:pt idx="315" c:formatCode="h:mm:ss">
                  <c:v>0.689386574074074</c:v>
                </c:pt>
                <c:pt idx="316" c:formatCode="h:mm:ss">
                  <c:v>0.689675925925926</c:v>
                </c:pt>
                <c:pt idx="317" c:formatCode="h:mm:ss">
                  <c:v>0.689733796296296</c:v>
                </c:pt>
                <c:pt idx="318" c:formatCode="h:mm:ss">
                  <c:v>0.690081018518519</c:v>
                </c:pt>
                <c:pt idx="319" c:formatCode="h:mm:ss">
                  <c:v>0.690092592592593</c:v>
                </c:pt>
                <c:pt idx="320" c:formatCode="h:mm:ss">
                  <c:v>0.690428240740741</c:v>
                </c:pt>
                <c:pt idx="321" c:formatCode="h:mm:ss">
                  <c:v>0.690520833333333</c:v>
                </c:pt>
                <c:pt idx="322" c:formatCode="h:mm:ss">
                  <c:v>0.690787037037037</c:v>
                </c:pt>
                <c:pt idx="323" c:formatCode="h:mm:ss">
                  <c:v>0.6909375</c:v>
                </c:pt>
                <c:pt idx="324" c:formatCode="h:mm:ss">
                  <c:v>0.691134259259259</c:v>
                </c:pt>
                <c:pt idx="325" c:formatCode="h:mm:ss">
                  <c:v>0.691342592592593</c:v>
                </c:pt>
                <c:pt idx="326" c:formatCode="h:mm:ss">
                  <c:v>0.691481481481481</c:v>
                </c:pt>
                <c:pt idx="327" c:formatCode="h:mm:ss">
                  <c:v>0.691782407407407</c:v>
                </c:pt>
                <c:pt idx="328" c:formatCode="h:mm:ss">
                  <c:v>0.691828703703704</c:v>
                </c:pt>
                <c:pt idx="329" c:formatCode="h:mm:ss">
                  <c:v>0.692175925925926</c:v>
                </c:pt>
                <c:pt idx="330" c:formatCode="h:mm:ss">
                  <c:v>0.692210648148148</c:v>
                </c:pt>
                <c:pt idx="331" c:formatCode="h:mm:ss">
                  <c:v>0.692523148148148</c:v>
                </c:pt>
                <c:pt idx="332" c:formatCode="h:mm:ss">
                  <c:v>0.692615740740741</c:v>
                </c:pt>
                <c:pt idx="333" c:formatCode="h:mm:ss">
                  <c:v>0.69287037037037</c:v>
                </c:pt>
                <c:pt idx="334" c:formatCode="h:mm:ss">
                  <c:v>0.693055555555556</c:v>
                </c:pt>
                <c:pt idx="335" c:formatCode="h:mm:ss">
                  <c:v>0.693217592592593</c:v>
                </c:pt>
                <c:pt idx="336" c:formatCode="h:mm:ss">
                  <c:v>0.693460648148148</c:v>
                </c:pt>
                <c:pt idx="337" c:formatCode="h:mm:ss">
                  <c:v>0.693564814814815</c:v>
                </c:pt>
                <c:pt idx="338" c:formatCode="h:mm:ss">
                  <c:v>0.693888888888889</c:v>
                </c:pt>
                <c:pt idx="339" c:formatCode="h:mm:ss">
                  <c:v>0.693912037037037</c:v>
                </c:pt>
                <c:pt idx="340" c:formatCode="h:mm:ss">
                  <c:v>0.694259259259259</c:v>
                </c:pt>
                <c:pt idx="341" c:formatCode="h:mm:ss">
                  <c:v>0.694328703703704</c:v>
                </c:pt>
                <c:pt idx="342" c:formatCode="h:mm:ss">
                  <c:v>0.694606481481482</c:v>
                </c:pt>
                <c:pt idx="343" c:formatCode="h:mm:ss">
                  <c:v>0.694768518518519</c:v>
                </c:pt>
                <c:pt idx="344" c:formatCode="h:mm:ss">
                  <c:v>0.694965277777778</c:v>
                </c:pt>
                <c:pt idx="345" c:formatCode="h:mm:ss">
                  <c:v>0.695219907407407</c:v>
                </c:pt>
                <c:pt idx="346" c:formatCode="h:mm:ss">
                  <c:v>0.6953125</c:v>
                </c:pt>
                <c:pt idx="347" c:formatCode="h:mm:ss">
                  <c:v>0.695659722222222</c:v>
                </c:pt>
                <c:pt idx="348" c:formatCode="h:mm:ss">
                  <c:v>0.695659722222222</c:v>
                </c:pt>
                <c:pt idx="349" c:formatCode="h:mm:ss">
                  <c:v>0.696006944444444</c:v>
                </c:pt>
                <c:pt idx="350" c:formatCode="h:mm:ss">
                  <c:v>0.696111111111111</c:v>
                </c:pt>
                <c:pt idx="351" c:formatCode="h:mm:ss">
                  <c:v>0.696354166666667</c:v>
                </c:pt>
                <c:pt idx="352" c:formatCode="h:mm:ss">
                  <c:v>0.6965625</c:v>
                </c:pt>
                <c:pt idx="353" c:formatCode="h:mm:ss">
                  <c:v>0.696701388888889</c:v>
                </c:pt>
                <c:pt idx="354" c:formatCode="h:mm:ss">
                  <c:v>0.697002314814815</c:v>
                </c:pt>
                <c:pt idx="355" c:formatCode="h:mm:ss">
                  <c:v>0.697048611111111</c:v>
                </c:pt>
                <c:pt idx="356" c:formatCode="h:mm:ss">
                  <c:v>0.697395833333333</c:v>
                </c:pt>
                <c:pt idx="357" c:formatCode="h:mm:ss">
                  <c:v>0.697453703703704</c:v>
                </c:pt>
                <c:pt idx="358" c:formatCode="h:mm:ss">
                  <c:v>0.697743055555556</c:v>
                </c:pt>
                <c:pt idx="359" c:formatCode="h:mm:ss">
                  <c:v>0.697893518518519</c:v>
                </c:pt>
                <c:pt idx="360" c:formatCode="h:mm:ss">
                  <c:v>0.698090277777778</c:v>
                </c:pt>
                <c:pt idx="361" c:formatCode="h:mm:ss">
                  <c:v>0.698344907407407</c:v>
                </c:pt>
                <c:pt idx="362" c:formatCode="h:mm:ss">
                  <c:v>0.6984375</c:v>
                </c:pt>
                <c:pt idx="363" c:formatCode="h:mm:ss">
                  <c:v>0.698784722222222</c:v>
                </c:pt>
                <c:pt idx="364" c:formatCode="h:mm:ss">
                  <c:v>0.698796296296296</c:v>
                </c:pt>
                <c:pt idx="365" c:formatCode="h:mm:ss">
                  <c:v>0.699131944444444</c:v>
                </c:pt>
                <c:pt idx="366" c:formatCode="h:mm:ss">
                  <c:v>0.699236111111111</c:v>
                </c:pt>
                <c:pt idx="367" c:formatCode="h:mm:ss">
                  <c:v>0.699490740740741</c:v>
                </c:pt>
                <c:pt idx="368" c:formatCode="h:mm:ss">
                  <c:v>0.6996875</c:v>
                </c:pt>
                <c:pt idx="369" c:formatCode="h:mm:ss">
                  <c:v>0.699837962962963</c:v>
                </c:pt>
                <c:pt idx="370" c:formatCode="h:mm:ss">
                  <c:v>0.700150462962963</c:v>
                </c:pt>
                <c:pt idx="371" c:formatCode="h:mm:ss">
                  <c:v>0.700185185185185</c:v>
                </c:pt>
                <c:pt idx="372" c:formatCode="h:mm:ss">
                  <c:v>0.700532407407407</c:v>
                </c:pt>
                <c:pt idx="373" c:formatCode="h:mm:ss">
                  <c:v>0.700613425925926</c:v>
                </c:pt>
                <c:pt idx="374" c:formatCode="h:mm:ss">
                  <c:v>0.70087962962963</c:v>
                </c:pt>
                <c:pt idx="375" c:formatCode="h:mm:ss">
                  <c:v>0.701064814814815</c:v>
                </c:pt>
                <c:pt idx="376" c:formatCode="h:mm:ss">
                  <c:v>0.701226851851852</c:v>
                </c:pt>
                <c:pt idx="377" c:formatCode="h:mm:ss">
                  <c:v>0.70150462962963</c:v>
                </c:pt>
                <c:pt idx="378" c:formatCode="h:mm:ss">
                  <c:v>0.701574074074074</c:v>
                </c:pt>
                <c:pt idx="379" c:formatCode="h:mm:ss">
                  <c:v>0.701921296296296</c:v>
                </c:pt>
                <c:pt idx="380" c:formatCode="h:mm:ss">
                  <c:v>0.701967592592593</c:v>
                </c:pt>
                <c:pt idx="381" c:formatCode="h:mm:ss">
                  <c:v>0.702268518518519</c:v>
                </c:pt>
                <c:pt idx="382" c:formatCode="h:mm:ss">
                  <c:v>0.702418981481482</c:v>
                </c:pt>
                <c:pt idx="383" c:formatCode="h:mm:ss">
                  <c:v>0.702615740740741</c:v>
                </c:pt>
                <c:pt idx="384" c:formatCode="h:mm:ss">
                  <c:v>0.702881944444444</c:v>
                </c:pt>
                <c:pt idx="385" c:formatCode="h:mm:ss">
                  <c:v>0.702962962962963</c:v>
                </c:pt>
                <c:pt idx="386" c:formatCode="h:mm:ss">
                  <c:v>0.703310185185185</c:v>
                </c:pt>
                <c:pt idx="387" c:formatCode="h:mm:ss">
                  <c:v>0.703333333333333</c:v>
                </c:pt>
                <c:pt idx="388" c:formatCode="h:mm:ss">
                  <c:v>0.703668981481481</c:v>
                </c:pt>
                <c:pt idx="389" c:formatCode="h:mm:ss">
                  <c:v>0.703796296296296</c:v>
                </c:pt>
                <c:pt idx="390" c:formatCode="h:mm:ss">
                  <c:v>0.704016203703704</c:v>
                </c:pt>
                <c:pt idx="391" c:formatCode="h:mm:ss">
                  <c:v>0.704259259259259</c:v>
                </c:pt>
                <c:pt idx="392" c:formatCode="h:mm:ss">
                  <c:v>0.704363425925926</c:v>
                </c:pt>
                <c:pt idx="393" c:formatCode="h:mm:ss">
                  <c:v>0.704710648148148</c:v>
                </c:pt>
                <c:pt idx="394" c:formatCode="h:mm:ss">
                  <c:v>0.704722222222222</c:v>
                </c:pt>
                <c:pt idx="395" c:formatCode="h:mm:ss">
                  <c:v>0.704930555555556</c:v>
                </c:pt>
                <c:pt idx="396" c:formatCode="h:mm:ss">
                  <c:v>0.70505787037037</c:v>
                </c:pt>
                <c:pt idx="397" c:formatCode="h:mm:ss">
                  <c:v>0.705185185185185</c:v>
                </c:pt>
                <c:pt idx="398" c:formatCode="h:mm:ss">
                  <c:v>0.705405092592593</c:v>
                </c:pt>
                <c:pt idx="399" c:formatCode="h:mm:ss">
                  <c:v>0.705648148148148</c:v>
                </c:pt>
                <c:pt idx="400" c:formatCode="h:mm:ss">
                  <c:v>0.705752314814815</c:v>
                </c:pt>
                <c:pt idx="401" c:formatCode="h:mm:ss">
                  <c:v>0.706099537037037</c:v>
                </c:pt>
                <c:pt idx="402" c:formatCode="h:mm:ss">
                  <c:v>0.706099537037037</c:v>
                </c:pt>
                <c:pt idx="403" c:formatCode="h:mm:ss">
                  <c:v>0.706446759259259</c:v>
                </c:pt>
                <c:pt idx="404" c:formatCode="h:mm:ss">
                  <c:v>0.706574074074074</c:v>
                </c:pt>
                <c:pt idx="405" c:formatCode="h:mm:ss">
                  <c:v>0.706793981481482</c:v>
                </c:pt>
                <c:pt idx="406" c:formatCode="h:mm:ss">
                  <c:v>0.707037037037037</c:v>
                </c:pt>
                <c:pt idx="407" c:formatCode="h:mm:ss">
                  <c:v>0.707141203703704</c:v>
                </c:pt>
                <c:pt idx="408" c:formatCode="h:mm:ss">
                  <c:v>0.707488425925926</c:v>
                </c:pt>
                <c:pt idx="409" c:formatCode="h:mm:ss">
                  <c:v>0.7075</c:v>
                </c:pt>
                <c:pt idx="410" c:formatCode="h:mm:ss">
                  <c:v>0.707835648148148</c:v>
                </c:pt>
                <c:pt idx="411" c:formatCode="h:mm:ss">
                  <c:v>0.707986111111111</c:v>
                </c:pt>
                <c:pt idx="412" c:formatCode="h:mm:ss">
                  <c:v>0.708194444444444</c:v>
                </c:pt>
                <c:pt idx="413" c:formatCode="h:mm:ss">
                  <c:v>0.708449074074074</c:v>
                </c:pt>
                <c:pt idx="414" c:formatCode="h:mm:ss">
                  <c:v>0.708541666666667</c:v>
                </c:pt>
                <c:pt idx="415" c:formatCode="h:mm:ss">
                  <c:v>0.708888888888889</c:v>
                </c:pt>
                <c:pt idx="416" c:formatCode="h:mm:ss">
                  <c:v>0.708923611111111</c:v>
                </c:pt>
                <c:pt idx="417" c:formatCode="h:mm:ss">
                  <c:v>0.709236111111111</c:v>
                </c:pt>
                <c:pt idx="418" c:formatCode="h:mm:ss">
                  <c:v>0.709409722222222</c:v>
                </c:pt>
                <c:pt idx="419" c:formatCode="h:mm:ss">
                  <c:v>0.709583333333333</c:v>
                </c:pt>
                <c:pt idx="420" c:formatCode="h:mm:ss">
                  <c:v>0.709884259259259</c:v>
                </c:pt>
                <c:pt idx="421" c:formatCode="h:mm:ss">
                  <c:v>0.709930555555556</c:v>
                </c:pt>
                <c:pt idx="422" c:formatCode="h:mm:ss">
                  <c:v>0.710277777777778</c:v>
                </c:pt>
                <c:pt idx="423" c:formatCode="h:mm:ss">
                  <c:v>0.71037037037037</c:v>
                </c:pt>
                <c:pt idx="424" c:formatCode="h:mm:ss">
                  <c:v>0.710625</c:v>
                </c:pt>
                <c:pt idx="425" c:formatCode="h:mm:ss">
                  <c:v>0.710868055555556</c:v>
                </c:pt>
                <c:pt idx="426" c:formatCode="h:mm:ss">
                  <c:v>0.710972222222222</c:v>
                </c:pt>
                <c:pt idx="427" c:formatCode="h:mm:ss">
                  <c:v>0.711319444444444</c:v>
                </c:pt>
                <c:pt idx="428" c:formatCode="h:mm:ss">
                  <c:v>0.711342592592593</c:v>
                </c:pt>
                <c:pt idx="429" c:formatCode="h:mm:ss">
                  <c:v>0.711666666666667</c:v>
                </c:pt>
                <c:pt idx="430" c:formatCode="h:mm:ss">
                  <c:v>0.711840277777778</c:v>
                </c:pt>
                <c:pt idx="431" c:formatCode="h:mm:ss">
                  <c:v>0.712013888888889</c:v>
                </c:pt>
                <c:pt idx="432" c:formatCode="h:mm:ss">
                  <c:v>0.712326388888889</c:v>
                </c:pt>
                <c:pt idx="433" c:formatCode="h:mm:ss">
                  <c:v>0.712372685185185</c:v>
                </c:pt>
                <c:pt idx="434" c:formatCode="h:mm:ss">
                  <c:v>0.712719907407407</c:v>
                </c:pt>
                <c:pt idx="435" c:formatCode="h:mm:ss">
                  <c:v>0.712824074074074</c:v>
                </c:pt>
                <c:pt idx="436" c:formatCode="h:mm:ss">
                  <c:v>0.71306712962963</c:v>
                </c:pt>
                <c:pt idx="437" c:formatCode="h:mm:ss">
                  <c:v>0.713333333333333</c:v>
                </c:pt>
                <c:pt idx="438" c:formatCode="h:mm:ss">
                  <c:v>0.713414351851852</c:v>
                </c:pt>
                <c:pt idx="439" c:formatCode="h:mm:ss">
                  <c:v>0.713761574074074</c:v>
                </c:pt>
                <c:pt idx="440" c:formatCode="h:mm:ss">
                  <c:v>0.713831018518518</c:v>
                </c:pt>
                <c:pt idx="441" c:formatCode="h:mm:ss">
                  <c:v>0.714108796296296</c:v>
                </c:pt>
                <c:pt idx="442" c:formatCode="h:mm:ss">
                  <c:v>0.714351851851852</c:v>
                </c:pt>
                <c:pt idx="443" c:formatCode="h:mm:ss">
                  <c:v>0.714456018518518</c:v>
                </c:pt>
                <c:pt idx="444" c:formatCode="h:mm:ss">
                  <c:v>0.714803240740741</c:v>
                </c:pt>
                <c:pt idx="445" c:formatCode="h:mm:ss">
                  <c:v>0.714861111111111</c:v>
                </c:pt>
                <c:pt idx="446" c:formatCode="h:mm:ss">
                  <c:v>0.715150462962963</c:v>
                </c:pt>
                <c:pt idx="447" c:formatCode="h:mm:ss">
                  <c:v>0.715381944444444</c:v>
                </c:pt>
                <c:pt idx="448" c:formatCode="h:mm:ss">
                  <c:v>0.715497685185185</c:v>
                </c:pt>
                <c:pt idx="449" c:formatCode="h:mm:ss">
                  <c:v>0.715844907407407</c:v>
                </c:pt>
                <c:pt idx="450" c:formatCode="h:mm:ss">
                  <c:v>0.715891203703704</c:v>
                </c:pt>
                <c:pt idx="451" c:formatCode="h:mm:ss">
                  <c:v>0.71619212962963</c:v>
                </c:pt>
                <c:pt idx="452" c:formatCode="h:mm:ss">
                  <c:v>0.716412037037037</c:v>
                </c:pt>
                <c:pt idx="453" c:formatCode="h:mm:ss">
                  <c:v>0.716539351851852</c:v>
                </c:pt>
                <c:pt idx="454" c:formatCode="h:mm:ss">
                  <c:v>0.716898148148148</c:v>
                </c:pt>
                <c:pt idx="455" c:formatCode="h:mm:ss">
                  <c:v>0.716921296296296</c:v>
                </c:pt>
                <c:pt idx="456" c:formatCode="h:mm:ss">
                  <c:v>0.71724537037037</c:v>
                </c:pt>
                <c:pt idx="457" c:formatCode="h:mm:ss">
                  <c:v>0.717453703703704</c:v>
                </c:pt>
                <c:pt idx="458" c:formatCode="h:mm:ss">
                  <c:v>0.717592592592593</c:v>
                </c:pt>
                <c:pt idx="459" c:formatCode="h:mm:ss">
                  <c:v>0.717939814814815</c:v>
                </c:pt>
                <c:pt idx="460" c:formatCode="h:mm:ss">
                  <c:v>0.717986111111111</c:v>
                </c:pt>
                <c:pt idx="461" c:formatCode="h:mm:ss">
                  <c:v>0.718287037037037</c:v>
                </c:pt>
                <c:pt idx="462" c:formatCode="h:mm:ss">
                  <c:v>0.718518518518519</c:v>
                </c:pt>
                <c:pt idx="463" c:formatCode="h:mm:ss">
                  <c:v>0.718634259259259</c:v>
                </c:pt>
                <c:pt idx="464" c:formatCode="h:mm:ss">
                  <c:v>0.718981481481481</c:v>
                </c:pt>
                <c:pt idx="465" c:formatCode="h:mm:ss">
                  <c:v>0.719050925925926</c:v>
                </c:pt>
                <c:pt idx="466" c:formatCode="h:mm:ss">
                  <c:v>0.719328703703704</c:v>
                </c:pt>
                <c:pt idx="467" c:formatCode="h:mm:ss">
                  <c:v>0.719594907407407</c:v>
                </c:pt>
                <c:pt idx="468" c:formatCode="h:mm:ss">
                  <c:v>0.719675925925926</c:v>
                </c:pt>
                <c:pt idx="469" c:formatCode="h:mm:ss">
                  <c:v>0.720023148148148</c:v>
                </c:pt>
                <c:pt idx="470" c:formatCode="h:mm:ss">
                  <c:v>0.720127314814815</c:v>
                </c:pt>
                <c:pt idx="471" c:formatCode="h:mm:ss">
                  <c:v>0.72037037037037</c:v>
                </c:pt>
                <c:pt idx="472" c:formatCode="h:mm:ss">
                  <c:v>0.720659722222222</c:v>
                </c:pt>
                <c:pt idx="473" c:formatCode="h:mm:ss">
                  <c:v>0.720717592592593</c:v>
                </c:pt>
                <c:pt idx="474" c:formatCode="h:mm:ss">
                  <c:v>0.721076388888889</c:v>
                </c:pt>
                <c:pt idx="475" c:formatCode="h:mm:ss">
                  <c:v>0.721215277777778</c:v>
                </c:pt>
                <c:pt idx="476" c:formatCode="h:mm:ss">
                  <c:v>0.721423611111111</c:v>
                </c:pt>
                <c:pt idx="477" c:formatCode="h:mm:ss">
                  <c:v>0.721747685185185</c:v>
                </c:pt>
                <c:pt idx="478" c:formatCode="h:mm:ss">
                  <c:v>0.721770833333333</c:v>
                </c:pt>
                <c:pt idx="479" c:formatCode="h:mm:ss">
                  <c:v>0.722118055555556</c:v>
                </c:pt>
                <c:pt idx="480" c:formatCode="h:mm:ss">
                  <c:v>0.722291666666667</c:v>
                </c:pt>
                <c:pt idx="481" c:formatCode="h:mm:ss">
                  <c:v>0.722465277777778</c:v>
                </c:pt>
                <c:pt idx="482" c:formatCode="h:mm:ss">
                  <c:v>0.7228125</c:v>
                </c:pt>
                <c:pt idx="483" c:formatCode="h:mm:ss">
                  <c:v>0.722858796296296</c:v>
                </c:pt>
                <c:pt idx="484" c:formatCode="h:mm:ss">
                  <c:v>0.723159722222222</c:v>
                </c:pt>
                <c:pt idx="485" c:formatCode="h:mm:ss">
                  <c:v>0.723402777777778</c:v>
                </c:pt>
                <c:pt idx="486" c:formatCode="h:mm:ss">
                  <c:v>0.723506944444444</c:v>
                </c:pt>
                <c:pt idx="487" c:formatCode="h:mm:ss">
                  <c:v>0.723854166666667</c:v>
                </c:pt>
                <c:pt idx="488" c:formatCode="h:mm:ss">
                  <c:v>0.723969907407407</c:v>
                </c:pt>
                <c:pt idx="489" c:formatCode="h:mm:ss">
                  <c:v>0.724201388888889</c:v>
                </c:pt>
                <c:pt idx="490" c:formatCode="h:mm:ss">
                  <c:v>0.724525462962963</c:v>
                </c:pt>
                <c:pt idx="491" c:formatCode="h:mm:ss">
                  <c:v>0.724548611111111</c:v>
                </c:pt>
                <c:pt idx="492" c:formatCode="h:mm:ss">
                  <c:v>0.724895833333333</c:v>
                </c:pt>
                <c:pt idx="493" c:formatCode="h:mm:ss">
                  <c:v>0.725092592592593</c:v>
                </c:pt>
                <c:pt idx="494" c:formatCode="h:mm:ss">
                  <c:v>0.725243055555556</c:v>
                </c:pt>
                <c:pt idx="495" c:formatCode="h:mm:ss">
                  <c:v>0.725601851851852</c:v>
                </c:pt>
                <c:pt idx="496" c:formatCode="h:mm:ss">
                  <c:v>0.725636574074074</c:v>
                </c:pt>
                <c:pt idx="497" c:formatCode="h:mm:ss">
                  <c:v>0.725949074074074</c:v>
                </c:pt>
                <c:pt idx="498" c:formatCode="h:mm:ss">
                  <c:v>0.726203703703704</c:v>
                </c:pt>
                <c:pt idx="499" c:formatCode="h:mm:ss">
                  <c:v>0.726296296296296</c:v>
                </c:pt>
                <c:pt idx="500" c:formatCode="h:mm:ss">
                  <c:v>0.726643518518518</c:v>
                </c:pt>
                <c:pt idx="501" c:formatCode="h:mm:ss">
                  <c:v>0.726770833333333</c:v>
                </c:pt>
                <c:pt idx="502" c:formatCode="h:mm:ss">
                  <c:v>0.726990740740741</c:v>
                </c:pt>
                <c:pt idx="503" c:formatCode="h:mm:ss">
                  <c:v>0.727337962962963</c:v>
                </c:pt>
                <c:pt idx="504" c:formatCode="h:mm:ss">
                  <c:v>0.727349537037037</c:v>
                </c:pt>
                <c:pt idx="505" c:formatCode="h:mm:ss">
                  <c:v>0.727685185185185</c:v>
                </c:pt>
                <c:pt idx="506" c:formatCode="h:mm:ss">
                  <c:v>0.727928240740741</c:v>
                </c:pt>
                <c:pt idx="507" c:formatCode="h:mm:ss">
                  <c:v>0.727928240740741</c:v>
                </c:pt>
                <c:pt idx="508" c:formatCode="h:mm:ss">
                  <c:v>0.728032407407407</c:v>
                </c:pt>
                <c:pt idx="509" c:formatCode="h:mm:ss">
                  <c:v>0.728043981481482</c:v>
                </c:pt>
                <c:pt idx="510" c:formatCode="h:mm:ss">
                  <c:v>0.728159722222222</c:v>
                </c:pt>
                <c:pt idx="511" c:formatCode="h:mm:ss">
                  <c:v>0.728275462962963</c:v>
                </c:pt>
                <c:pt idx="512" c:formatCode="h:mm:ss">
                  <c:v>0.72837962962963</c:v>
                </c:pt>
                <c:pt idx="513" c:formatCode="h:mm:ss">
                  <c:v>0.728402777777778</c:v>
                </c:pt>
                <c:pt idx="514" c:formatCode="h:mm:ss">
                  <c:v>0.72849537037037</c:v>
                </c:pt>
                <c:pt idx="515" c:formatCode="h:mm:ss">
                  <c:v>0.728518518518519</c:v>
                </c:pt>
                <c:pt idx="516" c:formatCode="h:mm:ss">
                  <c:v>0.728634259259259</c:v>
                </c:pt>
                <c:pt idx="517" c:formatCode="h:mm:ss">
                  <c:v>0.728726851851852</c:v>
                </c:pt>
                <c:pt idx="518" c:formatCode="h:mm:ss">
                  <c:v>0.72875</c:v>
                </c:pt>
                <c:pt idx="519" c:formatCode="h:mm:ss">
                  <c:v>0.728865740740741</c:v>
                </c:pt>
                <c:pt idx="520" c:formatCode="h:mm:ss">
                  <c:v>0.728981481481481</c:v>
                </c:pt>
                <c:pt idx="521" c:formatCode="h:mm:ss">
                  <c:v>0.729074074074074</c:v>
                </c:pt>
                <c:pt idx="522" c:formatCode="h:mm:ss">
                  <c:v>0.729097222222222</c:v>
                </c:pt>
                <c:pt idx="523" c:formatCode="h:mm:ss">
                  <c:v>0.729097222222222</c:v>
                </c:pt>
                <c:pt idx="524" c:formatCode="h:mm:ss">
                  <c:v>0.729212962962963</c:v>
                </c:pt>
                <c:pt idx="525" c:formatCode="h:mm:ss">
                  <c:v>0.729328703703704</c:v>
                </c:pt>
                <c:pt idx="526" c:formatCode="h:mm:ss">
                  <c:v>0.729421296296296</c:v>
                </c:pt>
                <c:pt idx="527" c:formatCode="h:mm:ss">
                  <c:v>0.729444444444444</c:v>
                </c:pt>
                <c:pt idx="528" c:formatCode="h:mm:ss">
                  <c:v>0.729560185185185</c:v>
                </c:pt>
                <c:pt idx="529" c:formatCode="h:mm:ss">
                  <c:v>0.729675925925926</c:v>
                </c:pt>
                <c:pt idx="530" c:formatCode="h:mm:ss">
                  <c:v>0.729710648148148</c:v>
                </c:pt>
                <c:pt idx="531" c:formatCode="h:mm:ss">
                  <c:v>0.729780092592593</c:v>
                </c:pt>
                <c:pt idx="532" c:formatCode="h:mm:ss">
                  <c:v>0.729791666666667</c:v>
                </c:pt>
                <c:pt idx="533" c:formatCode="h:mm:ss">
                  <c:v>0.729907407407407</c:v>
                </c:pt>
                <c:pt idx="534" c:formatCode="h:mm:ss">
                  <c:v>0.730023148148148</c:v>
                </c:pt>
                <c:pt idx="535" c:formatCode="h:mm:ss">
                  <c:v>0.730127314814815</c:v>
                </c:pt>
                <c:pt idx="536" c:formatCode="h:mm:ss">
                  <c:v>0.730138888888889</c:v>
                </c:pt>
                <c:pt idx="537" c:formatCode="h:mm:ss">
                  <c:v>0.730347222222222</c:v>
                </c:pt>
                <c:pt idx="538" c:formatCode="h:mm:ss">
                  <c:v>0.730347222222222</c:v>
                </c:pt>
                <c:pt idx="539" c:formatCode="h:mm:ss">
                  <c:v>0.730462962962963</c:v>
                </c:pt>
                <c:pt idx="540" c:formatCode="h:mm:ss">
                  <c:v>0.730474537037037</c:v>
                </c:pt>
                <c:pt idx="541" c:formatCode="h:mm:ss">
                  <c:v>0.730578703703704</c:v>
                </c:pt>
                <c:pt idx="542" c:formatCode="h:mm:ss">
                  <c:v>0.730694444444444</c:v>
                </c:pt>
                <c:pt idx="543" c:formatCode="h:mm:ss">
                  <c:v>0.730810185185185</c:v>
                </c:pt>
                <c:pt idx="544" c:formatCode="h:mm:ss">
                  <c:v>0.730821759259259</c:v>
                </c:pt>
                <c:pt idx="545" c:formatCode="h:mm:ss">
                  <c:v>0.730925925925926</c:v>
                </c:pt>
                <c:pt idx="546" c:formatCode="h:mm:ss">
                  <c:v>0.731030092592593</c:v>
                </c:pt>
                <c:pt idx="547" c:formatCode="h:mm:ss">
                  <c:v>0.731041666666667</c:v>
                </c:pt>
                <c:pt idx="548" c:formatCode="h:mm:ss">
                  <c:v>0.731157407407407</c:v>
                </c:pt>
                <c:pt idx="549" c:formatCode="h:mm:ss">
                  <c:v>0.731168981481481</c:v>
                </c:pt>
                <c:pt idx="550" c:formatCode="h:mm:ss">
                  <c:v>0.731273148148148</c:v>
                </c:pt>
                <c:pt idx="551" c:formatCode="h:mm:ss">
                  <c:v>0.731388888888889</c:v>
                </c:pt>
                <c:pt idx="552" c:formatCode="h:mm:ss">
                  <c:v>0.731516203703704</c:v>
                </c:pt>
                <c:pt idx="553" c:formatCode="h:mm:ss">
                  <c:v>0.731712962962963</c:v>
                </c:pt>
                <c:pt idx="554" c:formatCode="h:mm:ss">
                  <c:v>0.731712962962963</c:v>
                </c:pt>
                <c:pt idx="555" c:formatCode="h:mm:ss">
                  <c:v>0.731828703703704</c:v>
                </c:pt>
                <c:pt idx="556" c:formatCode="h:mm:ss">
                  <c:v>0.731863425925926</c:v>
                </c:pt>
                <c:pt idx="557" c:formatCode="h:mm:ss">
                  <c:v>0.731956018518519</c:v>
                </c:pt>
                <c:pt idx="558" c:formatCode="h:mm:ss">
                  <c:v>0.732071759259259</c:v>
                </c:pt>
                <c:pt idx="559" c:formatCode="h:mm:ss">
                  <c:v>0.7321875</c:v>
                </c:pt>
                <c:pt idx="560" c:formatCode="h:mm:ss">
                  <c:v>0.732210648148148</c:v>
                </c:pt>
                <c:pt idx="561" c:formatCode="h:mm:ss">
                  <c:v>0.732303240740741</c:v>
                </c:pt>
                <c:pt idx="562" c:formatCode="h:mm:ss">
                  <c:v>0.732418981481481</c:v>
                </c:pt>
                <c:pt idx="563" c:formatCode="h:mm:ss">
                  <c:v>0.73244212962963</c:v>
                </c:pt>
                <c:pt idx="564" c:formatCode="h:mm:ss">
                  <c:v>0.732534722222222</c:v>
                </c:pt>
                <c:pt idx="565" c:formatCode="h:mm:ss">
                  <c:v>0.73255787037037</c:v>
                </c:pt>
                <c:pt idx="566" c:formatCode="h:mm:ss">
                  <c:v>0.732650462962963</c:v>
                </c:pt>
                <c:pt idx="567" c:formatCode="h:mm:ss">
                  <c:v>0.732766203703704</c:v>
                </c:pt>
                <c:pt idx="568" c:formatCode="h:mm:ss">
                  <c:v>0.732905092592593</c:v>
                </c:pt>
                <c:pt idx="569" c:formatCode="h:mm:ss">
                  <c:v>0.733194444444444</c:v>
                </c:pt>
                <c:pt idx="570" c:formatCode="h:mm:ss">
                  <c:v>0.733194444444444</c:v>
                </c:pt>
                <c:pt idx="571" c:formatCode="h:mm:ss">
                  <c:v>0.733252314814815</c:v>
                </c:pt>
                <c:pt idx="572" c:formatCode="h:mm:ss">
                  <c:v>0.733310185185185</c:v>
                </c:pt>
                <c:pt idx="573" c:formatCode="h:mm:ss">
                  <c:v>0.733425925925926</c:v>
                </c:pt>
                <c:pt idx="574" c:formatCode="h:mm:ss">
                  <c:v>0.733541666666667</c:v>
                </c:pt>
                <c:pt idx="575" c:formatCode="h:mm:ss">
                  <c:v>0.733599537037037</c:v>
                </c:pt>
                <c:pt idx="576" c:formatCode="h:mm:ss">
                  <c:v>0.733657407407407</c:v>
                </c:pt>
                <c:pt idx="577" c:formatCode="h:mm:ss">
                  <c:v>0.733773148148148</c:v>
                </c:pt>
                <c:pt idx="578" c:formatCode="h:mm:ss">
                  <c:v>0.733888888888889</c:v>
                </c:pt>
                <c:pt idx="579" c:formatCode="h:mm:ss">
                  <c:v>0.733946759259259</c:v>
                </c:pt>
                <c:pt idx="580" c:formatCode="h:mm:ss">
                  <c:v>0.733993055555556</c:v>
                </c:pt>
                <c:pt idx="581" c:formatCode="h:mm:ss">
                  <c:v>0.73400462962963</c:v>
                </c:pt>
                <c:pt idx="582" c:formatCode="h:mm:ss">
                  <c:v>0.73412037037037</c:v>
                </c:pt>
                <c:pt idx="583" c:formatCode="h:mm:ss">
                  <c:v>0.734236111111111</c:v>
                </c:pt>
                <c:pt idx="584" c:formatCode="h:mm:ss">
                  <c:v>0.734305555555556</c:v>
                </c:pt>
                <c:pt idx="585" c:formatCode="h:mm:ss">
                  <c:v>0.734652777777778</c:v>
                </c:pt>
                <c:pt idx="586" c:formatCode="h:mm:ss">
                  <c:v>0.734791666666667</c:v>
                </c:pt>
                <c:pt idx="587" c:formatCode="h:mm:ss">
                  <c:v>0.734803240740741</c:v>
                </c:pt>
                <c:pt idx="588" c:formatCode="h:mm:ss">
                  <c:v>0.734918981481481</c:v>
                </c:pt>
                <c:pt idx="589" c:formatCode="h:mm:ss">
                  <c:v>0.735</c:v>
                </c:pt>
                <c:pt idx="590" c:formatCode="h:mm:ss">
                  <c:v>0.735034722222222</c:v>
                </c:pt>
                <c:pt idx="591" c:formatCode="h:mm:ss">
                  <c:v>0.735150462962963</c:v>
                </c:pt>
                <c:pt idx="592" c:formatCode="h:mm:ss">
                  <c:v>0.735266203703704</c:v>
                </c:pt>
                <c:pt idx="593" c:formatCode="h:mm:ss">
                  <c:v>0.735347222222222</c:v>
                </c:pt>
                <c:pt idx="594" c:formatCode="h:mm:ss">
                  <c:v>0.735381944444444</c:v>
                </c:pt>
                <c:pt idx="595" c:formatCode="h:mm:ss">
                  <c:v>0.735497685185185</c:v>
                </c:pt>
                <c:pt idx="596" c:formatCode="h:mm:ss">
                  <c:v>0.735613425925926</c:v>
                </c:pt>
                <c:pt idx="597" c:formatCode="h:mm:ss">
                  <c:v>0.735648148148148</c:v>
                </c:pt>
                <c:pt idx="598" c:formatCode="h:mm:ss">
                  <c:v>0.735694444444444</c:v>
                </c:pt>
                <c:pt idx="599" c:formatCode="h:mm:ss">
                  <c:v>0.735729166666667</c:v>
                </c:pt>
                <c:pt idx="600" c:formatCode="h:mm:ss">
                  <c:v>0.735844907407407</c:v>
                </c:pt>
                <c:pt idx="601" c:formatCode="h:mm:ss">
                  <c:v>0.736041666666667</c:v>
                </c:pt>
                <c:pt idx="602" c:formatCode="h:mm:ss">
                  <c:v>0.736388888888889</c:v>
                </c:pt>
                <c:pt idx="603" c:formatCode="h:mm:ss">
                  <c:v>0.736574074074074</c:v>
                </c:pt>
                <c:pt idx="604" c:formatCode="h:mm:ss">
                  <c:v>0.736574074074074</c:v>
                </c:pt>
                <c:pt idx="605" c:formatCode="h:mm:ss">
                  <c:v>0.736689814814815</c:v>
                </c:pt>
                <c:pt idx="606" c:formatCode="h:mm:ss">
                  <c:v>0.736736111111111</c:v>
                </c:pt>
                <c:pt idx="607" c:formatCode="h:mm:ss">
                  <c:v>0.736805555555556</c:v>
                </c:pt>
                <c:pt idx="608" c:formatCode="h:mm:ss">
                  <c:v>0.736921296296296</c:v>
                </c:pt>
                <c:pt idx="609" c:formatCode="h:mm:ss">
                  <c:v>0.737037037037037</c:v>
                </c:pt>
                <c:pt idx="610" c:formatCode="h:mm:ss">
                  <c:v>0.737083333333333</c:v>
                </c:pt>
                <c:pt idx="611" c:formatCode="h:mm:ss">
                  <c:v>0.737152777777778</c:v>
                </c:pt>
                <c:pt idx="612" c:formatCode="h:mm:ss">
                  <c:v>0.737268518518518</c:v>
                </c:pt>
                <c:pt idx="613" c:formatCode="h:mm:ss">
                  <c:v>0.737384259259259</c:v>
                </c:pt>
                <c:pt idx="614" c:formatCode="h:mm:ss">
                  <c:v>0.737430555555556</c:v>
                </c:pt>
                <c:pt idx="615" c:formatCode="h:mm:ss">
                  <c:v>0.7375</c:v>
                </c:pt>
                <c:pt idx="616" c:formatCode="h:mm:ss">
                  <c:v>0.737534722222222</c:v>
                </c:pt>
                <c:pt idx="617" c:formatCode="h:mm:ss">
                  <c:v>0.737615740740741</c:v>
                </c:pt>
                <c:pt idx="618" c:formatCode="h:mm:ss">
                  <c:v>0.737777777777778</c:v>
                </c:pt>
                <c:pt idx="619" c:formatCode="h:mm:ss">
                  <c:v>0.738125</c:v>
                </c:pt>
                <c:pt idx="620" c:formatCode="h:mm:ss">
                  <c:v>0.738483796296296</c:v>
                </c:pt>
                <c:pt idx="621" c:formatCode="h:mm:ss">
                  <c:v>0.738541666666667</c:v>
                </c:pt>
                <c:pt idx="622" c:formatCode="h:mm:ss">
                  <c:v>0.738541666666667</c:v>
                </c:pt>
                <c:pt idx="623" c:formatCode="h:mm:ss">
                  <c:v>0.738657407407407</c:v>
                </c:pt>
                <c:pt idx="624" c:formatCode="h:mm:ss">
                  <c:v>0.738773148148148</c:v>
                </c:pt>
                <c:pt idx="625" c:formatCode="h:mm:ss">
                  <c:v>0.738831018518519</c:v>
                </c:pt>
                <c:pt idx="626" c:formatCode="h:mm:ss">
                  <c:v>0.738888888888889</c:v>
                </c:pt>
                <c:pt idx="627" c:formatCode="h:mm:ss">
                  <c:v>0.73900462962963</c:v>
                </c:pt>
                <c:pt idx="628" c:formatCode="h:mm:ss">
                  <c:v>0.73912037037037</c:v>
                </c:pt>
                <c:pt idx="629" c:formatCode="h:mm:ss">
                  <c:v>0.739178240740741</c:v>
                </c:pt>
                <c:pt idx="630" c:formatCode="h:mm:ss">
                  <c:v>0.739236111111111</c:v>
                </c:pt>
                <c:pt idx="631" c:formatCode="h:mm:ss">
                  <c:v>0.739351851851852</c:v>
                </c:pt>
                <c:pt idx="632" c:formatCode="h:mm:ss">
                  <c:v>0.739467592592593</c:v>
                </c:pt>
                <c:pt idx="633" c:formatCode="h:mm:ss">
                  <c:v>0.739525462962963</c:v>
                </c:pt>
                <c:pt idx="634" c:formatCode="h:mm:ss">
                  <c:v>0.739583333333333</c:v>
                </c:pt>
                <c:pt idx="635" c:formatCode="h:mm:ss">
                  <c:v>0.739594907407407</c:v>
                </c:pt>
                <c:pt idx="636" c:formatCode="h:mm:ss">
                  <c:v>0.739594907407407</c:v>
                </c:pt>
                <c:pt idx="637" c:formatCode="h:mm:ss">
                  <c:v>0.739710648148148</c:v>
                </c:pt>
                <c:pt idx="638" c:formatCode="h:mm:ss">
                  <c:v>0.739826388888889</c:v>
                </c:pt>
                <c:pt idx="639" c:formatCode="h:mm:ss">
                  <c:v>0.739872685185185</c:v>
                </c:pt>
                <c:pt idx="640" c:formatCode="h:mm:ss">
                  <c:v>0.73994212962963</c:v>
                </c:pt>
                <c:pt idx="641" c:formatCode="h:mm:ss">
                  <c:v>0.740069444444444</c:v>
                </c:pt>
                <c:pt idx="642" c:formatCode="h:mm:ss">
                  <c:v>0.740185185185185</c:v>
                </c:pt>
                <c:pt idx="643" c:formatCode="h:mm:ss">
                  <c:v>0.740219907407407</c:v>
                </c:pt>
                <c:pt idx="644" c:formatCode="h:mm:ss">
                  <c:v>0.740300925925926</c:v>
                </c:pt>
                <c:pt idx="645" c:formatCode="h:mm:ss">
                  <c:v>0.740416666666667</c:v>
                </c:pt>
                <c:pt idx="646" c:formatCode="h:mm:ss">
                  <c:v>0.740532407407407</c:v>
                </c:pt>
                <c:pt idx="647" c:formatCode="h:mm:ss">
                  <c:v>0.74056712962963</c:v>
                </c:pt>
                <c:pt idx="648" c:formatCode="h:mm:ss">
                  <c:v>0.740648148148148</c:v>
                </c:pt>
                <c:pt idx="649" c:formatCode="h:mm:ss">
                  <c:v>0.740706018518518</c:v>
                </c:pt>
                <c:pt idx="650" c:formatCode="h:mm:ss">
                  <c:v>0.740706018518518</c:v>
                </c:pt>
                <c:pt idx="651" c:formatCode="h:mm:ss">
                  <c:v>0.740821759259259</c:v>
                </c:pt>
                <c:pt idx="652" c:formatCode="h:mm:ss">
                  <c:v>0.740914351851852</c:v>
                </c:pt>
                <c:pt idx="653" c:formatCode="h:mm:ss">
                  <c:v>0.7409375</c:v>
                </c:pt>
                <c:pt idx="654" c:formatCode="h:mm:ss">
                  <c:v>0.741053240740741</c:v>
                </c:pt>
                <c:pt idx="655" c:formatCode="h:mm:ss">
                  <c:v>0.741168981481481</c:v>
                </c:pt>
                <c:pt idx="656" c:formatCode="h:mm:ss">
                  <c:v>0.741261574074074</c:v>
                </c:pt>
                <c:pt idx="657" c:formatCode="h:mm:ss">
                  <c:v>0.741296296296296</c:v>
                </c:pt>
                <c:pt idx="658" c:formatCode="h:mm:ss">
                  <c:v>0.741412037037037</c:v>
                </c:pt>
                <c:pt idx="659" c:formatCode="h:mm:ss">
                  <c:v>0.741527777777778</c:v>
                </c:pt>
                <c:pt idx="660" c:formatCode="h:mm:ss">
                  <c:v>0.741608796296296</c:v>
                </c:pt>
                <c:pt idx="661" c:formatCode="h:mm:ss">
                  <c:v>0.741643518518519</c:v>
                </c:pt>
                <c:pt idx="662" c:formatCode="h:mm:ss">
                  <c:v>0.741759259259259</c:v>
                </c:pt>
                <c:pt idx="663" c:formatCode="h:mm:ss">
                  <c:v>0.741886574074074</c:v>
                </c:pt>
                <c:pt idx="664" c:formatCode="h:mm:ss">
                  <c:v>0.741886574074074</c:v>
                </c:pt>
                <c:pt idx="665" c:formatCode="h:mm:ss">
                  <c:v>0.741956018518519</c:v>
                </c:pt>
                <c:pt idx="666" c:formatCode="h:mm:ss">
                  <c:v>0.742002314814815</c:v>
                </c:pt>
                <c:pt idx="667" c:formatCode="h:mm:ss">
                  <c:v>0.742118055555556</c:v>
                </c:pt>
                <c:pt idx="668" c:formatCode="h:mm:ss">
                  <c:v>0.742233796296296</c:v>
                </c:pt>
                <c:pt idx="669" c:formatCode="h:mm:ss">
                  <c:v>0.742303240740741</c:v>
                </c:pt>
                <c:pt idx="670" c:formatCode="h:mm:ss">
                  <c:v>0.742349537037037</c:v>
                </c:pt>
                <c:pt idx="671" c:formatCode="h:mm:ss">
                  <c:v>0.742465277777778</c:v>
                </c:pt>
                <c:pt idx="672" c:formatCode="h:mm:ss">
                  <c:v>0.742581018518519</c:v>
                </c:pt>
                <c:pt idx="673" c:formatCode="h:mm:ss">
                  <c:v>0.742650462962963</c:v>
                </c:pt>
                <c:pt idx="674" c:formatCode="h:mm:ss">
                  <c:v>0.742696759259259</c:v>
                </c:pt>
                <c:pt idx="675" c:formatCode="h:mm:ss">
                  <c:v>0.7428125</c:v>
                </c:pt>
                <c:pt idx="676" c:formatCode="h:mm:ss">
                  <c:v>0.742928240740741</c:v>
                </c:pt>
                <c:pt idx="677" c:formatCode="h:mm:ss">
                  <c:v>0.743009259259259</c:v>
                </c:pt>
                <c:pt idx="678" c:formatCode="h:mm:ss">
                  <c:v>0.743136574074074</c:v>
                </c:pt>
                <c:pt idx="679" c:formatCode="h:mm:ss">
                  <c:v>0.743136574074074</c:v>
                </c:pt>
                <c:pt idx="680" c:formatCode="h:mm:ss">
                  <c:v>0.743252314814815</c:v>
                </c:pt>
                <c:pt idx="681" c:formatCode="h:mm:ss">
                  <c:v>0.743356481481481</c:v>
                </c:pt>
                <c:pt idx="682" c:formatCode="h:mm:ss">
                  <c:v>0.743368055555556</c:v>
                </c:pt>
                <c:pt idx="683" c:formatCode="h:mm:ss">
                  <c:v>0.743483796296296</c:v>
                </c:pt>
                <c:pt idx="684" c:formatCode="h:mm:ss">
                  <c:v>0.743599537037037</c:v>
                </c:pt>
                <c:pt idx="685" c:formatCode="h:mm:ss">
                  <c:v>0.743703703703704</c:v>
                </c:pt>
                <c:pt idx="686" c:formatCode="h:mm:ss">
                  <c:v>0.743715277777778</c:v>
                </c:pt>
                <c:pt idx="687" c:formatCode="h:mm:ss">
                  <c:v>0.743831018518519</c:v>
                </c:pt>
                <c:pt idx="688" c:formatCode="h:mm:ss">
                  <c:v>0.743946759259259</c:v>
                </c:pt>
                <c:pt idx="689" c:formatCode="h:mm:ss">
                  <c:v>0.744050925925926</c:v>
                </c:pt>
                <c:pt idx="690" c:formatCode="h:mm:ss">
                  <c:v>0.7440625</c:v>
                </c:pt>
                <c:pt idx="691" c:formatCode="h:mm:ss">
                  <c:v>0.744178240740741</c:v>
                </c:pt>
                <c:pt idx="692" c:formatCode="h:mm:ss">
                  <c:v>0.744398148148148</c:v>
                </c:pt>
                <c:pt idx="693" c:formatCode="h:mm:ss">
                  <c:v>0.744479166666667</c:v>
                </c:pt>
                <c:pt idx="694" c:formatCode="h:mm:ss">
                  <c:v>0.744479166666667</c:v>
                </c:pt>
                <c:pt idx="695" c:formatCode="h:mm:ss">
                  <c:v>0.744594907407407</c:v>
                </c:pt>
                <c:pt idx="696" c:formatCode="h:mm:ss">
                  <c:v>0.744710648148148</c:v>
                </c:pt>
                <c:pt idx="697" c:formatCode="h:mm:ss">
                  <c:v>0.74474537037037</c:v>
                </c:pt>
                <c:pt idx="698" c:formatCode="h:mm:ss">
                  <c:v>0.744826388888889</c:v>
                </c:pt>
                <c:pt idx="699" c:formatCode="h:mm:ss">
                  <c:v>0.74494212962963</c:v>
                </c:pt>
                <c:pt idx="700" c:formatCode="h:mm:ss">
                  <c:v>0.74505787037037</c:v>
                </c:pt>
                <c:pt idx="701" c:formatCode="h:mm:ss">
                  <c:v>0.745092592592593</c:v>
                </c:pt>
                <c:pt idx="702" c:formatCode="h:mm:ss">
                  <c:v>0.745173611111111</c:v>
                </c:pt>
                <c:pt idx="703" c:formatCode="h:mm:ss">
                  <c:v>0.745300925925926</c:v>
                </c:pt>
                <c:pt idx="704" c:formatCode="h:mm:ss">
                  <c:v>0.745416666666667</c:v>
                </c:pt>
                <c:pt idx="705" c:formatCode="h:mm:ss">
                  <c:v>0.745439814814815</c:v>
                </c:pt>
                <c:pt idx="706" c:formatCode="h:mm:ss">
                  <c:v>0.745532407407407</c:v>
                </c:pt>
                <c:pt idx="707" c:formatCode="h:mm:ss">
                  <c:v>0.745787037037037</c:v>
                </c:pt>
                <c:pt idx="708" c:formatCode="h:mm:ss">
                  <c:v>0.7459375</c:v>
                </c:pt>
                <c:pt idx="709" c:formatCode="h:mm:ss">
                  <c:v>0.7459375</c:v>
                </c:pt>
                <c:pt idx="710" c:formatCode="h:mm:ss">
                  <c:v>0.746053240740741</c:v>
                </c:pt>
                <c:pt idx="711" c:formatCode="h:mm:ss">
                  <c:v>0.746134259259259</c:v>
                </c:pt>
                <c:pt idx="712" c:formatCode="h:mm:ss">
                  <c:v>0.746168981481481</c:v>
                </c:pt>
                <c:pt idx="713" c:formatCode="h:mm:ss">
                  <c:v>0.746284722222222</c:v>
                </c:pt>
                <c:pt idx="714" c:formatCode="h:mm:ss">
                  <c:v>0.746400462962963</c:v>
                </c:pt>
                <c:pt idx="715" c:formatCode="h:mm:ss">
                  <c:v>0.746481481481482</c:v>
                </c:pt>
                <c:pt idx="716" c:formatCode="h:mm:ss">
                  <c:v>0.746516203703704</c:v>
                </c:pt>
                <c:pt idx="717" c:formatCode="h:mm:ss">
                  <c:v>0.746631944444444</c:v>
                </c:pt>
                <c:pt idx="718" c:formatCode="h:mm:ss">
                  <c:v>0.746747685185185</c:v>
                </c:pt>
                <c:pt idx="719" c:formatCode="h:mm:ss">
                  <c:v>0.746828703703704</c:v>
                </c:pt>
                <c:pt idx="720" c:formatCode="h:mm:ss">
                  <c:v>0.746863425925926</c:v>
                </c:pt>
                <c:pt idx="721" c:formatCode="h:mm:ss">
                  <c:v>0.746979166666667</c:v>
                </c:pt>
                <c:pt idx="722" c:formatCode="h:mm:ss">
                  <c:v>0.7471875</c:v>
                </c:pt>
                <c:pt idx="723" c:formatCode="h:mm:ss">
                  <c:v>0.747453703703704</c:v>
                </c:pt>
                <c:pt idx="724" c:formatCode="h:mm:ss">
                  <c:v>0.747453703703704</c:v>
                </c:pt>
                <c:pt idx="725" c:formatCode="h:mm:ss">
                  <c:v>0.747534722222222</c:v>
                </c:pt>
                <c:pt idx="726" c:formatCode="h:mm:ss">
                  <c:v>0.747569444444444</c:v>
                </c:pt>
                <c:pt idx="727" c:formatCode="h:mm:ss">
                  <c:v>0.747685185185185</c:v>
                </c:pt>
                <c:pt idx="728" c:formatCode="h:mm:ss">
                  <c:v>0.747800925925926</c:v>
                </c:pt>
                <c:pt idx="729" c:formatCode="h:mm:ss">
                  <c:v>0.747881944444444</c:v>
                </c:pt>
                <c:pt idx="730" c:formatCode="h:mm:ss">
                  <c:v>0.747916666666667</c:v>
                </c:pt>
                <c:pt idx="731" c:formatCode="h:mm:ss">
                  <c:v>0.748032407407407</c:v>
                </c:pt>
                <c:pt idx="732" c:formatCode="h:mm:ss">
                  <c:v>0.748148148148148</c:v>
                </c:pt>
                <c:pt idx="733" c:formatCode="h:mm:ss">
                  <c:v>0.748229166666667</c:v>
                </c:pt>
                <c:pt idx="734" c:formatCode="h:mm:ss">
                  <c:v>0.748263888888889</c:v>
                </c:pt>
                <c:pt idx="735" c:formatCode="h:mm:ss">
                  <c:v>0.74837962962963</c:v>
                </c:pt>
                <c:pt idx="736" c:formatCode="h:mm:ss">
                  <c:v>0.74849537037037</c:v>
                </c:pt>
                <c:pt idx="737" c:formatCode="h:mm:ss">
                  <c:v>0.748576388888889</c:v>
                </c:pt>
                <c:pt idx="738" c:formatCode="h:mm:ss">
                  <c:v>0.748923611111111</c:v>
                </c:pt>
                <c:pt idx="739" c:formatCode="h:mm:ss">
                  <c:v>0.749074074074074</c:v>
                </c:pt>
                <c:pt idx="740" c:formatCode="h:mm:ss">
                  <c:v>0.749074074074074</c:v>
                </c:pt>
                <c:pt idx="741" c:formatCode="h:mm:ss">
                  <c:v>0.749189814814815</c:v>
                </c:pt>
                <c:pt idx="742" c:formatCode="h:mm:ss">
                  <c:v>0.749270833333333</c:v>
                </c:pt>
                <c:pt idx="743" c:formatCode="h:mm:ss">
                  <c:v>0.749305555555556</c:v>
                </c:pt>
                <c:pt idx="744" c:formatCode="h:mm:ss">
                  <c:v>0.749421296296296</c:v>
                </c:pt>
                <c:pt idx="745" c:formatCode="h:mm:ss">
                  <c:v>0.749537037037037</c:v>
                </c:pt>
                <c:pt idx="746" c:formatCode="h:mm:ss">
                  <c:v>0.749618055555556</c:v>
                </c:pt>
                <c:pt idx="747" c:formatCode="h:mm:ss">
                  <c:v>0.749652777777778</c:v>
                </c:pt>
                <c:pt idx="748" c:formatCode="h:mm:ss">
                  <c:v>0.749768518518519</c:v>
                </c:pt>
                <c:pt idx="749" c:formatCode="h:mm:ss">
                  <c:v>0.749884259259259</c:v>
                </c:pt>
                <c:pt idx="750" c:formatCode="h:mm:ss">
                  <c:v>0.749965277777778</c:v>
                </c:pt>
                <c:pt idx="751" c:formatCode="h:mm:ss">
                  <c:v>0.75</c:v>
                </c:pt>
                <c:pt idx="752" c:formatCode="h:mm:ss">
                  <c:v>0.750115740740741</c:v>
                </c:pt>
                <c:pt idx="753" c:formatCode="h:mm:ss">
                  <c:v>0.7503125</c:v>
                </c:pt>
                <c:pt idx="754" c:formatCode="h:mm:ss">
                  <c:v>0.750659722222222</c:v>
                </c:pt>
                <c:pt idx="755" c:formatCode="h:mm:ss">
                  <c:v>0.750868055555556</c:v>
                </c:pt>
                <c:pt idx="756" c:formatCode="h:mm:ss">
                  <c:v>0.750868055555556</c:v>
                </c:pt>
                <c:pt idx="757" c:formatCode="h:mm:ss">
                  <c:v>0.750983796296296</c:v>
                </c:pt>
                <c:pt idx="758" c:formatCode="h:mm:ss">
                  <c:v>0.751006944444444</c:v>
                </c:pt>
                <c:pt idx="759" c:formatCode="h:mm:ss">
                  <c:v>0.751099537037037</c:v>
                </c:pt>
                <c:pt idx="760" c:formatCode="h:mm:ss">
                  <c:v>0.751215277777778</c:v>
                </c:pt>
                <c:pt idx="761" c:formatCode="h:mm:ss">
                  <c:v>0.751331018518518</c:v>
                </c:pt>
                <c:pt idx="762" c:formatCode="h:mm:ss">
                  <c:v>0.751354166666667</c:v>
                </c:pt>
                <c:pt idx="763" c:formatCode="h:mm:ss">
                  <c:v>0.751446759259259</c:v>
                </c:pt>
                <c:pt idx="764" c:formatCode="h:mm:ss">
                  <c:v>0.7515625</c:v>
                </c:pt>
                <c:pt idx="765" c:formatCode="h:mm:ss">
                  <c:v>0.751678240740741</c:v>
                </c:pt>
                <c:pt idx="766" c:formatCode="h:mm:ss">
                  <c:v>0.751712962962963</c:v>
                </c:pt>
                <c:pt idx="767" c:formatCode="h:mm:ss">
                  <c:v>0.751793981481481</c:v>
                </c:pt>
                <c:pt idx="768" c:formatCode="h:mm:ss">
                  <c:v>0.751909722222222</c:v>
                </c:pt>
                <c:pt idx="769" c:formatCode="h:mm:ss">
                  <c:v>0.752060185185185</c:v>
                </c:pt>
                <c:pt idx="770" c:formatCode="h:mm:ss">
                  <c:v>0.752407407407407</c:v>
                </c:pt>
                <c:pt idx="771" c:formatCode="h:mm:ss">
                  <c:v>0.75275462962963</c:v>
                </c:pt>
                <c:pt idx="772" c:formatCode="h:mm:ss">
                  <c:v>0.752789351851852</c:v>
                </c:pt>
                <c:pt idx="773" c:formatCode="h:mm:ss">
                  <c:v>0.752789351851852</c:v>
                </c:pt>
                <c:pt idx="774" c:formatCode="h:mm:ss">
                  <c:v>0.752905092592593</c:v>
                </c:pt>
                <c:pt idx="775" c:formatCode="h:mm:ss">
                  <c:v>0.753020833333333</c:v>
                </c:pt>
                <c:pt idx="776" c:formatCode="h:mm:ss">
                  <c:v>0.753101851851852</c:v>
                </c:pt>
                <c:pt idx="777" c:formatCode="h:mm:ss">
                  <c:v>0.753136574074074</c:v>
                </c:pt>
                <c:pt idx="778" c:formatCode="h:mm:ss">
                  <c:v>0.753263888888889</c:v>
                </c:pt>
                <c:pt idx="779" c:formatCode="h:mm:ss">
                  <c:v>0.75337962962963</c:v>
                </c:pt>
                <c:pt idx="780" c:formatCode="h:mm:ss">
                  <c:v>0.753449074074074</c:v>
                </c:pt>
                <c:pt idx="781" c:formatCode="h:mm:ss">
                  <c:v>0.75349537037037</c:v>
                </c:pt>
                <c:pt idx="782" c:formatCode="h:mm:ss">
                  <c:v>0.753611111111111</c:v>
                </c:pt>
                <c:pt idx="783" c:formatCode="h:mm:ss">
                  <c:v>0.753726851851852</c:v>
                </c:pt>
                <c:pt idx="784" c:formatCode="h:mm:ss">
                  <c:v>0.753796296296296</c:v>
                </c:pt>
                <c:pt idx="785" c:formatCode="h:mm:ss">
                  <c:v>0.753842592592593</c:v>
                </c:pt>
                <c:pt idx="786" c:formatCode="h:mm:ss">
                  <c:v>0.754143518518518</c:v>
                </c:pt>
                <c:pt idx="787" c:formatCode="h:mm:ss">
                  <c:v>0.754490740740741</c:v>
                </c:pt>
                <c:pt idx="788" c:formatCode="h:mm:ss">
                  <c:v>0.754837962962963</c:v>
                </c:pt>
                <c:pt idx="789" c:formatCode="h:mm:ss">
                  <c:v>0.755162037037037</c:v>
                </c:pt>
                <c:pt idx="790" c:formatCode="h:mm:ss">
                  <c:v>0.755162037037037</c:v>
                </c:pt>
                <c:pt idx="791" c:formatCode="h:mm:ss">
                  <c:v>0.755185185185185</c:v>
                </c:pt>
                <c:pt idx="792" c:formatCode="h:mm:ss">
                  <c:v>0.755277777777778</c:v>
                </c:pt>
                <c:pt idx="793" c:formatCode="h:mm:ss">
                  <c:v>0.755393518518519</c:v>
                </c:pt>
                <c:pt idx="794" c:formatCode="h:mm:ss">
                  <c:v>0.755509259259259</c:v>
                </c:pt>
                <c:pt idx="795" c:formatCode="h:mm:ss">
                  <c:v>0.755532407407407</c:v>
                </c:pt>
                <c:pt idx="796" c:formatCode="h:mm:ss">
                  <c:v>0.755625</c:v>
                </c:pt>
                <c:pt idx="797" c:formatCode="h:mm:ss">
                  <c:v>0.755740740740741</c:v>
                </c:pt>
                <c:pt idx="798" c:formatCode="h:mm:ss">
                  <c:v>0.755856481481481</c:v>
                </c:pt>
                <c:pt idx="799" c:formatCode="h:mm:ss">
                  <c:v>0.755891203703704</c:v>
                </c:pt>
                <c:pt idx="800" c:formatCode="h:mm:ss">
                  <c:v>0.755972222222222</c:v>
                </c:pt>
                <c:pt idx="801" c:formatCode="h:mm:ss">
                  <c:v>0.756087962962963</c:v>
                </c:pt>
                <c:pt idx="802" c:formatCode="h:mm:ss">
                  <c:v>0.756215277777778</c:v>
                </c:pt>
                <c:pt idx="803" c:formatCode="h:mm:ss">
                  <c:v>0.756238425925926</c:v>
                </c:pt>
                <c:pt idx="804" c:formatCode="h:mm:ss">
                  <c:v>0.756585648148148</c:v>
                </c:pt>
                <c:pt idx="805" c:formatCode="h:mm:ss">
                  <c:v>0.75693287037037</c:v>
                </c:pt>
                <c:pt idx="806" c:formatCode="h:mm:ss">
                  <c:v>0.757280092592593</c:v>
                </c:pt>
                <c:pt idx="807" c:formatCode="h:mm:ss">
                  <c:v>0.757627314814815</c:v>
                </c:pt>
                <c:pt idx="808" c:formatCode="h:mm:ss">
                  <c:v>0.757719907407407</c:v>
                </c:pt>
                <c:pt idx="809" c:formatCode="h:mm:ss">
                  <c:v>0.757719907407407</c:v>
                </c:pt>
                <c:pt idx="810" c:formatCode="h:mm:ss">
                  <c:v>0.757835648148148</c:v>
                </c:pt>
                <c:pt idx="811" c:formatCode="h:mm:ss">
                  <c:v>0.757951388888889</c:v>
                </c:pt>
                <c:pt idx="812" c:formatCode="h:mm:ss">
                  <c:v>0.757974537037037</c:v>
                </c:pt>
                <c:pt idx="813" c:formatCode="h:mm:ss">
                  <c:v>0.75806712962963</c:v>
                </c:pt>
                <c:pt idx="814" c:formatCode="h:mm:ss">
                  <c:v>0.75818287037037</c:v>
                </c:pt>
                <c:pt idx="815" c:formatCode="h:mm:ss">
                  <c:v>0.758298611111111</c:v>
                </c:pt>
                <c:pt idx="816" c:formatCode="h:mm:ss">
                  <c:v>0.758321759259259</c:v>
                </c:pt>
                <c:pt idx="817" c:formatCode="h:mm:ss">
                  <c:v>0.758414351851852</c:v>
                </c:pt>
                <c:pt idx="818" c:formatCode="h:mm:ss">
                  <c:v>0.758530092592593</c:v>
                </c:pt>
                <c:pt idx="819" c:formatCode="h:mm:ss">
                  <c:v>0.758645833333333</c:v>
                </c:pt>
                <c:pt idx="820" c:formatCode="h:mm:ss">
                  <c:v>0.758668981481481</c:v>
                </c:pt>
                <c:pt idx="821" c:formatCode="h:mm:ss">
                  <c:v>0.758761574074074</c:v>
                </c:pt>
                <c:pt idx="822" c:formatCode="h:mm:ss">
                  <c:v>0.759016203703704</c:v>
                </c:pt>
                <c:pt idx="823" c:formatCode="h:mm:ss">
                  <c:v>0.759363425925926</c:v>
                </c:pt>
                <c:pt idx="824" c:formatCode="h:mm:ss">
                  <c:v>0.759710648148148</c:v>
                </c:pt>
                <c:pt idx="825" c:formatCode="h:mm:ss">
                  <c:v>0.76005787037037</c:v>
                </c:pt>
                <c:pt idx="826" c:formatCode="h:mm:ss">
                  <c:v>0.760416666666667</c:v>
                </c:pt>
                <c:pt idx="827" c:formatCode="h:mm:ss">
                  <c:v>0.760729166666667</c:v>
                </c:pt>
                <c:pt idx="828" c:formatCode="h:mm:ss">
                  <c:v>0.760729166666667</c:v>
                </c:pt>
                <c:pt idx="829" c:formatCode="h:mm:ss">
                  <c:v>0.760763888888889</c:v>
                </c:pt>
                <c:pt idx="830" c:formatCode="h:mm:ss">
                  <c:v>0.760844907407407</c:v>
                </c:pt>
                <c:pt idx="831" c:formatCode="h:mm:ss">
                  <c:v>0.760960648148148</c:v>
                </c:pt>
                <c:pt idx="832" c:formatCode="h:mm:ss">
                  <c:v>0.761076388888889</c:v>
                </c:pt>
                <c:pt idx="833" c:formatCode="h:mm:ss">
                  <c:v>0.761111111111111</c:v>
                </c:pt>
                <c:pt idx="834" c:formatCode="h:mm:ss">
                  <c:v>0.76119212962963</c:v>
                </c:pt>
                <c:pt idx="835" c:formatCode="h:mm:ss">
                  <c:v>0.76130787037037</c:v>
                </c:pt>
                <c:pt idx="836" c:formatCode="h:mm:ss">
                  <c:v>0.761423611111111</c:v>
                </c:pt>
                <c:pt idx="837" c:formatCode="h:mm:ss">
                  <c:v>0.761458333333333</c:v>
                </c:pt>
                <c:pt idx="838" c:formatCode="h:mm:ss">
                  <c:v>0.761539351851852</c:v>
                </c:pt>
                <c:pt idx="839" c:formatCode="h:mm:ss">
                  <c:v>0.761655092592593</c:v>
                </c:pt>
              </c:numCache>
            </c:numRef>
          </c:cat>
          <c:val>
            <c:numRef>
              <c:f>Sheet1!$C$2:$C$841</c:f>
              <c:numCache>
                <c:formatCode>General</c:formatCode>
                <c:ptCount val="840"/>
                <c:pt idx="0" c:formatCode="General">
                  <c:v>1911457</c:v>
                </c:pt>
                <c:pt idx="1" c:formatCode="General">
                  <c:v>1911457</c:v>
                </c:pt>
                <c:pt idx="2" c:formatCode="General">
                  <c:v>1911457</c:v>
                </c:pt>
                <c:pt idx="3" c:formatCode="General">
                  <c:v>1911457</c:v>
                </c:pt>
                <c:pt idx="4" c:formatCode="General">
                  <c:v>1896854</c:v>
                </c:pt>
                <c:pt idx="5" c:formatCode="General">
                  <c:v>1876231</c:v>
                </c:pt>
                <c:pt idx="6" c:formatCode="General">
                  <c:v>1853169</c:v>
                </c:pt>
                <c:pt idx="7" c:formatCode="General">
                  <c:v>1889484</c:v>
                </c:pt>
                <c:pt idx="8" c:formatCode="General">
                  <c:v>1917560</c:v>
                </c:pt>
                <c:pt idx="9" c:formatCode="General">
                  <c:v>1900623</c:v>
                </c:pt>
                <c:pt idx="10" c:formatCode="General">
                  <c:v>1736440</c:v>
                </c:pt>
                <c:pt idx="11" c:formatCode="General">
                  <c:v>1882465</c:v>
                </c:pt>
                <c:pt idx="12" c:formatCode="General">
                  <c:v>1876514</c:v>
                </c:pt>
                <c:pt idx="13" c:formatCode="General">
                  <c:v>1867207</c:v>
                </c:pt>
                <c:pt idx="14" c:formatCode="General">
                  <c:v>1863697</c:v>
                </c:pt>
                <c:pt idx="15" c:formatCode="General">
                  <c:v>1727284</c:v>
                </c:pt>
                <c:pt idx="16" c:formatCode="General">
                  <c:v>1854389</c:v>
                </c:pt>
                <c:pt idx="17" c:formatCode="General">
                  <c:v>1841725</c:v>
                </c:pt>
                <c:pt idx="18" c:formatCode="General">
                  <c:v>1837147</c:v>
                </c:pt>
                <c:pt idx="19" c:formatCode="General">
                  <c:v>1816243</c:v>
                </c:pt>
                <c:pt idx="20" c:formatCode="General">
                  <c:v>1812123</c:v>
                </c:pt>
                <c:pt idx="21" c:formatCode="General">
                  <c:v>1694631</c:v>
                </c:pt>
                <c:pt idx="22" c:formatCode="General">
                  <c:v>1796101</c:v>
                </c:pt>
                <c:pt idx="23" c:formatCode="General">
                  <c:v>1788929</c:v>
                </c:pt>
                <c:pt idx="24" c:formatCode="General">
                  <c:v>1778248</c:v>
                </c:pt>
                <c:pt idx="25" c:formatCode="General">
                  <c:v>1777333</c:v>
                </c:pt>
                <c:pt idx="26" c:formatCode="General">
                  <c:v>1776112</c:v>
                </c:pt>
                <c:pt idx="27" c:formatCode="General">
                  <c:v>1772450</c:v>
                </c:pt>
                <c:pt idx="28" c:formatCode="General">
                  <c:v>1770009</c:v>
                </c:pt>
                <c:pt idx="29" c:formatCode="General">
                  <c:v>1766499</c:v>
                </c:pt>
                <c:pt idx="30" c:formatCode="General">
                  <c:v>1770009</c:v>
                </c:pt>
                <c:pt idx="31" c:formatCode="General">
                  <c:v>1770009</c:v>
                </c:pt>
                <c:pt idx="32" c:formatCode="General">
                  <c:v>1765431</c:v>
                </c:pt>
                <c:pt idx="33" c:formatCode="General">
                  <c:v>1762990</c:v>
                </c:pt>
                <c:pt idx="34" c:formatCode="General">
                  <c:v>1750478</c:v>
                </c:pt>
                <c:pt idx="35" c:formatCode="General">
                  <c:v>1750630</c:v>
                </c:pt>
                <c:pt idx="36" c:formatCode="General">
                  <c:v>1750630</c:v>
                </c:pt>
                <c:pt idx="37" c:formatCode="General">
                  <c:v>1745595</c:v>
                </c:pt>
                <c:pt idx="38" c:formatCode="General">
                  <c:v>1745595</c:v>
                </c:pt>
                <c:pt idx="39" c:formatCode="General">
                  <c:v>1748036</c:v>
                </c:pt>
                <c:pt idx="40" c:formatCode="General">
                  <c:v>1745137</c:v>
                </c:pt>
                <c:pt idx="41" c:formatCode="General">
                  <c:v>1745900</c:v>
                </c:pt>
                <c:pt idx="42" c:formatCode="General">
                  <c:v>1745442</c:v>
                </c:pt>
                <c:pt idx="43" c:formatCode="General">
                  <c:v>1743153</c:v>
                </c:pt>
                <c:pt idx="44" c:formatCode="General">
                  <c:v>1744527</c:v>
                </c:pt>
                <c:pt idx="45" c:formatCode="General">
                  <c:v>1740102</c:v>
                </c:pt>
                <c:pt idx="46" c:formatCode="General">
                  <c:v>1732625</c:v>
                </c:pt>
                <c:pt idx="47" c:formatCode="General">
                  <c:v>1734456</c:v>
                </c:pt>
                <c:pt idx="48" c:formatCode="General">
                  <c:v>1738576</c:v>
                </c:pt>
                <c:pt idx="49" c:formatCode="General">
                  <c:v>1738271</c:v>
                </c:pt>
                <c:pt idx="50" c:formatCode="General">
                  <c:v>1739339</c:v>
                </c:pt>
                <c:pt idx="51" c:formatCode="General">
                  <c:v>1735371</c:v>
                </c:pt>
                <c:pt idx="52" c:formatCode="General">
                  <c:v>1732472</c:v>
                </c:pt>
                <c:pt idx="53" c:formatCode="General">
                  <c:v>1725301</c:v>
                </c:pt>
                <c:pt idx="54" c:formatCode="General">
                  <c:v>1725301</c:v>
                </c:pt>
                <c:pt idx="55" c:formatCode="General">
                  <c:v>1729115</c:v>
                </c:pt>
                <c:pt idx="56" c:formatCode="General">
                  <c:v>1732625</c:v>
                </c:pt>
                <c:pt idx="57" c:formatCode="General">
                  <c:v>1565390</c:v>
                </c:pt>
                <c:pt idx="58" c:formatCode="General">
                  <c:v>1724996</c:v>
                </c:pt>
                <c:pt idx="59" c:formatCode="General">
                  <c:v>1724996</c:v>
                </c:pt>
                <c:pt idx="60" c:formatCode="General">
                  <c:v>1714162</c:v>
                </c:pt>
                <c:pt idx="61" c:formatCode="General">
                  <c:v>1721791</c:v>
                </c:pt>
                <c:pt idx="62" c:formatCode="General">
                  <c:v>1720876</c:v>
                </c:pt>
                <c:pt idx="63" c:formatCode="General">
                  <c:v>1715535</c:v>
                </c:pt>
                <c:pt idx="64" c:formatCode="General">
                  <c:v>1712483</c:v>
                </c:pt>
                <c:pt idx="65" c:formatCode="General">
                  <c:v>1717214</c:v>
                </c:pt>
                <c:pt idx="66" c:formatCode="General">
                  <c:v>1707601</c:v>
                </c:pt>
                <c:pt idx="67" c:formatCode="General">
                  <c:v>1705312</c:v>
                </c:pt>
                <c:pt idx="68" c:formatCode="General">
                  <c:v>1712636</c:v>
                </c:pt>
                <c:pt idx="69" c:formatCode="General">
                  <c:v>1711720</c:v>
                </c:pt>
                <c:pt idx="70" c:formatCode="General">
                  <c:v>1708211</c:v>
                </c:pt>
                <c:pt idx="71" c:formatCode="General">
                  <c:v>1686238</c:v>
                </c:pt>
                <c:pt idx="72" c:formatCode="General">
                  <c:v>1706685</c:v>
                </c:pt>
                <c:pt idx="73" c:formatCode="General">
                  <c:v>1706838</c:v>
                </c:pt>
                <c:pt idx="74" c:formatCode="General">
                  <c:v>1698751</c:v>
                </c:pt>
                <c:pt idx="75" c:formatCode="General">
                  <c:v>1699208</c:v>
                </c:pt>
                <c:pt idx="76" c:formatCode="General">
                  <c:v>1699971</c:v>
                </c:pt>
                <c:pt idx="77" c:formatCode="General">
                  <c:v>1698445</c:v>
                </c:pt>
                <c:pt idx="78" c:formatCode="General">
                  <c:v>1698293</c:v>
                </c:pt>
                <c:pt idx="79" c:formatCode="General">
                  <c:v>1689290</c:v>
                </c:pt>
                <c:pt idx="80" c:formatCode="General">
                  <c:v>1685323</c:v>
                </c:pt>
                <c:pt idx="81" c:formatCode="General">
                  <c:v>1687001</c:v>
                </c:pt>
                <c:pt idx="82" c:formatCode="General">
                  <c:v>1685018</c:v>
                </c:pt>
                <c:pt idx="83" c:formatCode="General">
                  <c:v>1685628</c:v>
                </c:pt>
                <c:pt idx="84" c:formatCode="General">
                  <c:v>1681813</c:v>
                </c:pt>
                <c:pt idx="85" c:formatCode="General">
                  <c:v>1681813</c:v>
                </c:pt>
                <c:pt idx="86" c:formatCode="General">
                  <c:v>1682119</c:v>
                </c:pt>
                <c:pt idx="87" c:formatCode="General">
                  <c:v>1682119</c:v>
                </c:pt>
                <c:pt idx="88" c:formatCode="General">
                  <c:v>1675557</c:v>
                </c:pt>
                <c:pt idx="89" c:formatCode="General">
                  <c:v>1679219</c:v>
                </c:pt>
                <c:pt idx="90" c:formatCode="General">
                  <c:v>1674947</c:v>
                </c:pt>
                <c:pt idx="91" c:formatCode="General">
                  <c:v>1564474</c:v>
                </c:pt>
                <c:pt idx="92" c:formatCode="General">
                  <c:v>1676931</c:v>
                </c:pt>
                <c:pt idx="93" c:formatCode="General">
                  <c:v>1671895</c:v>
                </c:pt>
                <c:pt idx="94" c:formatCode="General">
                  <c:v>1671437</c:v>
                </c:pt>
                <c:pt idx="95" c:formatCode="General">
                  <c:v>1673116</c:v>
                </c:pt>
                <c:pt idx="96" c:formatCode="General">
                  <c:v>1668844</c:v>
                </c:pt>
                <c:pt idx="97" c:formatCode="General">
                  <c:v>1669301</c:v>
                </c:pt>
                <c:pt idx="98" c:formatCode="General">
                  <c:v>1668691</c:v>
                </c:pt>
                <c:pt idx="99" c:formatCode="General">
                  <c:v>1667775</c:v>
                </c:pt>
                <c:pt idx="100" c:formatCode="General">
                  <c:v>1667623</c:v>
                </c:pt>
                <c:pt idx="101" c:formatCode="General">
                  <c:v>1666097</c:v>
                </c:pt>
                <c:pt idx="102" c:formatCode="General">
                  <c:v>1663656</c:v>
                </c:pt>
                <c:pt idx="103" c:formatCode="General">
                  <c:v>1662893</c:v>
                </c:pt>
                <c:pt idx="104" c:formatCode="General">
                  <c:v>1663503</c:v>
                </c:pt>
                <c:pt idx="105" c:formatCode="General">
                  <c:v>1663656</c:v>
                </c:pt>
                <c:pt idx="106" c:formatCode="General">
                  <c:v>1664876</c:v>
                </c:pt>
                <c:pt idx="107" c:formatCode="General">
                  <c:v>1657705</c:v>
                </c:pt>
                <c:pt idx="108" c:formatCode="General">
                  <c:v>1653127</c:v>
                </c:pt>
                <c:pt idx="109" c:formatCode="General">
                  <c:v>1658620</c:v>
                </c:pt>
                <c:pt idx="110" c:formatCode="General">
                  <c:v>1659536</c:v>
                </c:pt>
                <c:pt idx="111" c:formatCode="General">
                  <c:v>1656637</c:v>
                </c:pt>
                <c:pt idx="112" c:formatCode="General">
                  <c:v>1659078</c:v>
                </c:pt>
                <c:pt idx="113" c:formatCode="General">
                  <c:v>1656026</c:v>
                </c:pt>
                <c:pt idx="114" c:formatCode="General">
                  <c:v>1646566</c:v>
                </c:pt>
                <c:pt idx="115" c:formatCode="General">
                  <c:v>1657094</c:v>
                </c:pt>
                <c:pt idx="116" c:formatCode="General">
                  <c:v>1656179</c:v>
                </c:pt>
                <c:pt idx="117" c:formatCode="General">
                  <c:v>1656789</c:v>
                </c:pt>
                <c:pt idx="118" c:formatCode="General">
                  <c:v>1652212</c:v>
                </c:pt>
                <c:pt idx="119" c:formatCode="General">
                  <c:v>1651906</c:v>
                </c:pt>
                <c:pt idx="120" c:formatCode="General">
                  <c:v>1654348</c:v>
                </c:pt>
                <c:pt idx="121" c:formatCode="General">
                  <c:v>1652669</c:v>
                </c:pt>
                <c:pt idx="122" c:formatCode="General">
                  <c:v>1652212</c:v>
                </c:pt>
                <c:pt idx="123" c:formatCode="General">
                  <c:v>1649618</c:v>
                </c:pt>
                <c:pt idx="124" c:formatCode="General">
                  <c:v>1646413</c:v>
                </c:pt>
                <c:pt idx="125" c:formatCode="General">
                  <c:v>1644430</c:v>
                </c:pt>
                <c:pt idx="126" c:formatCode="General">
                  <c:v>1650838</c:v>
                </c:pt>
                <c:pt idx="127" c:formatCode="General">
                  <c:v>1647329</c:v>
                </c:pt>
                <c:pt idx="128" c:formatCode="General">
                  <c:v>1647939</c:v>
                </c:pt>
                <c:pt idx="129" c:formatCode="General">
                  <c:v>1631917</c:v>
                </c:pt>
                <c:pt idx="130" c:formatCode="General">
                  <c:v>1647787</c:v>
                </c:pt>
                <c:pt idx="131" c:formatCode="General">
                  <c:v>1645498</c:v>
                </c:pt>
                <c:pt idx="132" c:formatCode="General">
                  <c:v>1643514</c:v>
                </c:pt>
                <c:pt idx="133" c:formatCode="General">
                  <c:v>1643514</c:v>
                </c:pt>
                <c:pt idx="134" c:formatCode="General">
                  <c:v>1646108</c:v>
                </c:pt>
                <c:pt idx="135" c:formatCode="General">
                  <c:v>1646871</c:v>
                </c:pt>
                <c:pt idx="136" c:formatCode="General">
                  <c:v>1641530</c:v>
                </c:pt>
                <c:pt idx="137" c:formatCode="General">
                  <c:v>1643972</c:v>
                </c:pt>
                <c:pt idx="138" c:formatCode="General">
                  <c:v>1524801</c:v>
                </c:pt>
                <c:pt idx="139" c:formatCode="General">
                  <c:v>1643056</c:v>
                </c:pt>
                <c:pt idx="140" c:formatCode="General">
                  <c:v>1633901</c:v>
                </c:pt>
                <c:pt idx="141" c:formatCode="General">
                  <c:v>1633901</c:v>
                </c:pt>
                <c:pt idx="142" c:formatCode="General">
                  <c:v>1640157</c:v>
                </c:pt>
                <c:pt idx="143" c:formatCode="General">
                  <c:v>1642446</c:v>
                </c:pt>
                <c:pt idx="144" c:formatCode="General">
                  <c:v>1639394</c:v>
                </c:pt>
                <c:pt idx="145" c:formatCode="General">
                  <c:v>1637563</c:v>
                </c:pt>
                <c:pt idx="146" c:formatCode="General">
                  <c:v>1640768</c:v>
                </c:pt>
                <c:pt idx="147" c:formatCode="General">
                  <c:v>1637411</c:v>
                </c:pt>
                <c:pt idx="148" c:formatCode="General">
                  <c:v>1633749</c:v>
                </c:pt>
                <c:pt idx="149" c:formatCode="General">
                  <c:v>1638631</c:v>
                </c:pt>
                <c:pt idx="150" c:formatCode="General">
                  <c:v>1636800</c:v>
                </c:pt>
                <c:pt idx="151" c:formatCode="General">
                  <c:v>1636648</c:v>
                </c:pt>
                <c:pt idx="152" c:formatCode="General">
                  <c:v>1630849</c:v>
                </c:pt>
                <c:pt idx="153" c:formatCode="General">
                  <c:v>1628561</c:v>
                </c:pt>
                <c:pt idx="154" c:formatCode="General">
                  <c:v>1636495</c:v>
                </c:pt>
                <c:pt idx="155" c:formatCode="General">
                  <c:v>1635122</c:v>
                </c:pt>
                <c:pt idx="156" c:formatCode="General">
                  <c:v>1635427</c:v>
                </c:pt>
                <c:pt idx="157" c:formatCode="General">
                  <c:v>1632986</c:v>
                </c:pt>
                <c:pt idx="158" c:formatCode="General">
                  <c:v>1632680</c:v>
                </c:pt>
                <c:pt idx="159" c:formatCode="General">
                  <c:v>1632680</c:v>
                </c:pt>
                <c:pt idx="160" c:formatCode="General">
                  <c:v>1633749</c:v>
                </c:pt>
                <c:pt idx="161" c:formatCode="General">
                  <c:v>1633443</c:v>
                </c:pt>
                <c:pt idx="162" c:formatCode="General">
                  <c:v>1631612</c:v>
                </c:pt>
                <c:pt idx="163" c:formatCode="General">
                  <c:v>1629476</c:v>
                </c:pt>
                <c:pt idx="164" c:formatCode="General">
                  <c:v>1515951</c:v>
                </c:pt>
                <c:pt idx="165" c:formatCode="General">
                  <c:v>1627950</c:v>
                </c:pt>
                <c:pt idx="166" c:formatCode="General">
                  <c:v>1625204</c:v>
                </c:pt>
                <c:pt idx="167" c:formatCode="General">
                  <c:v>1631612</c:v>
                </c:pt>
                <c:pt idx="168" c:formatCode="General">
                  <c:v>1628103</c:v>
                </c:pt>
                <c:pt idx="169" c:formatCode="General">
                  <c:v>1631917</c:v>
                </c:pt>
                <c:pt idx="170" c:formatCode="General">
                  <c:v>1630086</c:v>
                </c:pt>
                <c:pt idx="171" c:formatCode="General">
                  <c:v>1630392</c:v>
                </c:pt>
                <c:pt idx="172" c:formatCode="General">
                  <c:v>1628255</c:v>
                </c:pt>
                <c:pt idx="173" c:formatCode="General">
                  <c:v>1627645</c:v>
                </c:pt>
                <c:pt idx="174" c:formatCode="General">
                  <c:v>1629171</c:v>
                </c:pt>
                <c:pt idx="175" c:formatCode="General">
                  <c:v>1627950</c:v>
                </c:pt>
                <c:pt idx="176" c:formatCode="General">
                  <c:v>1625356</c:v>
                </c:pt>
                <c:pt idx="177" c:formatCode="General">
                  <c:v>1612844</c:v>
                </c:pt>
                <c:pt idx="178" c:formatCode="General">
                  <c:v>1625661</c:v>
                </c:pt>
                <c:pt idx="179" c:formatCode="General">
                  <c:v>1625661</c:v>
                </c:pt>
                <c:pt idx="180" c:formatCode="General">
                  <c:v>1625509</c:v>
                </c:pt>
                <c:pt idx="181" c:formatCode="General">
                  <c:v>1623678</c:v>
                </c:pt>
                <c:pt idx="182" c:formatCode="General">
                  <c:v>1619711</c:v>
                </c:pt>
                <c:pt idx="183" c:formatCode="General">
                  <c:v>1620626</c:v>
                </c:pt>
                <c:pt idx="184" c:formatCode="General">
                  <c:v>1623678</c:v>
                </c:pt>
                <c:pt idx="185" c:formatCode="General">
                  <c:v>1623067</c:v>
                </c:pt>
                <c:pt idx="186" c:formatCode="General">
                  <c:v>1623220</c:v>
                </c:pt>
                <c:pt idx="187" c:formatCode="General">
                  <c:v>1620931</c:v>
                </c:pt>
                <c:pt idx="188" c:formatCode="General">
                  <c:v>1614065</c:v>
                </c:pt>
                <c:pt idx="189" c:formatCode="General">
                  <c:v>1575155</c:v>
                </c:pt>
                <c:pt idx="190" c:formatCode="General">
                  <c:v>1621694</c:v>
                </c:pt>
                <c:pt idx="191" c:formatCode="General">
                  <c:v>1616506</c:v>
                </c:pt>
                <c:pt idx="192" c:formatCode="General">
                  <c:v>1604452</c:v>
                </c:pt>
                <c:pt idx="193" c:formatCode="General">
                  <c:v>1616964</c:v>
                </c:pt>
                <c:pt idx="194" c:formatCode="General">
                  <c:v>1615438</c:v>
                </c:pt>
                <c:pt idx="195" c:formatCode="General">
                  <c:v>1615285</c:v>
                </c:pt>
                <c:pt idx="196" c:formatCode="General">
                  <c:v>1616964</c:v>
                </c:pt>
                <c:pt idx="197" c:formatCode="General">
                  <c:v>1612081</c:v>
                </c:pt>
                <c:pt idx="198" c:formatCode="General">
                  <c:v>1615591</c:v>
                </c:pt>
                <c:pt idx="199" c:formatCode="General">
                  <c:v>1615743</c:v>
                </c:pt>
                <c:pt idx="200" c:formatCode="General">
                  <c:v>1614065</c:v>
                </c:pt>
                <c:pt idx="201" c:formatCode="General">
                  <c:v>1611166</c:v>
                </c:pt>
                <c:pt idx="202" c:formatCode="General">
                  <c:v>1612081</c:v>
                </c:pt>
                <c:pt idx="203" c:formatCode="General">
                  <c:v>1611013</c:v>
                </c:pt>
                <c:pt idx="204" c:formatCode="General">
                  <c:v>1609792</c:v>
                </c:pt>
                <c:pt idx="205" c:formatCode="General">
                  <c:v>1606435</c:v>
                </c:pt>
                <c:pt idx="206" c:formatCode="General">
                  <c:v>1609640</c:v>
                </c:pt>
                <c:pt idx="207" c:formatCode="General">
                  <c:v>1607198</c:v>
                </c:pt>
                <c:pt idx="208" c:formatCode="General">
                  <c:v>1609182</c:v>
                </c:pt>
                <c:pt idx="209" c:formatCode="General">
                  <c:v>1604452</c:v>
                </c:pt>
                <c:pt idx="210" c:formatCode="General">
                  <c:v>1603841</c:v>
                </c:pt>
                <c:pt idx="211" c:formatCode="General">
                  <c:v>1604452</c:v>
                </c:pt>
                <c:pt idx="212" c:formatCode="General">
                  <c:v>1605673</c:v>
                </c:pt>
                <c:pt idx="213" c:formatCode="General">
                  <c:v>1605673</c:v>
                </c:pt>
                <c:pt idx="214" c:formatCode="General">
                  <c:v>1598806</c:v>
                </c:pt>
                <c:pt idx="215" c:formatCode="General">
                  <c:v>1601400</c:v>
                </c:pt>
                <c:pt idx="216" c:formatCode="General">
                  <c:v>1602010</c:v>
                </c:pt>
                <c:pt idx="217" c:formatCode="General">
                  <c:v>1600637</c:v>
                </c:pt>
                <c:pt idx="218" c:formatCode="General">
                  <c:v>1598653</c:v>
                </c:pt>
                <c:pt idx="219" c:formatCode="General">
                  <c:v>1600637</c:v>
                </c:pt>
                <c:pt idx="220" c:formatCode="General">
                  <c:v>1599722</c:v>
                </c:pt>
                <c:pt idx="221" c:formatCode="General">
                  <c:v>1591940</c:v>
                </c:pt>
                <c:pt idx="222" c:formatCode="General">
                  <c:v>1598501</c:v>
                </c:pt>
                <c:pt idx="223" c:formatCode="General">
                  <c:v>1598501</c:v>
                </c:pt>
                <c:pt idx="224" c:formatCode="General">
                  <c:v>1600179</c:v>
                </c:pt>
                <c:pt idx="225" c:formatCode="General">
                  <c:v>1590414</c:v>
                </c:pt>
                <c:pt idx="226" c:formatCode="General">
                  <c:v>1596975</c:v>
                </c:pt>
                <c:pt idx="227" c:formatCode="General">
                  <c:v>1594686</c:v>
                </c:pt>
                <c:pt idx="228" c:formatCode="General">
                  <c:v>1594839</c:v>
                </c:pt>
                <c:pt idx="229" c:formatCode="General">
                  <c:v>1594534</c:v>
                </c:pt>
                <c:pt idx="230" c:formatCode="General">
                  <c:v>1594534</c:v>
                </c:pt>
                <c:pt idx="231" c:formatCode="General">
                  <c:v>1592855</c:v>
                </c:pt>
                <c:pt idx="232" c:formatCode="General">
                  <c:v>1591329</c:v>
                </c:pt>
                <c:pt idx="233" c:formatCode="General">
                  <c:v>1592397</c:v>
                </c:pt>
                <c:pt idx="234" c:formatCode="General">
                  <c:v>1590872</c:v>
                </c:pt>
                <c:pt idx="235" c:formatCode="General">
                  <c:v>1583700</c:v>
                </c:pt>
                <c:pt idx="236" c:formatCode="General">
                  <c:v>1588278</c:v>
                </c:pt>
                <c:pt idx="237" c:formatCode="General">
                  <c:v>1588735</c:v>
                </c:pt>
                <c:pt idx="238" c:formatCode="General">
                  <c:v>1587209</c:v>
                </c:pt>
                <c:pt idx="239" c:formatCode="General">
                  <c:v>1588888</c:v>
                </c:pt>
                <c:pt idx="240" c:formatCode="General">
                  <c:v>1584158</c:v>
                </c:pt>
                <c:pt idx="241" c:formatCode="General">
                  <c:v>1583853</c:v>
                </c:pt>
                <c:pt idx="242" c:formatCode="General">
                  <c:v>1585531</c:v>
                </c:pt>
                <c:pt idx="243" c:formatCode="General">
                  <c:v>1583395</c:v>
                </c:pt>
                <c:pt idx="244" c:formatCode="General">
                  <c:v>1578054</c:v>
                </c:pt>
                <c:pt idx="245" c:formatCode="General">
                  <c:v>1580648</c:v>
                </c:pt>
                <c:pt idx="246" c:formatCode="General">
                  <c:v>1581106</c:v>
                </c:pt>
                <c:pt idx="247" c:formatCode="General">
                  <c:v>1581106</c:v>
                </c:pt>
                <c:pt idx="248" c:formatCode="General">
                  <c:v>1579733</c:v>
                </c:pt>
                <c:pt idx="249" c:formatCode="General">
                  <c:v>1576986</c:v>
                </c:pt>
                <c:pt idx="250" c:formatCode="General">
                  <c:v>1569967</c:v>
                </c:pt>
                <c:pt idx="251" c:formatCode="General">
                  <c:v>1571646</c:v>
                </c:pt>
                <c:pt idx="252" c:formatCode="General">
                  <c:v>1573019</c:v>
                </c:pt>
                <c:pt idx="253" c:formatCode="General">
                  <c:v>1571951</c:v>
                </c:pt>
                <c:pt idx="254" c:formatCode="General">
                  <c:v>1570883</c:v>
                </c:pt>
                <c:pt idx="255" c:formatCode="General">
                  <c:v>1564169</c:v>
                </c:pt>
                <c:pt idx="256" c:formatCode="General">
                  <c:v>1570883</c:v>
                </c:pt>
                <c:pt idx="257" c:formatCode="General">
                  <c:v>1570883</c:v>
                </c:pt>
                <c:pt idx="258" c:formatCode="General">
                  <c:v>1567984</c:v>
                </c:pt>
                <c:pt idx="259" c:formatCode="General">
                  <c:v>1560659</c:v>
                </c:pt>
                <c:pt idx="260" c:formatCode="General">
                  <c:v>1568746</c:v>
                </c:pt>
                <c:pt idx="261" c:formatCode="General">
                  <c:v>1564627</c:v>
                </c:pt>
                <c:pt idx="262" c:formatCode="General">
                  <c:v>1558371</c:v>
                </c:pt>
                <c:pt idx="263" c:formatCode="General">
                  <c:v>1560202</c:v>
                </c:pt>
                <c:pt idx="264" c:formatCode="General">
                  <c:v>1560202</c:v>
                </c:pt>
                <c:pt idx="265" c:formatCode="General">
                  <c:v>1553335</c:v>
                </c:pt>
                <c:pt idx="266" c:formatCode="General">
                  <c:v>1560659</c:v>
                </c:pt>
                <c:pt idx="267" c:formatCode="General">
                  <c:v>1555319</c:v>
                </c:pt>
                <c:pt idx="268" c:formatCode="General">
                  <c:v>1553488</c:v>
                </c:pt>
                <c:pt idx="269" c:formatCode="General">
                  <c:v>1554861</c:v>
                </c:pt>
                <c:pt idx="270" c:formatCode="General">
                  <c:v>1553183</c:v>
                </c:pt>
                <c:pt idx="271" c:formatCode="General">
                  <c:v>1549978</c:v>
                </c:pt>
                <c:pt idx="272" c:formatCode="General">
                  <c:v>1549215</c:v>
                </c:pt>
                <c:pt idx="273" c:formatCode="General">
                  <c:v>1481619</c:v>
                </c:pt>
                <c:pt idx="274" c:formatCode="General">
                  <c:v>1549215</c:v>
                </c:pt>
                <c:pt idx="275" c:formatCode="General">
                  <c:v>1549063</c:v>
                </c:pt>
                <c:pt idx="276" c:formatCode="General">
                  <c:v>1546164</c:v>
                </c:pt>
                <c:pt idx="277" c:formatCode="General">
                  <c:v>1540976</c:v>
                </c:pt>
                <c:pt idx="278" c:formatCode="General">
                  <c:v>1545401</c:v>
                </c:pt>
                <c:pt idx="279" c:formatCode="General">
                  <c:v>1542959</c:v>
                </c:pt>
                <c:pt idx="280" c:formatCode="General">
                  <c:v>1541433</c:v>
                </c:pt>
                <c:pt idx="281" c:formatCode="General">
                  <c:v>1537619</c:v>
                </c:pt>
                <c:pt idx="282" c:formatCode="General">
                  <c:v>1538839</c:v>
                </c:pt>
                <c:pt idx="283" c:formatCode="General">
                  <c:v>1506796</c:v>
                </c:pt>
                <c:pt idx="284" c:formatCode="General">
                  <c:v>1536398</c:v>
                </c:pt>
                <c:pt idx="285" c:formatCode="General">
                  <c:v>1531515</c:v>
                </c:pt>
                <c:pt idx="286" c:formatCode="General">
                  <c:v>1528311</c:v>
                </c:pt>
                <c:pt idx="287" c:formatCode="General">
                  <c:v>1529837</c:v>
                </c:pt>
                <c:pt idx="288" c:formatCode="General">
                  <c:v>1532583</c:v>
                </c:pt>
                <c:pt idx="289" c:formatCode="General">
                  <c:v>1529532</c:v>
                </c:pt>
                <c:pt idx="290" c:formatCode="General">
                  <c:v>1525412</c:v>
                </c:pt>
                <c:pt idx="291" c:formatCode="General">
                  <c:v>1523581</c:v>
                </c:pt>
                <c:pt idx="292" c:formatCode="General">
                  <c:v>1526632</c:v>
                </c:pt>
                <c:pt idx="293" c:formatCode="General">
                  <c:v>1523581</c:v>
                </c:pt>
                <c:pt idx="294" c:formatCode="General">
                  <c:v>1523581</c:v>
                </c:pt>
                <c:pt idx="295" c:formatCode="General">
                  <c:v>1453848</c:v>
                </c:pt>
                <c:pt idx="296" c:formatCode="General">
                  <c:v>1522207</c:v>
                </c:pt>
                <c:pt idx="297" c:formatCode="General">
                  <c:v>1517630</c:v>
                </c:pt>
                <c:pt idx="298" c:formatCode="General">
                  <c:v>1519308</c:v>
                </c:pt>
                <c:pt idx="299" c:formatCode="General">
                  <c:v>1519766</c:v>
                </c:pt>
                <c:pt idx="300" c:formatCode="General">
                  <c:v>1520529</c:v>
                </c:pt>
                <c:pt idx="301" c:formatCode="General">
                  <c:v>1516562</c:v>
                </c:pt>
                <c:pt idx="302" c:formatCode="General">
                  <c:v>1516104</c:v>
                </c:pt>
                <c:pt idx="303" c:formatCode="General">
                  <c:v>1513663</c:v>
                </c:pt>
                <c:pt idx="304" c:formatCode="General">
                  <c:v>1506033</c:v>
                </c:pt>
                <c:pt idx="305" c:formatCode="General">
                  <c:v>1513510</c:v>
                </c:pt>
                <c:pt idx="306" c:formatCode="General">
                  <c:v>1505423</c:v>
                </c:pt>
                <c:pt idx="307" c:formatCode="General">
                  <c:v>1508627</c:v>
                </c:pt>
                <c:pt idx="308" c:formatCode="General">
                  <c:v>1506949</c:v>
                </c:pt>
                <c:pt idx="309" c:formatCode="General">
                  <c:v>1502524</c:v>
                </c:pt>
                <c:pt idx="310" c:formatCode="General">
                  <c:v>1498862</c:v>
                </c:pt>
                <c:pt idx="311" c:formatCode="General">
                  <c:v>1502371</c:v>
                </c:pt>
                <c:pt idx="312" c:formatCode="General">
                  <c:v>1504355</c:v>
                </c:pt>
                <c:pt idx="313" c:formatCode="General">
                  <c:v>1502676</c:v>
                </c:pt>
                <c:pt idx="314" c:formatCode="General">
                  <c:v>1501913</c:v>
                </c:pt>
                <c:pt idx="315" c:formatCode="General">
                  <c:v>1493368</c:v>
                </c:pt>
                <c:pt idx="316" c:formatCode="General">
                  <c:v>1500235</c:v>
                </c:pt>
                <c:pt idx="317" c:formatCode="General">
                  <c:v>1498251</c:v>
                </c:pt>
                <c:pt idx="318" c:formatCode="General">
                  <c:v>1495657</c:v>
                </c:pt>
                <c:pt idx="319" c:formatCode="General">
                  <c:v>1494589</c:v>
                </c:pt>
                <c:pt idx="320" c:formatCode="General">
                  <c:v>1492606</c:v>
                </c:pt>
                <c:pt idx="321" c:formatCode="General">
                  <c:v>1489249</c:v>
                </c:pt>
                <c:pt idx="322" c:formatCode="General">
                  <c:v>1486655</c:v>
                </c:pt>
                <c:pt idx="323" c:formatCode="General">
                  <c:v>1490774</c:v>
                </c:pt>
                <c:pt idx="324" c:formatCode="General">
                  <c:v>1487418</c:v>
                </c:pt>
                <c:pt idx="325" c:formatCode="General">
                  <c:v>1485434</c:v>
                </c:pt>
                <c:pt idx="326" c:formatCode="General">
                  <c:v>1486044</c:v>
                </c:pt>
                <c:pt idx="327" c:formatCode="General">
                  <c:v>1485587</c:v>
                </c:pt>
                <c:pt idx="328" c:formatCode="General">
                  <c:v>1483450</c:v>
                </c:pt>
                <c:pt idx="329" c:formatCode="General">
                  <c:v>1476584</c:v>
                </c:pt>
                <c:pt idx="330" c:formatCode="General">
                  <c:v>1367026</c:v>
                </c:pt>
                <c:pt idx="331" c:formatCode="General">
                  <c:v>1480246</c:v>
                </c:pt>
                <c:pt idx="332" c:formatCode="General">
                  <c:v>1489096</c:v>
                </c:pt>
                <c:pt idx="333" c:formatCode="General">
                  <c:v>1493979</c:v>
                </c:pt>
                <c:pt idx="334" c:formatCode="General">
                  <c:v>1489554</c:v>
                </c:pt>
                <c:pt idx="335" c:formatCode="General">
                  <c:v>1480704</c:v>
                </c:pt>
                <c:pt idx="336" c:formatCode="General">
                  <c:v>1484213</c:v>
                </c:pt>
                <c:pt idx="337" c:formatCode="General">
                  <c:v>1487723</c:v>
                </c:pt>
                <c:pt idx="338" c:formatCode="General">
                  <c:v>1482840</c:v>
                </c:pt>
                <c:pt idx="339" c:formatCode="General">
                  <c:v>1481619</c:v>
                </c:pt>
                <c:pt idx="340" c:formatCode="General">
                  <c:v>1476126</c:v>
                </c:pt>
                <c:pt idx="341" c:formatCode="General">
                  <c:v>1479636</c:v>
                </c:pt>
                <c:pt idx="342" c:formatCode="General">
                  <c:v>1472617</c:v>
                </c:pt>
                <c:pt idx="343" c:formatCode="General">
                  <c:v>1471243</c:v>
                </c:pt>
                <c:pt idx="344" c:formatCode="General">
                  <c:v>1473837</c:v>
                </c:pt>
                <c:pt idx="345" c:formatCode="General">
                  <c:v>1475363</c:v>
                </c:pt>
                <c:pt idx="346" c:formatCode="General">
                  <c:v>1473227</c:v>
                </c:pt>
                <c:pt idx="347" c:formatCode="General">
                  <c:v>1471854</c:v>
                </c:pt>
                <c:pt idx="348" c:formatCode="General">
                  <c:v>1466971</c:v>
                </c:pt>
                <c:pt idx="349" c:formatCode="General">
                  <c:v>1468497</c:v>
                </c:pt>
                <c:pt idx="350" c:formatCode="General">
                  <c:v>1465903</c:v>
                </c:pt>
                <c:pt idx="351" c:formatCode="General">
                  <c:v>1460410</c:v>
                </c:pt>
                <c:pt idx="352" c:formatCode="General">
                  <c:v>1463614</c:v>
                </c:pt>
                <c:pt idx="353" c:formatCode="General">
                  <c:v>1461630</c:v>
                </c:pt>
                <c:pt idx="354" c:formatCode="General">
                  <c:v>1460867</c:v>
                </c:pt>
                <c:pt idx="355" c:formatCode="General">
                  <c:v>1460867</c:v>
                </c:pt>
                <c:pt idx="356" c:formatCode="General">
                  <c:v>1457511</c:v>
                </c:pt>
                <c:pt idx="357" c:formatCode="General">
                  <c:v>1453391</c:v>
                </c:pt>
                <c:pt idx="358" c:formatCode="General">
                  <c:v>1457511</c:v>
                </c:pt>
                <c:pt idx="359" c:formatCode="General">
                  <c:v>1451712</c:v>
                </c:pt>
                <c:pt idx="360" c:formatCode="General">
                  <c:v>1453848</c:v>
                </c:pt>
                <c:pt idx="361" c:formatCode="General">
                  <c:v>1451560</c:v>
                </c:pt>
                <c:pt idx="362" c:formatCode="General">
                  <c:v>1447898</c:v>
                </c:pt>
                <c:pt idx="363" c:formatCode="General">
                  <c:v>1446524</c:v>
                </c:pt>
                <c:pt idx="364" c:formatCode="General">
                  <c:v>1331168</c:v>
                </c:pt>
                <c:pt idx="365" c:formatCode="General">
                  <c:v>1435233</c:v>
                </c:pt>
                <c:pt idx="366" c:formatCode="General">
                  <c:v>1440116</c:v>
                </c:pt>
                <c:pt idx="367" c:formatCode="General">
                  <c:v>1437827</c:v>
                </c:pt>
                <c:pt idx="368" c:formatCode="General">
                  <c:v>1437522</c:v>
                </c:pt>
                <c:pt idx="369" c:formatCode="General">
                  <c:v>1432944</c:v>
                </c:pt>
                <c:pt idx="370" c:formatCode="General">
                  <c:v>1433707</c:v>
                </c:pt>
                <c:pt idx="371" c:formatCode="General">
                  <c:v>1433097</c:v>
                </c:pt>
                <c:pt idx="372" c:formatCode="General">
                  <c:v>1434012</c:v>
                </c:pt>
                <c:pt idx="373" c:formatCode="General">
                  <c:v>1428824</c:v>
                </c:pt>
                <c:pt idx="374" c:formatCode="General">
                  <c:v>1429587</c:v>
                </c:pt>
                <c:pt idx="375" c:formatCode="General">
                  <c:v>1424552</c:v>
                </c:pt>
                <c:pt idx="376" c:formatCode="General">
                  <c:v>1425772</c:v>
                </c:pt>
                <c:pt idx="377" c:formatCode="General">
                  <c:v>1425620</c:v>
                </c:pt>
                <c:pt idx="378" c:formatCode="General">
                  <c:v>1417228</c:v>
                </c:pt>
                <c:pt idx="379" c:formatCode="General">
                  <c:v>1417990</c:v>
                </c:pt>
                <c:pt idx="380" c:formatCode="General">
                  <c:v>1414634</c:v>
                </c:pt>
                <c:pt idx="381" c:formatCode="General">
                  <c:v>1418448</c:v>
                </c:pt>
                <c:pt idx="382" c:formatCode="General">
                  <c:v>1410056</c:v>
                </c:pt>
                <c:pt idx="383" c:formatCode="General">
                  <c:v>1415244</c:v>
                </c:pt>
                <c:pt idx="384" c:formatCode="General">
                  <c:v>1410971</c:v>
                </c:pt>
                <c:pt idx="385" c:formatCode="General">
                  <c:v>1405173</c:v>
                </c:pt>
                <c:pt idx="386" c:formatCode="General">
                  <c:v>1407157</c:v>
                </c:pt>
                <c:pt idx="387" c:formatCode="General">
                  <c:v>1403190</c:v>
                </c:pt>
                <c:pt idx="388" c:formatCode="General">
                  <c:v>1401969</c:v>
                </c:pt>
                <c:pt idx="389" c:formatCode="General">
                  <c:v>1395102</c:v>
                </c:pt>
                <c:pt idx="390" c:formatCode="General">
                  <c:v>1402427</c:v>
                </c:pt>
                <c:pt idx="391" c:formatCode="General">
                  <c:v>1396933</c:v>
                </c:pt>
                <c:pt idx="392" c:formatCode="General">
                  <c:v>1396781</c:v>
                </c:pt>
                <c:pt idx="393" c:formatCode="General">
                  <c:v>1396933</c:v>
                </c:pt>
                <c:pt idx="394" c:formatCode="General">
                  <c:v>1391593</c:v>
                </c:pt>
                <c:pt idx="395" c:formatCode="General">
                  <c:v>1392508</c:v>
                </c:pt>
                <c:pt idx="396" c:formatCode="General">
                  <c:v>1392203</c:v>
                </c:pt>
                <c:pt idx="397" c:formatCode="General">
                  <c:v>1385337</c:v>
                </c:pt>
                <c:pt idx="398" c:formatCode="General">
                  <c:v>1389152</c:v>
                </c:pt>
                <c:pt idx="399" c:formatCode="General">
                  <c:v>1387778</c:v>
                </c:pt>
                <c:pt idx="400" c:formatCode="General">
                  <c:v>1381217</c:v>
                </c:pt>
                <c:pt idx="401" c:formatCode="General">
                  <c:v>1378776</c:v>
                </c:pt>
                <c:pt idx="402" c:formatCode="General">
                  <c:v>1376029</c:v>
                </c:pt>
                <c:pt idx="403" c:formatCode="General">
                  <c:v>1376029</c:v>
                </c:pt>
                <c:pt idx="404" c:formatCode="General">
                  <c:v>1374808</c:v>
                </c:pt>
                <c:pt idx="405" c:formatCode="General">
                  <c:v>1368705</c:v>
                </c:pt>
                <c:pt idx="406" c:formatCode="General">
                  <c:v>1368095</c:v>
                </c:pt>
                <c:pt idx="407" c:formatCode="General">
                  <c:v>1372825</c:v>
                </c:pt>
                <c:pt idx="408" c:formatCode="General">
                  <c:v>1369468</c:v>
                </c:pt>
                <c:pt idx="409" c:formatCode="General">
                  <c:v>1366874</c:v>
                </c:pt>
                <c:pt idx="410" c:formatCode="General">
                  <c:v>1360465</c:v>
                </c:pt>
                <c:pt idx="411" c:formatCode="General">
                  <c:v>1362907</c:v>
                </c:pt>
                <c:pt idx="412" c:formatCode="General">
                  <c:v>1361838</c:v>
                </c:pt>
                <c:pt idx="413" c:formatCode="General">
                  <c:v>1360770</c:v>
                </c:pt>
                <c:pt idx="414" c:formatCode="General">
                  <c:v>1357566</c:v>
                </c:pt>
                <c:pt idx="415" c:formatCode="General">
                  <c:v>1358024</c:v>
                </c:pt>
                <c:pt idx="416" c:formatCode="General">
                  <c:v>1356651</c:v>
                </c:pt>
                <c:pt idx="417" c:formatCode="General">
                  <c:v>1346732</c:v>
                </c:pt>
                <c:pt idx="418" c:formatCode="General">
                  <c:v>1347038</c:v>
                </c:pt>
                <c:pt idx="419" c:formatCode="General">
                  <c:v>1349326</c:v>
                </c:pt>
                <c:pt idx="420" c:formatCode="General">
                  <c:v>1348411</c:v>
                </c:pt>
                <c:pt idx="421" c:formatCode="General">
                  <c:v>1346275</c:v>
                </c:pt>
                <c:pt idx="422" c:formatCode="General">
                  <c:v>1339866</c:v>
                </c:pt>
                <c:pt idx="423" c:formatCode="General">
                  <c:v>1342002</c:v>
                </c:pt>
                <c:pt idx="424" c:formatCode="General">
                  <c:v>1335899</c:v>
                </c:pt>
                <c:pt idx="425" c:formatCode="General">
                  <c:v>1338645</c:v>
                </c:pt>
                <c:pt idx="426" c:formatCode="General">
                  <c:v>1337119</c:v>
                </c:pt>
                <c:pt idx="427" c:formatCode="General">
                  <c:v>1336814</c:v>
                </c:pt>
                <c:pt idx="428" c:formatCode="General">
                  <c:v>1332084</c:v>
                </c:pt>
                <c:pt idx="429" c:formatCode="General">
                  <c:v>1330253</c:v>
                </c:pt>
                <c:pt idx="430" c:formatCode="General">
                  <c:v>1331016</c:v>
                </c:pt>
                <c:pt idx="431" c:formatCode="General">
                  <c:v>1327659</c:v>
                </c:pt>
                <c:pt idx="432" c:formatCode="General">
                  <c:v>1320335</c:v>
                </c:pt>
                <c:pt idx="433" c:formatCode="General">
                  <c:v>1312400</c:v>
                </c:pt>
                <c:pt idx="434" c:formatCode="General">
                  <c:v>1321403</c:v>
                </c:pt>
                <c:pt idx="435" c:formatCode="General">
                  <c:v>1320030</c:v>
                </c:pt>
                <c:pt idx="436" c:formatCode="General">
                  <c:v>1317436</c:v>
                </c:pt>
                <c:pt idx="437" c:formatCode="General">
                  <c:v>1317436</c:v>
                </c:pt>
                <c:pt idx="438" c:formatCode="General">
                  <c:v>1313926</c:v>
                </c:pt>
                <c:pt idx="439" c:formatCode="General">
                  <c:v>1312858</c:v>
                </c:pt>
                <c:pt idx="440" c:formatCode="General">
                  <c:v>1306449</c:v>
                </c:pt>
                <c:pt idx="441" c:formatCode="General">
                  <c:v>1309196</c:v>
                </c:pt>
                <c:pt idx="442" c:formatCode="General">
                  <c:v>1307212</c:v>
                </c:pt>
                <c:pt idx="443" c:formatCode="General">
                  <c:v>1302940</c:v>
                </c:pt>
                <c:pt idx="444" c:formatCode="General">
                  <c:v>1302787</c:v>
                </c:pt>
                <c:pt idx="445" c:formatCode="General">
                  <c:v>1300193</c:v>
                </c:pt>
                <c:pt idx="446" c:formatCode="General">
                  <c:v>1297752</c:v>
                </c:pt>
                <c:pt idx="447" c:formatCode="General">
                  <c:v>1295616</c:v>
                </c:pt>
                <c:pt idx="448" c:formatCode="General">
                  <c:v>1292106</c:v>
                </c:pt>
                <c:pt idx="449" c:formatCode="General">
                  <c:v>1293174</c:v>
                </c:pt>
                <c:pt idx="450" c:formatCode="General">
                  <c:v>1290275</c:v>
                </c:pt>
                <c:pt idx="451" c:formatCode="General">
                  <c:v>1289360</c:v>
                </c:pt>
                <c:pt idx="452" c:formatCode="General">
                  <c:v>1285850</c:v>
                </c:pt>
                <c:pt idx="453" c:formatCode="General">
                  <c:v>1263267</c:v>
                </c:pt>
                <c:pt idx="454" c:formatCode="General">
                  <c:v>1258995</c:v>
                </c:pt>
                <c:pt idx="455" c:formatCode="General">
                  <c:v>1256859</c:v>
                </c:pt>
                <c:pt idx="456" c:formatCode="General">
                  <c:v>1258079</c:v>
                </c:pt>
                <c:pt idx="457" c:formatCode="General">
                  <c:v>1253502</c:v>
                </c:pt>
                <c:pt idx="458" c:formatCode="General">
                  <c:v>1250755</c:v>
                </c:pt>
                <c:pt idx="459" c:formatCode="General">
                  <c:v>1250908</c:v>
                </c:pt>
                <c:pt idx="460" c:formatCode="General">
                  <c:v>1249077</c:v>
                </c:pt>
                <c:pt idx="461" c:formatCode="General">
                  <c:v>1245262</c:v>
                </c:pt>
                <c:pt idx="462" c:formatCode="General">
                  <c:v>1244804</c:v>
                </c:pt>
                <c:pt idx="463" c:formatCode="General">
                  <c:v>1240227</c:v>
                </c:pt>
                <c:pt idx="464" c:formatCode="General">
                  <c:v>1242363</c:v>
                </c:pt>
                <c:pt idx="465" c:formatCode="General">
                  <c:v>1235496</c:v>
                </c:pt>
                <c:pt idx="466" c:formatCode="General">
                  <c:v>1123803</c:v>
                </c:pt>
                <c:pt idx="467" c:formatCode="General">
                  <c:v>1233665</c:v>
                </c:pt>
                <c:pt idx="468" c:formatCode="General">
                  <c:v>1231224</c:v>
                </c:pt>
                <c:pt idx="469" c:formatCode="General">
                  <c:v>1229546</c:v>
                </c:pt>
                <c:pt idx="470" c:formatCode="General">
                  <c:v>1227562</c:v>
                </c:pt>
                <c:pt idx="471" c:formatCode="General">
                  <c:v>1222984</c:v>
                </c:pt>
                <c:pt idx="472" c:formatCode="General">
                  <c:v>1221001</c:v>
                </c:pt>
                <c:pt idx="473" c:formatCode="General">
                  <c:v>1221458</c:v>
                </c:pt>
                <c:pt idx="474" c:formatCode="General">
                  <c:v>1216576</c:v>
                </c:pt>
                <c:pt idx="475" c:formatCode="General">
                  <c:v>1211845</c:v>
                </c:pt>
                <c:pt idx="476" c:formatCode="General">
                  <c:v>1210777</c:v>
                </c:pt>
                <c:pt idx="477" c:formatCode="General">
                  <c:v>1209862</c:v>
                </c:pt>
                <c:pt idx="478" c:formatCode="General">
                  <c:v>1209557</c:v>
                </c:pt>
                <c:pt idx="479" c:formatCode="General">
                  <c:v>1207268</c:v>
                </c:pt>
                <c:pt idx="480" c:formatCode="General">
                  <c:v>1092828</c:v>
                </c:pt>
                <c:pt idx="481" c:formatCode="General">
                  <c:v>1202080</c:v>
                </c:pt>
                <c:pt idx="482" c:formatCode="General">
                  <c:v>1135094</c:v>
                </c:pt>
                <c:pt idx="483" c:formatCode="General">
                  <c:v>1197350</c:v>
                </c:pt>
                <c:pt idx="484" c:formatCode="General">
                  <c:v>1199333</c:v>
                </c:pt>
                <c:pt idx="485" c:formatCode="General">
                  <c:v>1192772</c:v>
                </c:pt>
                <c:pt idx="486" c:formatCode="General">
                  <c:v>1192314</c:v>
                </c:pt>
                <c:pt idx="487" c:formatCode="General">
                  <c:v>1194908</c:v>
                </c:pt>
                <c:pt idx="488" c:formatCode="General">
                  <c:v>1183769</c:v>
                </c:pt>
                <c:pt idx="489" c:formatCode="General">
                  <c:v>1188500</c:v>
                </c:pt>
                <c:pt idx="490" c:formatCode="General">
                  <c:v>1183007</c:v>
                </c:pt>
                <c:pt idx="491" c:formatCode="General">
                  <c:v>1180565</c:v>
                </c:pt>
                <c:pt idx="492" c:formatCode="General">
                  <c:v>1177666</c:v>
                </c:pt>
                <c:pt idx="493" c:formatCode="General">
                  <c:v>1176445</c:v>
                </c:pt>
                <c:pt idx="494" c:formatCode="General">
                  <c:v>1174767</c:v>
                </c:pt>
                <c:pt idx="495" c:formatCode="General">
                  <c:v>1175072</c:v>
                </c:pt>
                <c:pt idx="496" c:formatCode="General">
                  <c:v>1169121</c:v>
                </c:pt>
                <c:pt idx="497" c:formatCode="General">
                  <c:v>1169121</c:v>
                </c:pt>
                <c:pt idx="498" c:formatCode="General">
                  <c:v>1158745</c:v>
                </c:pt>
                <c:pt idx="499" c:formatCode="General">
                  <c:v>1159661</c:v>
                </c:pt>
                <c:pt idx="500" c:formatCode="General">
                  <c:v>1157067</c:v>
                </c:pt>
                <c:pt idx="501" c:formatCode="General">
                  <c:v>1155693</c:v>
                </c:pt>
                <c:pt idx="502" c:formatCode="General">
                  <c:v>1157219</c:v>
                </c:pt>
                <c:pt idx="503" c:formatCode="General">
                  <c:v>1155846</c:v>
                </c:pt>
                <c:pt idx="504" c:formatCode="General">
                  <c:v>1149743</c:v>
                </c:pt>
                <c:pt idx="505" c:formatCode="General">
                  <c:v>1152642</c:v>
                </c:pt>
                <c:pt idx="506" c:formatCode="General">
                  <c:v>1143029</c:v>
                </c:pt>
                <c:pt idx="507" c:formatCode="General">
                  <c:v>1145318</c:v>
                </c:pt>
                <c:pt idx="508" c:formatCode="General">
                  <c:v>1145318</c:v>
                </c:pt>
                <c:pt idx="509" c:formatCode="General">
                  <c:v>1142418</c:v>
                </c:pt>
                <c:pt idx="510" c:formatCode="General">
                  <c:v>1136315</c:v>
                </c:pt>
                <c:pt idx="511" c:formatCode="General">
                  <c:v>1143639</c:v>
                </c:pt>
                <c:pt idx="512" c:formatCode="General">
                  <c:v>1143334</c:v>
                </c:pt>
                <c:pt idx="513" c:formatCode="General">
                  <c:v>1138451</c:v>
                </c:pt>
                <c:pt idx="514" c:formatCode="General">
                  <c:v>1140282</c:v>
                </c:pt>
                <c:pt idx="515" c:formatCode="General">
                  <c:v>1138146</c:v>
                </c:pt>
                <c:pt idx="516" c:formatCode="General">
                  <c:v>1138146</c:v>
                </c:pt>
                <c:pt idx="517" c:formatCode="General">
                  <c:v>1134179</c:v>
                </c:pt>
                <c:pt idx="518" c:formatCode="General">
                  <c:v>1127312</c:v>
                </c:pt>
                <c:pt idx="519" c:formatCode="General">
                  <c:v>1126092</c:v>
                </c:pt>
                <c:pt idx="520" c:formatCode="General">
                  <c:v>1115105</c:v>
                </c:pt>
                <c:pt idx="521" c:formatCode="General">
                  <c:v>1107781</c:v>
                </c:pt>
                <c:pt idx="522" c:formatCode="General">
                  <c:v>1075738</c:v>
                </c:pt>
                <c:pt idx="523" c:formatCode="General">
                  <c:v>1099389</c:v>
                </c:pt>
                <c:pt idx="524" c:formatCode="General">
                  <c:v>1099389</c:v>
                </c:pt>
                <c:pt idx="525" c:formatCode="General">
                  <c:v>1093133</c:v>
                </c:pt>
                <c:pt idx="526" c:formatCode="General">
                  <c:v>1083215</c:v>
                </c:pt>
                <c:pt idx="527" c:formatCode="General">
                  <c:v>1076806</c:v>
                </c:pt>
                <c:pt idx="528" c:formatCode="General">
                  <c:v>1076043</c:v>
                </c:pt>
                <c:pt idx="529" c:formatCode="General">
                  <c:v>1067498</c:v>
                </c:pt>
                <c:pt idx="530" c:formatCode="General">
                  <c:v>1058343</c:v>
                </c:pt>
                <c:pt idx="531" c:formatCode="General">
                  <c:v>1055902</c:v>
                </c:pt>
                <c:pt idx="532" c:formatCode="General">
                  <c:v>1051477</c:v>
                </c:pt>
                <c:pt idx="533" c:formatCode="General">
                  <c:v>1050714</c:v>
                </c:pt>
                <c:pt idx="534" c:formatCode="General">
                  <c:v>1043542</c:v>
                </c:pt>
                <c:pt idx="535" c:formatCode="General">
                  <c:v>1035302</c:v>
                </c:pt>
                <c:pt idx="536" c:formatCode="General">
                  <c:v>1029809</c:v>
                </c:pt>
                <c:pt idx="537" c:formatCode="General">
                  <c:v>1026757</c:v>
                </c:pt>
                <c:pt idx="538" c:formatCode="General">
                  <c:v>1012414</c:v>
                </c:pt>
                <c:pt idx="539" c:formatCode="General">
                  <c:v>1012414</c:v>
                </c:pt>
                <c:pt idx="540" c:formatCode="General">
                  <c:v>1006158</c:v>
                </c:pt>
                <c:pt idx="541" c:formatCode="General">
                  <c:v>175017</c:v>
                </c:pt>
                <c:pt idx="542" c:formatCode="General">
                  <c:v>999750</c:v>
                </c:pt>
                <c:pt idx="543" c:formatCode="General">
                  <c:v>990594</c:v>
                </c:pt>
                <c:pt idx="544" c:formatCode="General">
                  <c:v>984033</c:v>
                </c:pt>
                <c:pt idx="545" c:formatCode="General">
                  <c:v>984033</c:v>
                </c:pt>
                <c:pt idx="546" c:formatCode="General">
                  <c:v>977777</c:v>
                </c:pt>
                <c:pt idx="547" c:formatCode="General">
                  <c:v>969385</c:v>
                </c:pt>
                <c:pt idx="548" c:formatCode="General">
                  <c:v>969385</c:v>
                </c:pt>
                <c:pt idx="549" c:formatCode="General">
                  <c:v>963739</c:v>
                </c:pt>
                <c:pt idx="550" c:formatCode="General">
                  <c:v>963739</c:v>
                </c:pt>
                <c:pt idx="551" c:formatCode="General">
                  <c:v>956720</c:v>
                </c:pt>
                <c:pt idx="552" c:formatCode="General">
                  <c:v>947565</c:v>
                </c:pt>
                <c:pt idx="553" c:formatCode="General">
                  <c:v>941004</c:v>
                </c:pt>
                <c:pt idx="554" c:formatCode="General">
                  <c:v>929407</c:v>
                </c:pt>
                <c:pt idx="555" c:formatCode="General">
                  <c:v>929407</c:v>
                </c:pt>
                <c:pt idx="556" c:formatCode="General">
                  <c:v>921778</c:v>
                </c:pt>
                <c:pt idx="557" c:formatCode="General">
                  <c:v>921015</c:v>
                </c:pt>
                <c:pt idx="558" c:formatCode="General">
                  <c:v>905603</c:v>
                </c:pt>
                <c:pt idx="559" c:formatCode="General">
                  <c:v>909723</c:v>
                </c:pt>
                <c:pt idx="560" c:formatCode="General">
                  <c:v>902246</c:v>
                </c:pt>
                <c:pt idx="561" c:formatCode="General">
                  <c:v>901331</c:v>
                </c:pt>
                <c:pt idx="562" c:formatCode="General">
                  <c:v>896753</c:v>
                </c:pt>
                <c:pt idx="563" c:formatCode="General">
                  <c:v>891871</c:v>
                </c:pt>
                <c:pt idx="564" c:formatCode="General">
                  <c:v>888666</c:v>
                </c:pt>
                <c:pt idx="565" c:formatCode="General">
                  <c:v>884699</c:v>
                </c:pt>
                <c:pt idx="566" c:formatCode="General">
                  <c:v>882715</c:v>
                </c:pt>
                <c:pt idx="567" c:formatCode="General">
                  <c:v>878443</c:v>
                </c:pt>
                <c:pt idx="568" c:formatCode="General">
                  <c:v>871882</c:v>
                </c:pt>
                <c:pt idx="569" c:formatCode="General">
                  <c:v>863642</c:v>
                </c:pt>
                <c:pt idx="570" c:formatCode="General">
                  <c:v>847468</c:v>
                </c:pt>
                <c:pt idx="571" c:formatCode="General">
                  <c:v>847468</c:v>
                </c:pt>
                <c:pt idx="572" c:formatCode="General">
                  <c:v>846705</c:v>
                </c:pt>
                <c:pt idx="573" c:formatCode="General">
                  <c:v>842890</c:v>
                </c:pt>
                <c:pt idx="574" c:formatCode="General">
                  <c:v>836024</c:v>
                </c:pt>
                <c:pt idx="575" c:formatCode="General">
                  <c:v>830988</c:v>
                </c:pt>
                <c:pt idx="576" c:formatCode="General">
                  <c:v>825343</c:v>
                </c:pt>
                <c:pt idx="577" c:formatCode="General">
                  <c:v>823969</c:v>
                </c:pt>
                <c:pt idx="578" c:formatCode="General">
                  <c:v>817713</c:v>
                </c:pt>
                <c:pt idx="579" c:formatCode="General">
                  <c:v>812220</c:v>
                </c:pt>
                <c:pt idx="580" c:formatCode="General">
                  <c:v>809626</c:v>
                </c:pt>
                <c:pt idx="581" c:formatCode="General">
                  <c:v>806117</c:v>
                </c:pt>
                <c:pt idx="582" c:formatCode="General">
                  <c:v>806117</c:v>
                </c:pt>
                <c:pt idx="583" c:formatCode="General">
                  <c:v>800471</c:v>
                </c:pt>
                <c:pt idx="584" c:formatCode="General">
                  <c:v>795436</c:v>
                </c:pt>
                <c:pt idx="585" c:formatCode="General">
                  <c:v>791316</c:v>
                </c:pt>
                <c:pt idx="586" c:formatCode="General">
                  <c:v>774836</c:v>
                </c:pt>
                <c:pt idx="587" c:formatCode="General">
                  <c:v>767817</c:v>
                </c:pt>
                <c:pt idx="588" c:formatCode="General">
                  <c:v>767817</c:v>
                </c:pt>
                <c:pt idx="589" c:formatCode="General">
                  <c:v>765223</c:v>
                </c:pt>
                <c:pt idx="590" c:formatCode="General">
                  <c:v>760035</c:v>
                </c:pt>
                <c:pt idx="591" c:formatCode="General">
                  <c:v>758967</c:v>
                </c:pt>
                <c:pt idx="592" c:formatCode="General">
                  <c:v>752101</c:v>
                </c:pt>
                <c:pt idx="593" c:formatCode="General">
                  <c:v>746608</c:v>
                </c:pt>
                <c:pt idx="594" c:formatCode="General">
                  <c:v>743251</c:v>
                </c:pt>
                <c:pt idx="595" c:formatCode="General">
                  <c:v>742640</c:v>
                </c:pt>
                <c:pt idx="596" c:formatCode="General">
                  <c:v>736537</c:v>
                </c:pt>
                <c:pt idx="597" c:formatCode="General">
                  <c:v>730433</c:v>
                </c:pt>
                <c:pt idx="598" c:formatCode="General">
                  <c:v>727992</c:v>
                </c:pt>
                <c:pt idx="599" c:formatCode="General">
                  <c:v>726619</c:v>
                </c:pt>
                <c:pt idx="600" c:formatCode="General">
                  <c:v>724483</c:v>
                </c:pt>
                <c:pt idx="601" c:formatCode="General">
                  <c:v>720515</c:v>
                </c:pt>
                <c:pt idx="602" c:formatCode="General">
                  <c:v>171660</c:v>
                </c:pt>
                <c:pt idx="603" c:formatCode="General">
                  <c:v>698085</c:v>
                </c:pt>
                <c:pt idx="604" c:formatCode="General">
                  <c:v>690761</c:v>
                </c:pt>
                <c:pt idx="605" c:formatCode="General">
                  <c:v>690761</c:v>
                </c:pt>
                <c:pt idx="606" c:formatCode="General">
                  <c:v>685725</c:v>
                </c:pt>
                <c:pt idx="607" c:formatCode="General">
                  <c:v>682826</c:v>
                </c:pt>
                <c:pt idx="608" c:formatCode="General">
                  <c:v>679012</c:v>
                </c:pt>
                <c:pt idx="609" c:formatCode="General">
                  <c:v>675807</c:v>
                </c:pt>
                <c:pt idx="610" c:formatCode="General">
                  <c:v>670162</c:v>
                </c:pt>
                <c:pt idx="611" c:formatCode="General">
                  <c:v>668636</c:v>
                </c:pt>
                <c:pt idx="612" c:formatCode="General">
                  <c:v>665279</c:v>
                </c:pt>
                <c:pt idx="613" c:formatCode="General">
                  <c:v>661312</c:v>
                </c:pt>
                <c:pt idx="614" c:formatCode="General">
                  <c:v>656734</c:v>
                </c:pt>
                <c:pt idx="615" c:formatCode="General">
                  <c:v>653835</c:v>
                </c:pt>
                <c:pt idx="616" c:formatCode="General">
                  <c:v>653377</c:v>
                </c:pt>
                <c:pt idx="617" c:formatCode="General">
                  <c:v>649715</c:v>
                </c:pt>
                <c:pt idx="618" c:formatCode="General">
                  <c:v>647121</c:v>
                </c:pt>
                <c:pt idx="619" c:formatCode="General">
                  <c:v>642543</c:v>
                </c:pt>
                <c:pt idx="620" c:formatCode="General">
                  <c:v>626369</c:v>
                </c:pt>
                <c:pt idx="621" c:formatCode="General">
                  <c:v>614620</c:v>
                </c:pt>
                <c:pt idx="622" c:formatCode="General">
                  <c:v>612026</c:v>
                </c:pt>
                <c:pt idx="623" c:formatCode="General">
                  <c:v>612026</c:v>
                </c:pt>
                <c:pt idx="624" c:formatCode="General">
                  <c:v>607754</c:v>
                </c:pt>
                <c:pt idx="625" c:formatCode="General">
                  <c:v>604702</c:v>
                </c:pt>
                <c:pt idx="626" c:formatCode="General">
                  <c:v>602413</c:v>
                </c:pt>
                <c:pt idx="627" c:formatCode="General">
                  <c:v>599972</c:v>
                </c:pt>
                <c:pt idx="628" c:formatCode="General">
                  <c:v>595547</c:v>
                </c:pt>
                <c:pt idx="629" c:formatCode="General">
                  <c:v>591732</c:v>
                </c:pt>
                <c:pt idx="630" c:formatCode="General">
                  <c:v>588985</c:v>
                </c:pt>
                <c:pt idx="631" c:formatCode="General">
                  <c:v>588222</c:v>
                </c:pt>
                <c:pt idx="632" c:formatCode="General">
                  <c:v>585018</c:v>
                </c:pt>
                <c:pt idx="633" c:formatCode="General">
                  <c:v>580593</c:v>
                </c:pt>
                <c:pt idx="634" c:formatCode="General">
                  <c:v>577541</c:v>
                </c:pt>
                <c:pt idx="635" c:formatCode="General">
                  <c:v>577236</c:v>
                </c:pt>
                <c:pt idx="636" c:formatCode="General">
                  <c:v>576015</c:v>
                </c:pt>
                <c:pt idx="637" c:formatCode="General">
                  <c:v>576015</c:v>
                </c:pt>
                <c:pt idx="638" c:formatCode="General">
                  <c:v>570370</c:v>
                </c:pt>
                <c:pt idx="639" c:formatCode="General">
                  <c:v>568539</c:v>
                </c:pt>
                <c:pt idx="640" c:formatCode="General">
                  <c:v>568081</c:v>
                </c:pt>
                <c:pt idx="641" c:formatCode="General">
                  <c:v>564419</c:v>
                </c:pt>
                <c:pt idx="642" c:formatCode="General">
                  <c:v>561672</c:v>
                </c:pt>
                <c:pt idx="643" c:formatCode="General">
                  <c:v>556942</c:v>
                </c:pt>
                <c:pt idx="644" c:formatCode="General">
                  <c:v>556637</c:v>
                </c:pt>
                <c:pt idx="645" c:formatCode="General">
                  <c:v>553280</c:v>
                </c:pt>
                <c:pt idx="646" c:formatCode="General">
                  <c:v>550228</c:v>
                </c:pt>
                <c:pt idx="647" c:formatCode="General">
                  <c:v>546719</c:v>
                </c:pt>
                <c:pt idx="648" c:formatCode="General">
                  <c:v>545956</c:v>
                </c:pt>
                <c:pt idx="649" c:formatCode="General">
                  <c:v>542294</c:v>
                </c:pt>
                <c:pt idx="650" c:formatCode="General">
                  <c:v>538937</c:v>
                </c:pt>
                <c:pt idx="651" c:formatCode="General">
                  <c:v>538937</c:v>
                </c:pt>
                <c:pt idx="652" c:formatCode="General">
                  <c:v>536648</c:v>
                </c:pt>
                <c:pt idx="653" c:formatCode="General">
                  <c:v>533291</c:v>
                </c:pt>
                <c:pt idx="654" c:formatCode="General">
                  <c:v>533291</c:v>
                </c:pt>
                <c:pt idx="655" c:formatCode="General">
                  <c:v>528713</c:v>
                </c:pt>
                <c:pt idx="656" c:formatCode="General">
                  <c:v>525814</c:v>
                </c:pt>
                <c:pt idx="657" c:formatCode="General">
                  <c:v>522305</c:v>
                </c:pt>
                <c:pt idx="658" c:formatCode="General">
                  <c:v>522000</c:v>
                </c:pt>
                <c:pt idx="659" c:formatCode="General">
                  <c:v>518185</c:v>
                </c:pt>
                <c:pt idx="660" c:formatCode="General">
                  <c:v>513607</c:v>
                </c:pt>
                <c:pt idx="661" c:formatCode="General">
                  <c:v>512844</c:v>
                </c:pt>
                <c:pt idx="662" c:formatCode="General">
                  <c:v>509945</c:v>
                </c:pt>
                <c:pt idx="663" c:formatCode="General">
                  <c:v>507046</c:v>
                </c:pt>
                <c:pt idx="664" c:formatCode="General">
                  <c:v>502774</c:v>
                </c:pt>
                <c:pt idx="665" c:formatCode="General">
                  <c:v>502774</c:v>
                </c:pt>
                <c:pt idx="666" c:formatCode="General">
                  <c:v>501553</c:v>
                </c:pt>
                <c:pt idx="667" c:formatCode="General">
                  <c:v>500027</c:v>
                </c:pt>
                <c:pt idx="668" c:formatCode="General">
                  <c:v>497891</c:v>
                </c:pt>
                <c:pt idx="669" c:formatCode="General">
                  <c:v>494839</c:v>
                </c:pt>
                <c:pt idx="670" c:formatCode="General">
                  <c:v>491635</c:v>
                </c:pt>
                <c:pt idx="671" c:formatCode="General">
                  <c:v>490262</c:v>
                </c:pt>
                <c:pt idx="672" c:formatCode="General">
                  <c:v>487973</c:v>
                </c:pt>
                <c:pt idx="673" c:formatCode="General">
                  <c:v>484005</c:v>
                </c:pt>
                <c:pt idx="674" c:formatCode="General">
                  <c:v>482174</c:v>
                </c:pt>
                <c:pt idx="675" c:formatCode="General">
                  <c:v>169066</c:v>
                </c:pt>
                <c:pt idx="676" c:formatCode="General">
                  <c:v>478512</c:v>
                </c:pt>
                <c:pt idx="677" c:formatCode="General">
                  <c:v>475918</c:v>
                </c:pt>
                <c:pt idx="678" c:formatCode="General">
                  <c:v>475308</c:v>
                </c:pt>
                <c:pt idx="679" c:formatCode="General">
                  <c:v>469357</c:v>
                </c:pt>
                <c:pt idx="680" c:formatCode="General">
                  <c:v>469357</c:v>
                </c:pt>
                <c:pt idx="681" c:formatCode="General">
                  <c:v>466916</c:v>
                </c:pt>
                <c:pt idx="682" c:formatCode="General">
                  <c:v>464627</c:v>
                </c:pt>
                <c:pt idx="683" c:formatCode="General">
                  <c:v>464169</c:v>
                </c:pt>
                <c:pt idx="684" c:formatCode="General">
                  <c:v>460660</c:v>
                </c:pt>
                <c:pt idx="685" c:formatCode="General">
                  <c:v>455777</c:v>
                </c:pt>
                <c:pt idx="686" c:formatCode="General">
                  <c:v>453641</c:v>
                </c:pt>
                <c:pt idx="687" c:formatCode="General">
                  <c:v>453641</c:v>
                </c:pt>
                <c:pt idx="688" c:formatCode="General">
                  <c:v>452267</c:v>
                </c:pt>
                <c:pt idx="689" c:formatCode="General">
                  <c:v>447842</c:v>
                </c:pt>
                <c:pt idx="690" c:formatCode="General">
                  <c:v>444638</c:v>
                </c:pt>
                <c:pt idx="691" c:formatCode="General">
                  <c:v>444638</c:v>
                </c:pt>
                <c:pt idx="692" c:formatCode="General">
                  <c:v>442197</c:v>
                </c:pt>
                <c:pt idx="693" c:formatCode="General">
                  <c:v>435941</c:v>
                </c:pt>
                <c:pt idx="694" c:formatCode="General">
                  <c:v>432889</c:v>
                </c:pt>
                <c:pt idx="695" c:formatCode="General">
                  <c:v>432889</c:v>
                </c:pt>
                <c:pt idx="696" c:formatCode="General">
                  <c:v>431516</c:v>
                </c:pt>
                <c:pt idx="697" c:formatCode="General">
                  <c:v>429837</c:v>
                </c:pt>
                <c:pt idx="698" c:formatCode="General">
                  <c:v>426938</c:v>
                </c:pt>
                <c:pt idx="699" c:formatCode="General">
                  <c:v>426175</c:v>
                </c:pt>
                <c:pt idx="700" c:formatCode="General">
                  <c:v>423886</c:v>
                </c:pt>
                <c:pt idx="701" c:formatCode="General">
                  <c:v>420072</c:v>
                </c:pt>
                <c:pt idx="702" c:formatCode="General">
                  <c:v>420529</c:v>
                </c:pt>
                <c:pt idx="703" c:formatCode="General">
                  <c:v>418546</c:v>
                </c:pt>
                <c:pt idx="704" c:formatCode="General">
                  <c:v>416104</c:v>
                </c:pt>
                <c:pt idx="705" c:formatCode="General">
                  <c:v>413205</c:v>
                </c:pt>
                <c:pt idx="706" c:formatCode="General">
                  <c:v>412595</c:v>
                </c:pt>
                <c:pt idx="707" c:formatCode="General">
                  <c:v>410153</c:v>
                </c:pt>
                <c:pt idx="708" c:formatCode="General">
                  <c:v>405423</c:v>
                </c:pt>
                <c:pt idx="709" c:formatCode="General">
                  <c:v>400540</c:v>
                </c:pt>
                <c:pt idx="710" c:formatCode="General">
                  <c:v>400540</c:v>
                </c:pt>
                <c:pt idx="711" c:formatCode="General">
                  <c:v>399015</c:v>
                </c:pt>
                <c:pt idx="712" c:formatCode="General">
                  <c:v>396573</c:v>
                </c:pt>
                <c:pt idx="713" c:formatCode="General">
                  <c:v>395963</c:v>
                </c:pt>
                <c:pt idx="714" c:formatCode="General">
                  <c:v>394284</c:v>
                </c:pt>
                <c:pt idx="715" c:formatCode="General">
                  <c:v>391996</c:v>
                </c:pt>
                <c:pt idx="716" c:formatCode="General">
                  <c:v>388333</c:v>
                </c:pt>
                <c:pt idx="717" c:formatCode="General">
                  <c:v>386960</c:v>
                </c:pt>
                <c:pt idx="718" c:formatCode="General">
                  <c:v>384671</c:v>
                </c:pt>
                <c:pt idx="719" c:formatCode="General">
                  <c:v>384366</c:v>
                </c:pt>
                <c:pt idx="720" c:formatCode="General">
                  <c:v>382077</c:v>
                </c:pt>
                <c:pt idx="721" c:formatCode="General">
                  <c:v>381467</c:v>
                </c:pt>
                <c:pt idx="722" c:formatCode="General">
                  <c:v>377500</c:v>
                </c:pt>
                <c:pt idx="723" c:formatCode="General">
                  <c:v>375821</c:v>
                </c:pt>
                <c:pt idx="724" c:formatCode="General">
                  <c:v>370328</c:v>
                </c:pt>
                <c:pt idx="725" c:formatCode="General">
                  <c:v>370328</c:v>
                </c:pt>
                <c:pt idx="726" c:formatCode="General">
                  <c:v>367276</c:v>
                </c:pt>
                <c:pt idx="727" c:formatCode="General">
                  <c:v>367887</c:v>
                </c:pt>
                <c:pt idx="728" c:formatCode="General">
                  <c:v>364988</c:v>
                </c:pt>
                <c:pt idx="729" c:formatCode="General">
                  <c:v>362699</c:v>
                </c:pt>
                <c:pt idx="730" c:formatCode="General">
                  <c:v>361326</c:v>
                </c:pt>
                <c:pt idx="731" c:formatCode="General">
                  <c:v>359189</c:v>
                </c:pt>
                <c:pt idx="732" c:formatCode="General">
                  <c:v>358579</c:v>
                </c:pt>
                <c:pt idx="733" c:formatCode="General">
                  <c:v>356595</c:v>
                </c:pt>
                <c:pt idx="734" c:formatCode="General">
                  <c:v>355527</c:v>
                </c:pt>
                <c:pt idx="735" c:formatCode="General">
                  <c:v>354459</c:v>
                </c:pt>
                <c:pt idx="736" c:formatCode="General">
                  <c:v>351102</c:v>
                </c:pt>
                <c:pt idx="737" c:formatCode="General">
                  <c:v>348813</c:v>
                </c:pt>
                <c:pt idx="738" c:formatCode="General">
                  <c:v>348966</c:v>
                </c:pt>
                <c:pt idx="739" c:formatCode="General">
                  <c:v>341031</c:v>
                </c:pt>
                <c:pt idx="740" c:formatCode="General">
                  <c:v>338895</c:v>
                </c:pt>
                <c:pt idx="741" c:formatCode="General">
                  <c:v>338895</c:v>
                </c:pt>
                <c:pt idx="742" c:formatCode="General">
                  <c:v>336759</c:v>
                </c:pt>
                <c:pt idx="743" c:formatCode="General">
                  <c:v>335081</c:v>
                </c:pt>
                <c:pt idx="744" c:formatCode="General">
                  <c:v>335386</c:v>
                </c:pt>
                <c:pt idx="745" c:formatCode="General">
                  <c:v>332639</c:v>
                </c:pt>
                <c:pt idx="746" c:formatCode="General">
                  <c:v>332181</c:v>
                </c:pt>
                <c:pt idx="747" c:formatCode="General">
                  <c:v>330961</c:v>
                </c:pt>
                <c:pt idx="748" c:formatCode="General">
                  <c:v>331418</c:v>
                </c:pt>
                <c:pt idx="749" c:formatCode="General">
                  <c:v>328672</c:v>
                </c:pt>
                <c:pt idx="750" c:formatCode="General">
                  <c:v>325925</c:v>
                </c:pt>
                <c:pt idx="751" c:formatCode="General">
                  <c:v>323637</c:v>
                </c:pt>
                <c:pt idx="752" c:formatCode="General">
                  <c:v>323026</c:v>
                </c:pt>
                <c:pt idx="753" c:formatCode="General">
                  <c:v>321043</c:v>
                </c:pt>
                <c:pt idx="754" c:formatCode="General">
                  <c:v>318601</c:v>
                </c:pt>
                <c:pt idx="755" c:formatCode="General">
                  <c:v>312650</c:v>
                </c:pt>
                <c:pt idx="756" c:formatCode="General">
                  <c:v>308530</c:v>
                </c:pt>
                <c:pt idx="757" c:formatCode="General">
                  <c:v>308530</c:v>
                </c:pt>
                <c:pt idx="758" c:formatCode="General">
                  <c:v>307462</c:v>
                </c:pt>
                <c:pt idx="759" c:formatCode="General">
                  <c:v>307462</c:v>
                </c:pt>
                <c:pt idx="760" c:formatCode="General">
                  <c:v>306242</c:v>
                </c:pt>
                <c:pt idx="761" c:formatCode="General">
                  <c:v>304105</c:v>
                </c:pt>
                <c:pt idx="762" c:formatCode="General">
                  <c:v>301969</c:v>
                </c:pt>
                <c:pt idx="763" c:formatCode="General">
                  <c:v>302274</c:v>
                </c:pt>
                <c:pt idx="764" c:formatCode="General">
                  <c:v>300291</c:v>
                </c:pt>
                <c:pt idx="765" c:formatCode="General">
                  <c:v>297697</c:v>
                </c:pt>
                <c:pt idx="766" c:formatCode="General">
                  <c:v>298307</c:v>
                </c:pt>
                <c:pt idx="767" c:formatCode="General">
                  <c:v>297239</c:v>
                </c:pt>
                <c:pt idx="768" c:formatCode="General">
                  <c:v>296629</c:v>
                </c:pt>
                <c:pt idx="769" c:formatCode="General">
                  <c:v>294645</c:v>
                </c:pt>
                <c:pt idx="770" c:formatCode="General">
                  <c:v>292204</c:v>
                </c:pt>
                <c:pt idx="771" c:formatCode="General">
                  <c:v>286710</c:v>
                </c:pt>
                <c:pt idx="772" c:formatCode="General">
                  <c:v>280912</c:v>
                </c:pt>
                <c:pt idx="773" c:formatCode="General">
                  <c:v>280912</c:v>
                </c:pt>
                <c:pt idx="774" c:formatCode="General">
                  <c:v>280912</c:v>
                </c:pt>
                <c:pt idx="775" c:formatCode="General">
                  <c:v>278776</c:v>
                </c:pt>
                <c:pt idx="776" c:formatCode="General">
                  <c:v>276487</c:v>
                </c:pt>
                <c:pt idx="777" c:formatCode="General">
                  <c:v>275877</c:v>
                </c:pt>
                <c:pt idx="778" c:formatCode="General">
                  <c:v>275877</c:v>
                </c:pt>
                <c:pt idx="779" c:formatCode="General">
                  <c:v>274351</c:v>
                </c:pt>
                <c:pt idx="780" c:formatCode="General">
                  <c:v>273435</c:v>
                </c:pt>
                <c:pt idx="781" c:formatCode="General">
                  <c:v>272672</c:v>
                </c:pt>
                <c:pt idx="782" c:formatCode="General">
                  <c:v>271910</c:v>
                </c:pt>
                <c:pt idx="783" c:formatCode="General">
                  <c:v>270078</c:v>
                </c:pt>
                <c:pt idx="784" c:formatCode="General">
                  <c:v>268247</c:v>
                </c:pt>
                <c:pt idx="785" c:formatCode="General">
                  <c:v>167845</c:v>
                </c:pt>
                <c:pt idx="786" c:formatCode="General">
                  <c:v>267790</c:v>
                </c:pt>
                <c:pt idx="787" c:formatCode="General">
                  <c:v>264585</c:v>
                </c:pt>
                <c:pt idx="788" c:formatCode="General">
                  <c:v>259245</c:v>
                </c:pt>
                <c:pt idx="789" c:formatCode="General">
                  <c:v>254362</c:v>
                </c:pt>
                <c:pt idx="790" c:formatCode="General">
                  <c:v>250853</c:v>
                </c:pt>
                <c:pt idx="791" c:formatCode="General">
                  <c:v>250853</c:v>
                </c:pt>
                <c:pt idx="792" c:formatCode="General">
                  <c:v>250700</c:v>
                </c:pt>
                <c:pt idx="793" c:formatCode="General">
                  <c:v>249479</c:v>
                </c:pt>
                <c:pt idx="794" c:formatCode="General">
                  <c:v>246885</c:v>
                </c:pt>
                <c:pt idx="795" c:formatCode="General">
                  <c:v>246733</c:v>
                </c:pt>
                <c:pt idx="796" c:formatCode="General">
                  <c:v>245665</c:v>
                </c:pt>
                <c:pt idx="797" c:formatCode="General">
                  <c:v>245054</c:v>
                </c:pt>
                <c:pt idx="798" c:formatCode="General">
                  <c:v>244291</c:v>
                </c:pt>
                <c:pt idx="799" c:formatCode="General">
                  <c:v>242308</c:v>
                </c:pt>
                <c:pt idx="800" c:formatCode="General">
                  <c:v>241545</c:v>
                </c:pt>
                <c:pt idx="801" c:formatCode="General">
                  <c:v>240171</c:v>
                </c:pt>
                <c:pt idx="802" c:formatCode="General">
                  <c:v>238646</c:v>
                </c:pt>
                <c:pt idx="803" c:formatCode="General">
                  <c:v>236967</c:v>
                </c:pt>
                <c:pt idx="804" c:formatCode="General">
                  <c:v>236204</c:v>
                </c:pt>
                <c:pt idx="805" c:formatCode="General">
                  <c:v>234526</c:v>
                </c:pt>
                <c:pt idx="806" c:formatCode="General">
                  <c:v>229338</c:v>
                </c:pt>
                <c:pt idx="807" c:formatCode="General">
                  <c:v>226591</c:v>
                </c:pt>
                <c:pt idx="808" c:formatCode="General">
                  <c:v>222471</c:v>
                </c:pt>
                <c:pt idx="809" c:formatCode="General">
                  <c:v>221861</c:v>
                </c:pt>
                <c:pt idx="810" c:formatCode="General">
                  <c:v>221861</c:v>
                </c:pt>
                <c:pt idx="811" c:formatCode="General">
                  <c:v>218962</c:v>
                </c:pt>
                <c:pt idx="812" c:formatCode="General">
                  <c:v>219725</c:v>
                </c:pt>
                <c:pt idx="813" c:formatCode="General">
                  <c:v>220488</c:v>
                </c:pt>
                <c:pt idx="814" c:formatCode="General">
                  <c:v>217894</c:v>
                </c:pt>
                <c:pt idx="815" c:formatCode="General">
                  <c:v>217436</c:v>
                </c:pt>
                <c:pt idx="816" c:formatCode="General">
                  <c:v>216520</c:v>
                </c:pt>
                <c:pt idx="817" c:formatCode="General">
                  <c:v>216063</c:v>
                </c:pt>
                <c:pt idx="818" c:formatCode="General">
                  <c:v>215147</c:v>
                </c:pt>
                <c:pt idx="819" c:formatCode="General">
                  <c:v>214079</c:v>
                </c:pt>
                <c:pt idx="820" c:formatCode="General">
                  <c:v>212553</c:v>
                </c:pt>
                <c:pt idx="821" c:formatCode="General">
                  <c:v>212401</c:v>
                </c:pt>
                <c:pt idx="822" c:formatCode="General">
                  <c:v>211638</c:v>
                </c:pt>
                <c:pt idx="823" c:formatCode="General">
                  <c:v>209044</c:v>
                </c:pt>
                <c:pt idx="824" c:formatCode="General">
                  <c:v>206450</c:v>
                </c:pt>
                <c:pt idx="825" c:formatCode="General">
                  <c:v>202177</c:v>
                </c:pt>
                <c:pt idx="826" c:formatCode="General">
                  <c:v>199126</c:v>
                </c:pt>
                <c:pt idx="827" c:formatCode="General">
                  <c:v>196684</c:v>
                </c:pt>
                <c:pt idx="828" c:formatCode="General">
                  <c:v>193480</c:v>
                </c:pt>
                <c:pt idx="829" c:formatCode="General">
                  <c:v>193480</c:v>
                </c:pt>
                <c:pt idx="830" c:formatCode="General">
                  <c:v>194090</c:v>
                </c:pt>
                <c:pt idx="831" c:formatCode="General">
                  <c:v>191801</c:v>
                </c:pt>
                <c:pt idx="832" c:formatCode="General">
                  <c:v>191954</c:v>
                </c:pt>
                <c:pt idx="833" c:formatCode="General">
                  <c:v>191191</c:v>
                </c:pt>
                <c:pt idx="834" c:formatCode="General">
                  <c:v>189055</c:v>
                </c:pt>
                <c:pt idx="835" c:formatCode="General">
                  <c:v>189207</c:v>
                </c:pt>
                <c:pt idx="836" c:formatCode="General">
                  <c:v>188444</c:v>
                </c:pt>
                <c:pt idx="837" c:formatCode="General">
                  <c:v>189207</c:v>
                </c:pt>
                <c:pt idx="838" c:formatCode="General">
                  <c:v>186613</c:v>
                </c:pt>
                <c:pt idx="839" c:formatCode="General">
                  <c:v>184782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48800169"/>
        <c:axId val="540778183"/>
      </c:line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BATT_VOLTAGE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rotWithShape="0">
                <a:schemeClr val="accent1">
                  <a:alpha val="63000"/>
                </a:schemeClr>
              </a:outerShdw>
            </a:effectLst>
          </c:spPr>
          <c:marker>
            <c:symbol val="none"/>
          </c:marker>
          <c:cat>
            <c:numRef>
              <c:f>Sheet1!$A$2:$A$841</c:f>
              <c:numCache>
                <c:formatCode>h:mm:ss</c:formatCode>
                <c:ptCount val="840"/>
                <c:pt idx="0" c:formatCode="h:mm:ss">
                  <c:v>0.632581018518519</c:v>
                </c:pt>
                <c:pt idx="1" c:formatCode="h:mm:ss">
                  <c:v>0.632581018518519</c:v>
                </c:pt>
                <c:pt idx="2" c:formatCode="h:mm:ss">
                  <c:v>0.632581018518519</c:v>
                </c:pt>
                <c:pt idx="3" c:formatCode="h:mm:ss">
                  <c:v>0.632592592592593</c:v>
                </c:pt>
                <c:pt idx="4" c:formatCode="h:mm:ss">
                  <c:v>0.632592592592593</c:v>
                </c:pt>
                <c:pt idx="5" c:formatCode="h:mm:ss">
                  <c:v>0.632638888888889</c:v>
                </c:pt>
                <c:pt idx="6" c:formatCode="h:mm:ss">
                  <c:v>0.632766203703704</c:v>
                </c:pt>
                <c:pt idx="7" c:formatCode="h:mm:ss">
                  <c:v>0.632986111111111</c:v>
                </c:pt>
                <c:pt idx="8" c:formatCode="h:mm:ss">
                  <c:v>0.633136574074074</c:v>
                </c:pt>
                <c:pt idx="9" c:formatCode="h:mm:ss">
                  <c:v>0.633333333333333</c:v>
                </c:pt>
                <c:pt idx="10" c:formatCode="h:mm:ss">
                  <c:v>0.633472222222222</c:v>
                </c:pt>
                <c:pt idx="11" c:formatCode="h:mm:ss">
                  <c:v>0.633680555555556</c:v>
                </c:pt>
                <c:pt idx="12" c:formatCode="h:mm:ss">
                  <c:v>0.633831018518519</c:v>
                </c:pt>
                <c:pt idx="13" c:formatCode="h:mm:ss">
                  <c:v>0.634039351851852</c:v>
                </c:pt>
                <c:pt idx="14" c:formatCode="h:mm:ss">
                  <c:v>0.634293981481482</c:v>
                </c:pt>
                <c:pt idx="15" c:formatCode="h:mm:ss">
                  <c:v>0.634386574074074</c:v>
                </c:pt>
                <c:pt idx="16" c:formatCode="h:mm:ss">
                  <c:v>0.634733796296296</c:v>
                </c:pt>
                <c:pt idx="17" c:formatCode="h:mm:ss">
                  <c:v>0.63474537037037</c:v>
                </c:pt>
                <c:pt idx="18" c:formatCode="h:mm:ss">
                  <c:v>0.635081018518519</c:v>
                </c:pt>
                <c:pt idx="19" c:formatCode="h:mm:ss">
                  <c:v>0.635173611111111</c:v>
                </c:pt>
                <c:pt idx="20" c:formatCode="h:mm:ss">
                  <c:v>0.635428240740741</c:v>
                </c:pt>
                <c:pt idx="21" c:formatCode="h:mm:ss">
                  <c:v>0.63556712962963</c:v>
                </c:pt>
                <c:pt idx="22" c:formatCode="h:mm:ss">
                  <c:v>0.635775462962963</c:v>
                </c:pt>
                <c:pt idx="23" c:formatCode="h:mm:ss">
                  <c:v>0.635983796296296</c:v>
                </c:pt>
                <c:pt idx="24" c:formatCode="h:mm:ss">
                  <c:v>0.636122685185185</c:v>
                </c:pt>
                <c:pt idx="25" c:formatCode="h:mm:ss">
                  <c:v>0.636377314814815</c:v>
                </c:pt>
                <c:pt idx="26" c:formatCode="h:mm:ss">
                  <c:v>0.636469907407407</c:v>
                </c:pt>
                <c:pt idx="27" c:formatCode="h:mm:ss">
                  <c:v>0.636770833333333</c:v>
                </c:pt>
                <c:pt idx="28" c:formatCode="h:mm:ss">
                  <c:v>0.63681712962963</c:v>
                </c:pt>
                <c:pt idx="29" c:formatCode="h:mm:ss">
                  <c:v>0.637152777777778</c:v>
                </c:pt>
                <c:pt idx="30" c:formatCode="h:mm:ss">
                  <c:v>0.637164351851852</c:v>
                </c:pt>
                <c:pt idx="31" c:formatCode="h:mm:ss">
                  <c:v>0.637511574074074</c:v>
                </c:pt>
                <c:pt idx="32" c:formatCode="h:mm:ss">
                  <c:v>0.637534722222222</c:v>
                </c:pt>
                <c:pt idx="33" c:formatCode="h:mm:ss">
                  <c:v>0.637858796296296</c:v>
                </c:pt>
                <c:pt idx="34" c:formatCode="h:mm:ss">
                  <c:v>0.637893518518518</c:v>
                </c:pt>
                <c:pt idx="35" c:formatCode="h:mm:ss">
                  <c:v>0.638206018518519</c:v>
                </c:pt>
                <c:pt idx="36" c:formatCode="h:mm:ss">
                  <c:v>0.638287037037037</c:v>
                </c:pt>
                <c:pt idx="37" c:formatCode="h:mm:ss">
                  <c:v>0.638564814814815</c:v>
                </c:pt>
                <c:pt idx="38" c:formatCode="h:mm:ss">
                  <c:v>0.638657407407407</c:v>
                </c:pt>
                <c:pt idx="39" c:formatCode="h:mm:ss">
                  <c:v>0.638912037037037</c:v>
                </c:pt>
                <c:pt idx="40" c:formatCode="h:mm:ss">
                  <c:v>0.639027777777778</c:v>
                </c:pt>
                <c:pt idx="41" c:formatCode="h:mm:ss">
                  <c:v>0.639259259259259</c:v>
                </c:pt>
                <c:pt idx="42" c:formatCode="h:mm:ss">
                  <c:v>0.639421296296296</c:v>
                </c:pt>
                <c:pt idx="43" c:formatCode="h:mm:ss">
                  <c:v>0.639606481481481</c:v>
                </c:pt>
                <c:pt idx="44" c:formatCode="h:mm:ss">
                  <c:v>0.639803240740741</c:v>
                </c:pt>
                <c:pt idx="45" c:formatCode="h:mm:ss">
                  <c:v>0.639953703703704</c:v>
                </c:pt>
                <c:pt idx="46" c:formatCode="h:mm:ss">
                  <c:v>0.640196759259259</c:v>
                </c:pt>
                <c:pt idx="47" c:formatCode="h:mm:ss">
                  <c:v>0.640300925925926</c:v>
                </c:pt>
                <c:pt idx="48" c:formatCode="h:mm:ss">
                  <c:v>0.640578703703704</c:v>
                </c:pt>
                <c:pt idx="49" c:formatCode="h:mm:ss">
                  <c:v>0.640648148148148</c:v>
                </c:pt>
                <c:pt idx="50" c:formatCode="h:mm:ss">
                  <c:v>0.640960648148148</c:v>
                </c:pt>
                <c:pt idx="51" c:formatCode="h:mm:ss">
                  <c:v>0.64099537037037</c:v>
                </c:pt>
                <c:pt idx="52" c:formatCode="h:mm:ss">
                  <c:v>0.641342592592593</c:v>
                </c:pt>
                <c:pt idx="53" c:formatCode="h:mm:ss">
                  <c:v>0.641342592592593</c:v>
                </c:pt>
                <c:pt idx="54" c:formatCode="h:mm:ss">
                  <c:v>0.641689814814815</c:v>
                </c:pt>
                <c:pt idx="55" c:formatCode="h:mm:ss">
                  <c:v>0.641712962962963</c:v>
                </c:pt>
                <c:pt idx="56" c:formatCode="h:mm:ss">
                  <c:v>0.642037037037037</c:v>
                </c:pt>
                <c:pt idx="57" c:formatCode="h:mm:ss">
                  <c:v>0.642094907407407</c:v>
                </c:pt>
                <c:pt idx="58" c:formatCode="h:mm:ss">
                  <c:v>0.642384259259259</c:v>
                </c:pt>
                <c:pt idx="59" c:formatCode="h:mm:ss">
                  <c:v>0.642476851851852</c:v>
                </c:pt>
                <c:pt idx="60" c:formatCode="h:mm:ss">
                  <c:v>0.642743055555556</c:v>
                </c:pt>
                <c:pt idx="61" c:formatCode="h:mm:ss">
                  <c:v>0.642858796296296</c:v>
                </c:pt>
                <c:pt idx="62" c:formatCode="h:mm:ss">
                  <c:v>0.643090277777778</c:v>
                </c:pt>
                <c:pt idx="63" c:formatCode="h:mm:ss">
                  <c:v>0.643229166666667</c:v>
                </c:pt>
                <c:pt idx="64" c:formatCode="h:mm:ss">
                  <c:v>0.6434375</c:v>
                </c:pt>
                <c:pt idx="65" c:formatCode="h:mm:ss">
                  <c:v>0.643611111111111</c:v>
                </c:pt>
                <c:pt idx="66" c:formatCode="h:mm:ss">
                  <c:v>0.643784722222222</c:v>
                </c:pt>
                <c:pt idx="67" c:formatCode="h:mm:ss">
                  <c:v>0.643969907407407</c:v>
                </c:pt>
                <c:pt idx="68" c:formatCode="h:mm:ss">
                  <c:v>0.644131944444444</c:v>
                </c:pt>
                <c:pt idx="69" c:formatCode="h:mm:ss">
                  <c:v>0.644351851851852</c:v>
                </c:pt>
                <c:pt idx="70" c:formatCode="h:mm:ss">
                  <c:v>0.644479166666667</c:v>
                </c:pt>
                <c:pt idx="71" c:formatCode="h:mm:ss">
                  <c:v>0.644710648148148</c:v>
                </c:pt>
                <c:pt idx="72" c:formatCode="h:mm:ss">
                  <c:v>0.644826388888889</c:v>
                </c:pt>
                <c:pt idx="73" c:formatCode="h:mm:ss">
                  <c:v>0.645081018518519</c:v>
                </c:pt>
                <c:pt idx="74" c:formatCode="h:mm:ss">
                  <c:v>0.645173611111111</c:v>
                </c:pt>
                <c:pt idx="75" c:formatCode="h:mm:ss">
                  <c:v>0.645439814814815</c:v>
                </c:pt>
                <c:pt idx="76" c:formatCode="h:mm:ss">
                  <c:v>0.645520833333333</c:v>
                </c:pt>
                <c:pt idx="77" c:formatCode="h:mm:ss">
                  <c:v>0.645798611111111</c:v>
                </c:pt>
                <c:pt idx="78" c:formatCode="h:mm:ss">
                  <c:v>0.645868055555556</c:v>
                </c:pt>
                <c:pt idx="79" c:formatCode="h:mm:ss">
                  <c:v>0.646157407407407</c:v>
                </c:pt>
                <c:pt idx="80" c:formatCode="h:mm:ss">
                  <c:v>0.646215277777778</c:v>
                </c:pt>
                <c:pt idx="81" c:formatCode="h:mm:ss">
                  <c:v>0.646527777777778</c:v>
                </c:pt>
                <c:pt idx="82" c:formatCode="h:mm:ss">
                  <c:v>0.6465625</c:v>
                </c:pt>
                <c:pt idx="83" c:formatCode="h:mm:ss">
                  <c:v>0.646898148148148</c:v>
                </c:pt>
                <c:pt idx="84" c:formatCode="h:mm:ss">
                  <c:v>0.646909722222222</c:v>
                </c:pt>
                <c:pt idx="85" c:formatCode="h:mm:ss">
                  <c:v>0.647268518518519</c:v>
                </c:pt>
                <c:pt idx="86" c:formatCode="h:mm:ss">
                  <c:v>0.647268518518519</c:v>
                </c:pt>
                <c:pt idx="87" c:formatCode="h:mm:ss">
                  <c:v>0.647615740740741</c:v>
                </c:pt>
                <c:pt idx="88" c:formatCode="h:mm:ss">
                  <c:v>0.647627314814815</c:v>
                </c:pt>
                <c:pt idx="89" c:formatCode="h:mm:ss">
                  <c:v>0.647962962962963</c:v>
                </c:pt>
                <c:pt idx="90" c:formatCode="h:mm:ss">
                  <c:v>0.648009259259259</c:v>
                </c:pt>
                <c:pt idx="91" c:formatCode="h:mm:ss">
                  <c:v>0.648310185185185</c:v>
                </c:pt>
                <c:pt idx="92" c:formatCode="h:mm:ss">
                  <c:v>0.648368055555556</c:v>
                </c:pt>
                <c:pt idx="93" c:formatCode="h:mm:ss">
                  <c:v>0.648657407407407</c:v>
                </c:pt>
                <c:pt idx="94" c:formatCode="h:mm:ss">
                  <c:v>0.64875</c:v>
                </c:pt>
                <c:pt idx="95" c:formatCode="h:mm:ss">
                  <c:v>0.64900462962963</c:v>
                </c:pt>
                <c:pt idx="96" c:formatCode="h:mm:ss">
                  <c:v>0.649108796296296</c:v>
                </c:pt>
                <c:pt idx="97" c:formatCode="h:mm:ss">
                  <c:v>0.649351851851852</c:v>
                </c:pt>
                <c:pt idx="98" c:formatCode="h:mm:ss">
                  <c:v>0.649467592592593</c:v>
                </c:pt>
                <c:pt idx="99" c:formatCode="h:mm:ss">
                  <c:v>0.649699074074074</c:v>
                </c:pt>
                <c:pt idx="100" c:formatCode="h:mm:ss">
                  <c:v>0.649849537037037</c:v>
                </c:pt>
                <c:pt idx="101" c:formatCode="h:mm:ss">
                  <c:v>0.650046296296296</c:v>
                </c:pt>
                <c:pt idx="102" c:formatCode="h:mm:ss">
                  <c:v>0.650208333333333</c:v>
                </c:pt>
                <c:pt idx="103" c:formatCode="h:mm:ss">
                  <c:v>0.650393518518519</c:v>
                </c:pt>
                <c:pt idx="104" c:formatCode="h:mm:ss">
                  <c:v>0.650590277777778</c:v>
                </c:pt>
                <c:pt idx="105" c:formatCode="h:mm:ss">
                  <c:v>0.650740740740741</c:v>
                </c:pt>
                <c:pt idx="106" c:formatCode="h:mm:ss">
                  <c:v>0.650972222222222</c:v>
                </c:pt>
                <c:pt idx="107" c:formatCode="h:mm:ss">
                  <c:v>0.651087962962963</c:v>
                </c:pt>
                <c:pt idx="108" c:formatCode="h:mm:ss">
                  <c:v>0.651331018518518</c:v>
                </c:pt>
                <c:pt idx="109" c:formatCode="h:mm:ss">
                  <c:v>0.651446759259259</c:v>
                </c:pt>
                <c:pt idx="110" c:formatCode="h:mm:ss">
                  <c:v>0.651701388888889</c:v>
                </c:pt>
                <c:pt idx="111" c:formatCode="h:mm:ss">
                  <c:v>0.651793981481481</c:v>
                </c:pt>
                <c:pt idx="112" c:formatCode="h:mm:ss">
                  <c:v>0.652071759259259</c:v>
                </c:pt>
                <c:pt idx="113" c:formatCode="h:mm:ss">
                  <c:v>0.652141203703704</c:v>
                </c:pt>
                <c:pt idx="114" c:formatCode="h:mm:ss">
                  <c:v>0.65244212962963</c:v>
                </c:pt>
                <c:pt idx="115" c:formatCode="h:mm:ss">
                  <c:v>0.652488425925926</c:v>
                </c:pt>
                <c:pt idx="116" c:formatCode="h:mm:ss">
                  <c:v>0.6528125</c:v>
                </c:pt>
                <c:pt idx="117" c:formatCode="h:mm:ss">
                  <c:v>0.652835648148148</c:v>
                </c:pt>
                <c:pt idx="118" c:formatCode="h:mm:ss">
                  <c:v>0.65318287037037</c:v>
                </c:pt>
                <c:pt idx="119" c:formatCode="h:mm:ss">
                  <c:v>0.65318287037037</c:v>
                </c:pt>
                <c:pt idx="120" c:formatCode="h:mm:ss">
                  <c:v>0.653530092592593</c:v>
                </c:pt>
                <c:pt idx="121" c:formatCode="h:mm:ss">
                  <c:v>0.653564814814815</c:v>
                </c:pt>
                <c:pt idx="122" c:formatCode="h:mm:ss">
                  <c:v>0.653877314814815</c:v>
                </c:pt>
                <c:pt idx="123" c:formatCode="h:mm:ss">
                  <c:v>0.653935185185185</c:v>
                </c:pt>
                <c:pt idx="124" c:formatCode="h:mm:ss">
                  <c:v>0.654224537037037</c:v>
                </c:pt>
                <c:pt idx="125" c:formatCode="h:mm:ss">
                  <c:v>0.654305555555556</c:v>
                </c:pt>
                <c:pt idx="126" c:formatCode="h:mm:ss">
                  <c:v>0.654571759259259</c:v>
                </c:pt>
                <c:pt idx="127" c:formatCode="h:mm:ss">
                  <c:v>0.6546875</c:v>
                </c:pt>
                <c:pt idx="128" c:formatCode="h:mm:ss">
                  <c:v>0.654918981481482</c:v>
                </c:pt>
                <c:pt idx="129" c:formatCode="h:mm:ss">
                  <c:v>0.655081018518519</c:v>
                </c:pt>
                <c:pt idx="130" c:formatCode="h:mm:ss">
                  <c:v>0.655266203703704</c:v>
                </c:pt>
                <c:pt idx="131" c:formatCode="h:mm:ss">
                  <c:v>0.655462962962963</c:v>
                </c:pt>
                <c:pt idx="132" c:formatCode="h:mm:ss">
                  <c:v>0.655613425925926</c:v>
                </c:pt>
                <c:pt idx="133" c:formatCode="h:mm:ss">
                  <c:v>0.655821759259259</c:v>
                </c:pt>
                <c:pt idx="134" c:formatCode="h:mm:ss">
                  <c:v>0.655972222222222</c:v>
                </c:pt>
                <c:pt idx="135" c:formatCode="h:mm:ss">
                  <c:v>0.656226851851852</c:v>
                </c:pt>
                <c:pt idx="136" c:formatCode="h:mm:ss">
                  <c:v>0.656319444444444</c:v>
                </c:pt>
                <c:pt idx="137" c:formatCode="h:mm:ss">
                  <c:v>0.65662037037037</c:v>
                </c:pt>
                <c:pt idx="138" c:formatCode="h:mm:ss">
                  <c:v>0.656666666666667</c:v>
                </c:pt>
                <c:pt idx="139" c:formatCode="h:mm:ss">
                  <c:v>0.656990740740741</c:v>
                </c:pt>
                <c:pt idx="140" c:formatCode="h:mm:ss">
                  <c:v>0.657013888888889</c:v>
                </c:pt>
                <c:pt idx="141" c:formatCode="h:mm:ss">
                  <c:v>0.657361111111111</c:v>
                </c:pt>
                <c:pt idx="142" c:formatCode="h:mm:ss">
                  <c:v>0.657372685185185</c:v>
                </c:pt>
                <c:pt idx="143" c:formatCode="h:mm:ss">
                  <c:v>0.657708333333333</c:v>
                </c:pt>
                <c:pt idx="144" c:formatCode="h:mm:ss">
                  <c:v>0.657766203703704</c:v>
                </c:pt>
                <c:pt idx="145" c:formatCode="h:mm:ss">
                  <c:v>0.658055555555556</c:v>
                </c:pt>
                <c:pt idx="146" c:formatCode="h:mm:ss">
                  <c:v>0.658148148148148</c:v>
                </c:pt>
                <c:pt idx="147" c:formatCode="h:mm:ss">
                  <c:v>0.658402777777778</c:v>
                </c:pt>
                <c:pt idx="148" c:formatCode="h:mm:ss">
                  <c:v>0.658530092592593</c:v>
                </c:pt>
                <c:pt idx="149" c:formatCode="h:mm:ss">
                  <c:v>0.65875</c:v>
                </c:pt>
                <c:pt idx="150" c:formatCode="h:mm:ss">
                  <c:v>0.658923611111111</c:v>
                </c:pt>
                <c:pt idx="151" c:formatCode="h:mm:ss">
                  <c:v>0.659097222222222</c:v>
                </c:pt>
                <c:pt idx="152" c:formatCode="h:mm:ss">
                  <c:v>0.659305555555556</c:v>
                </c:pt>
                <c:pt idx="153" c:formatCode="h:mm:ss">
                  <c:v>0.659444444444444</c:v>
                </c:pt>
                <c:pt idx="154" c:formatCode="h:mm:ss">
                  <c:v>0.659699074074074</c:v>
                </c:pt>
                <c:pt idx="155" c:formatCode="h:mm:ss">
                  <c:v>0.659791666666667</c:v>
                </c:pt>
                <c:pt idx="156" c:formatCode="h:mm:ss">
                  <c:v>0.660092592592593</c:v>
                </c:pt>
                <c:pt idx="157" c:formatCode="h:mm:ss">
                  <c:v>0.660150462962963</c:v>
                </c:pt>
                <c:pt idx="158" c:formatCode="h:mm:ss">
                  <c:v>0.660497685185185</c:v>
                </c:pt>
                <c:pt idx="159" c:formatCode="h:mm:ss">
                  <c:v>0.660497685185185</c:v>
                </c:pt>
                <c:pt idx="160" c:formatCode="h:mm:ss">
                  <c:v>0.660844907407407</c:v>
                </c:pt>
                <c:pt idx="161" c:formatCode="h:mm:ss">
                  <c:v>0.660891203703704</c:v>
                </c:pt>
                <c:pt idx="162" c:formatCode="h:mm:ss">
                  <c:v>0.66119212962963</c:v>
                </c:pt>
                <c:pt idx="163" c:formatCode="h:mm:ss">
                  <c:v>0.661284722222222</c:v>
                </c:pt>
                <c:pt idx="164" c:formatCode="h:mm:ss">
                  <c:v>0.661539351851852</c:v>
                </c:pt>
                <c:pt idx="165" c:formatCode="h:mm:ss">
                  <c:v>0.661678240740741</c:v>
                </c:pt>
                <c:pt idx="166" c:formatCode="h:mm:ss">
                  <c:v>0.661886574074074</c:v>
                </c:pt>
                <c:pt idx="167" c:formatCode="h:mm:ss">
                  <c:v>0.662060185185185</c:v>
                </c:pt>
                <c:pt idx="168" c:formatCode="h:mm:ss">
                  <c:v>0.662233796296296</c:v>
                </c:pt>
                <c:pt idx="169" c:formatCode="h:mm:ss">
                  <c:v>0.662453703703704</c:v>
                </c:pt>
                <c:pt idx="170" c:formatCode="h:mm:ss">
                  <c:v>0.662581018518518</c:v>
                </c:pt>
                <c:pt idx="171" c:formatCode="h:mm:ss">
                  <c:v>0.662835648148148</c:v>
                </c:pt>
                <c:pt idx="172" c:formatCode="h:mm:ss">
                  <c:v>0.662928240740741</c:v>
                </c:pt>
                <c:pt idx="173" c:formatCode="h:mm:ss">
                  <c:v>0.663229166666667</c:v>
                </c:pt>
                <c:pt idx="174" c:formatCode="h:mm:ss">
                  <c:v>0.663275462962963</c:v>
                </c:pt>
                <c:pt idx="175" c:formatCode="h:mm:ss">
                  <c:v>0.663622685185185</c:v>
                </c:pt>
                <c:pt idx="176" c:formatCode="h:mm:ss">
                  <c:v>0.663634259259259</c:v>
                </c:pt>
                <c:pt idx="177" c:formatCode="h:mm:ss">
                  <c:v>0.663969907407407</c:v>
                </c:pt>
                <c:pt idx="178" c:formatCode="h:mm:ss">
                  <c:v>0.664027777777778</c:v>
                </c:pt>
                <c:pt idx="179" c:formatCode="h:mm:ss">
                  <c:v>0.66431712962963</c:v>
                </c:pt>
                <c:pt idx="180" c:formatCode="h:mm:ss">
                  <c:v>0.664421296296296</c:v>
                </c:pt>
                <c:pt idx="181" c:formatCode="h:mm:ss">
                  <c:v>0.664675925925926</c:v>
                </c:pt>
                <c:pt idx="182" c:formatCode="h:mm:ss">
                  <c:v>0.664814814814815</c:v>
                </c:pt>
                <c:pt idx="183" c:formatCode="h:mm:ss">
                  <c:v>0.665023148148148</c:v>
                </c:pt>
                <c:pt idx="184" c:formatCode="h:mm:ss">
                  <c:v>0.665196759259259</c:v>
                </c:pt>
                <c:pt idx="185" c:formatCode="h:mm:ss">
                  <c:v>0.66537037037037</c:v>
                </c:pt>
                <c:pt idx="186" c:formatCode="h:mm:ss">
                  <c:v>0.665590277777778</c:v>
                </c:pt>
                <c:pt idx="187" c:formatCode="h:mm:ss">
                  <c:v>0.665717592592593</c:v>
                </c:pt>
                <c:pt idx="188" c:formatCode="h:mm:ss">
                  <c:v>0.665972222222222</c:v>
                </c:pt>
                <c:pt idx="189" c:formatCode="h:mm:ss">
                  <c:v>0.666064814814815</c:v>
                </c:pt>
                <c:pt idx="190" c:formatCode="h:mm:ss">
                  <c:v>0.666365740740741</c:v>
                </c:pt>
                <c:pt idx="191" c:formatCode="h:mm:ss">
                  <c:v>0.666412037037037</c:v>
                </c:pt>
                <c:pt idx="192" c:formatCode="h:mm:ss">
                  <c:v>0.666759259259259</c:v>
                </c:pt>
                <c:pt idx="193" c:formatCode="h:mm:ss">
                  <c:v>0.666759259259259</c:v>
                </c:pt>
                <c:pt idx="194" c:formatCode="h:mm:ss">
                  <c:v>0.667106481481481</c:v>
                </c:pt>
                <c:pt idx="195" c:formatCode="h:mm:ss">
                  <c:v>0.667141203703704</c:v>
                </c:pt>
                <c:pt idx="196" c:formatCode="h:mm:ss">
                  <c:v>0.667453703703704</c:v>
                </c:pt>
                <c:pt idx="197" c:formatCode="h:mm:ss">
                  <c:v>0.667534722222222</c:v>
                </c:pt>
                <c:pt idx="198" c:formatCode="h:mm:ss">
                  <c:v>0.667800925925926</c:v>
                </c:pt>
                <c:pt idx="199" c:formatCode="h:mm:ss">
                  <c:v>0.667916666666667</c:v>
                </c:pt>
                <c:pt idx="200" c:formatCode="h:mm:ss">
                  <c:v>0.668148148148148</c:v>
                </c:pt>
                <c:pt idx="201" c:formatCode="h:mm:ss">
                  <c:v>0.668298611111111</c:v>
                </c:pt>
                <c:pt idx="202" c:formatCode="h:mm:ss">
                  <c:v>0.66849537037037</c:v>
                </c:pt>
                <c:pt idx="203" c:formatCode="h:mm:ss">
                  <c:v>0.66869212962963</c:v>
                </c:pt>
                <c:pt idx="204" c:formatCode="h:mm:ss">
                  <c:v>0.668854166666667</c:v>
                </c:pt>
                <c:pt idx="205" c:formatCode="h:mm:ss">
                  <c:v>0.669074074074074</c:v>
                </c:pt>
                <c:pt idx="206" c:formatCode="h:mm:ss">
                  <c:v>0.669201388888889</c:v>
                </c:pt>
                <c:pt idx="207" c:formatCode="h:mm:ss">
                  <c:v>0.669456018518519</c:v>
                </c:pt>
                <c:pt idx="208" c:formatCode="h:mm:ss">
                  <c:v>0.669548611111111</c:v>
                </c:pt>
                <c:pt idx="209" c:formatCode="h:mm:ss">
                  <c:v>0.669849537037037</c:v>
                </c:pt>
                <c:pt idx="210" c:formatCode="h:mm:ss">
                  <c:v>0.669895833333333</c:v>
                </c:pt>
                <c:pt idx="211" c:formatCode="h:mm:ss">
                  <c:v>0.670231481481481</c:v>
                </c:pt>
                <c:pt idx="212" c:formatCode="h:mm:ss">
                  <c:v>0.670243055555556</c:v>
                </c:pt>
                <c:pt idx="213" c:formatCode="h:mm:ss">
                  <c:v>0.670590277777778</c:v>
                </c:pt>
                <c:pt idx="214" c:formatCode="h:mm:ss">
                  <c:v>0.670625</c:v>
                </c:pt>
                <c:pt idx="215" c:formatCode="h:mm:ss">
                  <c:v>0.6709375</c:v>
                </c:pt>
                <c:pt idx="216" c:formatCode="h:mm:ss">
                  <c:v>0.671018518518519</c:v>
                </c:pt>
                <c:pt idx="217" c:formatCode="h:mm:ss">
                  <c:v>0.671284722222222</c:v>
                </c:pt>
                <c:pt idx="218" c:formatCode="h:mm:ss">
                  <c:v>0.671412037037037</c:v>
                </c:pt>
                <c:pt idx="219" c:formatCode="h:mm:ss">
                  <c:v>0.671631944444444</c:v>
                </c:pt>
                <c:pt idx="220" c:formatCode="h:mm:ss">
                  <c:v>0.671805555555556</c:v>
                </c:pt>
                <c:pt idx="221" c:formatCode="h:mm:ss">
                  <c:v>0.671979166666667</c:v>
                </c:pt>
                <c:pt idx="222" c:formatCode="h:mm:ss">
                  <c:v>0.6721875</c:v>
                </c:pt>
                <c:pt idx="223" c:formatCode="h:mm:ss">
                  <c:v>0.672326388888889</c:v>
                </c:pt>
                <c:pt idx="224" c:formatCode="h:mm:ss">
                  <c:v>0.672581018518518</c:v>
                </c:pt>
                <c:pt idx="225" c:formatCode="h:mm:ss">
                  <c:v>0.672673611111111</c:v>
                </c:pt>
                <c:pt idx="226" c:formatCode="h:mm:ss">
                  <c:v>0.672986111111111</c:v>
                </c:pt>
                <c:pt idx="227" c:formatCode="h:mm:ss">
                  <c:v>0.673020833333333</c:v>
                </c:pt>
                <c:pt idx="228" c:formatCode="h:mm:ss">
                  <c:v>0.673356481481482</c:v>
                </c:pt>
                <c:pt idx="229" c:formatCode="h:mm:ss">
                  <c:v>0.67337962962963</c:v>
                </c:pt>
                <c:pt idx="230" c:formatCode="h:mm:ss">
                  <c:v>0.673726851851852</c:v>
                </c:pt>
                <c:pt idx="231" c:formatCode="h:mm:ss">
                  <c:v>0.673761574074074</c:v>
                </c:pt>
                <c:pt idx="232" c:formatCode="h:mm:ss">
                  <c:v>0.674074074074074</c:v>
                </c:pt>
                <c:pt idx="233" c:formatCode="h:mm:ss">
                  <c:v>0.674131944444444</c:v>
                </c:pt>
                <c:pt idx="234" c:formatCode="h:mm:ss">
                  <c:v>0.674421296296296</c:v>
                </c:pt>
                <c:pt idx="235" c:formatCode="h:mm:ss">
                  <c:v>0.674537037037037</c:v>
                </c:pt>
                <c:pt idx="236" c:formatCode="h:mm:ss">
                  <c:v>0.674768518518518</c:v>
                </c:pt>
                <c:pt idx="237" c:formatCode="h:mm:ss">
                  <c:v>0.674930555555556</c:v>
                </c:pt>
                <c:pt idx="238" c:formatCode="h:mm:ss">
                  <c:v>0.675115740740741</c:v>
                </c:pt>
                <c:pt idx="239" c:formatCode="h:mm:ss">
                  <c:v>0.675324074074074</c:v>
                </c:pt>
                <c:pt idx="240" c:formatCode="h:mm:ss">
                  <c:v>0.675462962962963</c:v>
                </c:pt>
                <c:pt idx="241" c:formatCode="h:mm:ss">
                  <c:v>0.675706018518519</c:v>
                </c:pt>
                <c:pt idx="242" c:formatCode="h:mm:ss">
                  <c:v>0.675810185185185</c:v>
                </c:pt>
                <c:pt idx="243" c:formatCode="h:mm:ss">
                  <c:v>0.676099537037037</c:v>
                </c:pt>
                <c:pt idx="244" c:formatCode="h:mm:ss">
                  <c:v>0.676157407407407</c:v>
                </c:pt>
                <c:pt idx="245" c:formatCode="h:mm:ss">
                  <c:v>0.676493055555556</c:v>
                </c:pt>
                <c:pt idx="246" c:formatCode="h:mm:ss">
                  <c:v>0.67650462962963</c:v>
                </c:pt>
                <c:pt idx="247" c:formatCode="h:mm:ss">
                  <c:v>0.676851851851852</c:v>
                </c:pt>
                <c:pt idx="248" c:formatCode="h:mm:ss">
                  <c:v>0.676875</c:v>
                </c:pt>
                <c:pt idx="249" c:formatCode="h:mm:ss">
                  <c:v>0.677199074074074</c:v>
                </c:pt>
                <c:pt idx="250" c:formatCode="h:mm:ss">
                  <c:v>0.677268518518519</c:v>
                </c:pt>
                <c:pt idx="251" c:formatCode="h:mm:ss">
                  <c:v>0.67755787037037</c:v>
                </c:pt>
                <c:pt idx="252" c:formatCode="h:mm:ss">
                  <c:v>0.677662037037037</c:v>
                </c:pt>
                <c:pt idx="253" c:formatCode="h:mm:ss">
                  <c:v>0.677905092592593</c:v>
                </c:pt>
                <c:pt idx="254" c:formatCode="h:mm:ss">
                  <c:v>0.67806712962963</c:v>
                </c:pt>
                <c:pt idx="255" c:formatCode="h:mm:ss">
                  <c:v>0.678252314814815</c:v>
                </c:pt>
                <c:pt idx="256" c:formatCode="h:mm:ss">
                  <c:v>0.678460648148148</c:v>
                </c:pt>
                <c:pt idx="257" c:formatCode="h:mm:ss">
                  <c:v>0.678599537037037</c:v>
                </c:pt>
                <c:pt idx="258" c:formatCode="h:mm:ss">
                  <c:v>0.678831018518519</c:v>
                </c:pt>
                <c:pt idx="259" c:formatCode="h:mm:ss">
                  <c:v>0.678946759259259</c:v>
                </c:pt>
                <c:pt idx="260" c:formatCode="h:mm:ss">
                  <c:v>0.679236111111111</c:v>
                </c:pt>
                <c:pt idx="261" c:formatCode="h:mm:ss">
                  <c:v>0.679293981481481</c:v>
                </c:pt>
                <c:pt idx="262" c:formatCode="h:mm:ss">
                  <c:v>0.67962962962963</c:v>
                </c:pt>
                <c:pt idx="263" c:formatCode="h:mm:ss">
                  <c:v>0.679641203703704</c:v>
                </c:pt>
                <c:pt idx="264" c:formatCode="h:mm:ss">
                  <c:v>0.679988425925926</c:v>
                </c:pt>
                <c:pt idx="265" c:formatCode="h:mm:ss">
                  <c:v>0.680011574074074</c:v>
                </c:pt>
                <c:pt idx="266" c:formatCode="h:mm:ss">
                  <c:v>0.680335648148148</c:v>
                </c:pt>
                <c:pt idx="267" c:formatCode="h:mm:ss">
                  <c:v>0.680405092592593</c:v>
                </c:pt>
                <c:pt idx="268" c:formatCode="h:mm:ss">
                  <c:v>0.68068287037037</c:v>
                </c:pt>
                <c:pt idx="269" c:formatCode="h:mm:ss">
                  <c:v>0.680798611111111</c:v>
                </c:pt>
                <c:pt idx="270" c:formatCode="h:mm:ss">
                  <c:v>0.681030092592593</c:v>
                </c:pt>
                <c:pt idx="271" c:formatCode="h:mm:ss">
                  <c:v>0.681226851851852</c:v>
                </c:pt>
                <c:pt idx="272" c:formatCode="h:mm:ss">
                  <c:v>0.681377314814815</c:v>
                </c:pt>
                <c:pt idx="273" c:formatCode="h:mm:ss">
                  <c:v>0.68162037037037</c:v>
                </c:pt>
                <c:pt idx="274" c:formatCode="h:mm:ss">
                  <c:v>0.681724537037037</c:v>
                </c:pt>
                <c:pt idx="275" c:formatCode="h:mm:ss">
                  <c:v>0.682025462962963</c:v>
                </c:pt>
                <c:pt idx="276" c:formatCode="h:mm:ss">
                  <c:v>0.682083333333333</c:v>
                </c:pt>
                <c:pt idx="277" c:formatCode="h:mm:ss">
                  <c:v>0.682430555555556</c:v>
                </c:pt>
                <c:pt idx="278" c:formatCode="h:mm:ss">
                  <c:v>0.682430555555556</c:v>
                </c:pt>
                <c:pt idx="279" c:formatCode="h:mm:ss">
                  <c:v>0.682777777777778</c:v>
                </c:pt>
                <c:pt idx="280" c:formatCode="h:mm:ss">
                  <c:v>0.682835648148148</c:v>
                </c:pt>
                <c:pt idx="281" c:formatCode="h:mm:ss">
                  <c:v>0.683125</c:v>
                </c:pt>
                <c:pt idx="282" c:formatCode="h:mm:ss">
                  <c:v>0.683229166666667</c:v>
                </c:pt>
                <c:pt idx="283" c:formatCode="h:mm:ss">
                  <c:v>0.683472222222222</c:v>
                </c:pt>
                <c:pt idx="284" c:formatCode="h:mm:ss">
                  <c:v>0.683622685185185</c:v>
                </c:pt>
                <c:pt idx="285" c:formatCode="h:mm:ss">
                  <c:v>0.683819444444444</c:v>
                </c:pt>
                <c:pt idx="286" c:formatCode="h:mm:ss">
                  <c:v>0.684016203703704</c:v>
                </c:pt>
                <c:pt idx="287" c:formatCode="h:mm:ss">
                  <c:v>0.684166666666667</c:v>
                </c:pt>
                <c:pt idx="288" c:formatCode="h:mm:ss">
                  <c:v>0.684409722222222</c:v>
                </c:pt>
                <c:pt idx="289" c:formatCode="h:mm:ss">
                  <c:v>0.684513888888889</c:v>
                </c:pt>
                <c:pt idx="290" c:formatCode="h:mm:ss">
                  <c:v>0.684814814814815</c:v>
                </c:pt>
                <c:pt idx="291" c:formatCode="h:mm:ss">
                  <c:v>0.684861111111111</c:v>
                </c:pt>
                <c:pt idx="292" c:formatCode="h:mm:ss">
                  <c:v>0.685208333333333</c:v>
                </c:pt>
                <c:pt idx="293" c:formatCode="h:mm:ss">
                  <c:v>0.685208333333333</c:v>
                </c:pt>
                <c:pt idx="294" c:formatCode="h:mm:ss">
                  <c:v>0.685555555555556</c:v>
                </c:pt>
                <c:pt idx="295" c:formatCode="h:mm:ss">
                  <c:v>0.685601851851852</c:v>
                </c:pt>
                <c:pt idx="296" c:formatCode="h:mm:ss">
                  <c:v>0.685902777777778</c:v>
                </c:pt>
                <c:pt idx="297" c:formatCode="h:mm:ss">
                  <c:v>0.686018518518518</c:v>
                </c:pt>
                <c:pt idx="298" c:formatCode="h:mm:ss">
                  <c:v>0.686261574074074</c:v>
                </c:pt>
                <c:pt idx="299" c:formatCode="h:mm:ss">
                  <c:v>0.686412037037037</c:v>
                </c:pt>
                <c:pt idx="300" c:formatCode="h:mm:ss">
                  <c:v>0.686608796296296</c:v>
                </c:pt>
                <c:pt idx="301" c:formatCode="h:mm:ss">
                  <c:v>0.686828703703704</c:v>
                </c:pt>
                <c:pt idx="302" c:formatCode="h:mm:ss">
                  <c:v>0.686956018518519</c:v>
                </c:pt>
                <c:pt idx="303" c:formatCode="h:mm:ss">
                  <c:v>0.687233796296296</c:v>
                </c:pt>
                <c:pt idx="304" c:formatCode="h:mm:ss">
                  <c:v>0.687303240740741</c:v>
                </c:pt>
                <c:pt idx="305" c:formatCode="h:mm:ss">
                  <c:v>0.687627314814815</c:v>
                </c:pt>
                <c:pt idx="306" c:formatCode="h:mm:ss">
                  <c:v>0.687650462962963</c:v>
                </c:pt>
                <c:pt idx="307" c:formatCode="h:mm:ss">
                  <c:v>0.687997685185185</c:v>
                </c:pt>
                <c:pt idx="308" c:formatCode="h:mm:ss">
                  <c:v>0.688043981481481</c:v>
                </c:pt>
                <c:pt idx="309" c:formatCode="h:mm:ss">
                  <c:v>0.688344907407407</c:v>
                </c:pt>
                <c:pt idx="310" c:formatCode="h:mm:ss">
                  <c:v>0.688460648148148</c:v>
                </c:pt>
                <c:pt idx="311" c:formatCode="h:mm:ss">
                  <c:v>0.68869212962963</c:v>
                </c:pt>
                <c:pt idx="312" c:formatCode="h:mm:ss">
                  <c:v>0.688854166666667</c:v>
                </c:pt>
                <c:pt idx="313" c:formatCode="h:mm:ss">
                  <c:v>0.689039351851852</c:v>
                </c:pt>
                <c:pt idx="314" c:formatCode="h:mm:ss">
                  <c:v>0.689270833333333</c:v>
                </c:pt>
                <c:pt idx="315" c:formatCode="h:mm:ss">
                  <c:v>0.689386574074074</c:v>
                </c:pt>
                <c:pt idx="316" c:formatCode="h:mm:ss">
                  <c:v>0.689675925925926</c:v>
                </c:pt>
                <c:pt idx="317" c:formatCode="h:mm:ss">
                  <c:v>0.689733796296296</c:v>
                </c:pt>
                <c:pt idx="318" c:formatCode="h:mm:ss">
                  <c:v>0.690081018518519</c:v>
                </c:pt>
                <c:pt idx="319" c:formatCode="h:mm:ss">
                  <c:v>0.690092592592593</c:v>
                </c:pt>
                <c:pt idx="320" c:formatCode="h:mm:ss">
                  <c:v>0.690428240740741</c:v>
                </c:pt>
                <c:pt idx="321" c:formatCode="h:mm:ss">
                  <c:v>0.690520833333333</c:v>
                </c:pt>
                <c:pt idx="322" c:formatCode="h:mm:ss">
                  <c:v>0.690787037037037</c:v>
                </c:pt>
                <c:pt idx="323" c:formatCode="h:mm:ss">
                  <c:v>0.6909375</c:v>
                </c:pt>
                <c:pt idx="324" c:formatCode="h:mm:ss">
                  <c:v>0.691134259259259</c:v>
                </c:pt>
                <c:pt idx="325" c:formatCode="h:mm:ss">
                  <c:v>0.691342592592593</c:v>
                </c:pt>
                <c:pt idx="326" c:formatCode="h:mm:ss">
                  <c:v>0.691481481481481</c:v>
                </c:pt>
                <c:pt idx="327" c:formatCode="h:mm:ss">
                  <c:v>0.691782407407407</c:v>
                </c:pt>
                <c:pt idx="328" c:formatCode="h:mm:ss">
                  <c:v>0.691828703703704</c:v>
                </c:pt>
                <c:pt idx="329" c:formatCode="h:mm:ss">
                  <c:v>0.692175925925926</c:v>
                </c:pt>
                <c:pt idx="330" c:formatCode="h:mm:ss">
                  <c:v>0.692210648148148</c:v>
                </c:pt>
                <c:pt idx="331" c:formatCode="h:mm:ss">
                  <c:v>0.692523148148148</c:v>
                </c:pt>
                <c:pt idx="332" c:formatCode="h:mm:ss">
                  <c:v>0.692615740740741</c:v>
                </c:pt>
                <c:pt idx="333" c:formatCode="h:mm:ss">
                  <c:v>0.69287037037037</c:v>
                </c:pt>
                <c:pt idx="334" c:formatCode="h:mm:ss">
                  <c:v>0.693055555555556</c:v>
                </c:pt>
                <c:pt idx="335" c:formatCode="h:mm:ss">
                  <c:v>0.693217592592593</c:v>
                </c:pt>
                <c:pt idx="336" c:formatCode="h:mm:ss">
                  <c:v>0.693460648148148</c:v>
                </c:pt>
                <c:pt idx="337" c:formatCode="h:mm:ss">
                  <c:v>0.693564814814815</c:v>
                </c:pt>
                <c:pt idx="338" c:formatCode="h:mm:ss">
                  <c:v>0.693888888888889</c:v>
                </c:pt>
                <c:pt idx="339" c:formatCode="h:mm:ss">
                  <c:v>0.693912037037037</c:v>
                </c:pt>
                <c:pt idx="340" c:formatCode="h:mm:ss">
                  <c:v>0.694259259259259</c:v>
                </c:pt>
                <c:pt idx="341" c:formatCode="h:mm:ss">
                  <c:v>0.694328703703704</c:v>
                </c:pt>
                <c:pt idx="342" c:formatCode="h:mm:ss">
                  <c:v>0.694606481481482</c:v>
                </c:pt>
                <c:pt idx="343" c:formatCode="h:mm:ss">
                  <c:v>0.694768518518519</c:v>
                </c:pt>
                <c:pt idx="344" c:formatCode="h:mm:ss">
                  <c:v>0.694965277777778</c:v>
                </c:pt>
                <c:pt idx="345" c:formatCode="h:mm:ss">
                  <c:v>0.695219907407407</c:v>
                </c:pt>
                <c:pt idx="346" c:formatCode="h:mm:ss">
                  <c:v>0.6953125</c:v>
                </c:pt>
                <c:pt idx="347" c:formatCode="h:mm:ss">
                  <c:v>0.695659722222222</c:v>
                </c:pt>
                <c:pt idx="348" c:formatCode="h:mm:ss">
                  <c:v>0.695659722222222</c:v>
                </c:pt>
                <c:pt idx="349" c:formatCode="h:mm:ss">
                  <c:v>0.696006944444444</c:v>
                </c:pt>
                <c:pt idx="350" c:formatCode="h:mm:ss">
                  <c:v>0.696111111111111</c:v>
                </c:pt>
                <c:pt idx="351" c:formatCode="h:mm:ss">
                  <c:v>0.696354166666667</c:v>
                </c:pt>
                <c:pt idx="352" c:formatCode="h:mm:ss">
                  <c:v>0.6965625</c:v>
                </c:pt>
                <c:pt idx="353" c:formatCode="h:mm:ss">
                  <c:v>0.696701388888889</c:v>
                </c:pt>
                <c:pt idx="354" c:formatCode="h:mm:ss">
                  <c:v>0.697002314814815</c:v>
                </c:pt>
                <c:pt idx="355" c:formatCode="h:mm:ss">
                  <c:v>0.697048611111111</c:v>
                </c:pt>
                <c:pt idx="356" c:formatCode="h:mm:ss">
                  <c:v>0.697395833333333</c:v>
                </c:pt>
                <c:pt idx="357" c:formatCode="h:mm:ss">
                  <c:v>0.697453703703704</c:v>
                </c:pt>
                <c:pt idx="358" c:formatCode="h:mm:ss">
                  <c:v>0.697743055555556</c:v>
                </c:pt>
                <c:pt idx="359" c:formatCode="h:mm:ss">
                  <c:v>0.697893518518519</c:v>
                </c:pt>
                <c:pt idx="360" c:formatCode="h:mm:ss">
                  <c:v>0.698090277777778</c:v>
                </c:pt>
                <c:pt idx="361" c:formatCode="h:mm:ss">
                  <c:v>0.698344907407407</c:v>
                </c:pt>
                <c:pt idx="362" c:formatCode="h:mm:ss">
                  <c:v>0.6984375</c:v>
                </c:pt>
                <c:pt idx="363" c:formatCode="h:mm:ss">
                  <c:v>0.698784722222222</c:v>
                </c:pt>
                <c:pt idx="364" c:formatCode="h:mm:ss">
                  <c:v>0.698796296296296</c:v>
                </c:pt>
                <c:pt idx="365" c:formatCode="h:mm:ss">
                  <c:v>0.699131944444444</c:v>
                </c:pt>
                <c:pt idx="366" c:formatCode="h:mm:ss">
                  <c:v>0.699236111111111</c:v>
                </c:pt>
                <c:pt idx="367" c:formatCode="h:mm:ss">
                  <c:v>0.699490740740741</c:v>
                </c:pt>
                <c:pt idx="368" c:formatCode="h:mm:ss">
                  <c:v>0.6996875</c:v>
                </c:pt>
                <c:pt idx="369" c:formatCode="h:mm:ss">
                  <c:v>0.699837962962963</c:v>
                </c:pt>
                <c:pt idx="370" c:formatCode="h:mm:ss">
                  <c:v>0.700150462962963</c:v>
                </c:pt>
                <c:pt idx="371" c:formatCode="h:mm:ss">
                  <c:v>0.700185185185185</c:v>
                </c:pt>
                <c:pt idx="372" c:formatCode="h:mm:ss">
                  <c:v>0.700532407407407</c:v>
                </c:pt>
                <c:pt idx="373" c:formatCode="h:mm:ss">
                  <c:v>0.700613425925926</c:v>
                </c:pt>
                <c:pt idx="374" c:formatCode="h:mm:ss">
                  <c:v>0.70087962962963</c:v>
                </c:pt>
                <c:pt idx="375" c:formatCode="h:mm:ss">
                  <c:v>0.701064814814815</c:v>
                </c:pt>
                <c:pt idx="376" c:formatCode="h:mm:ss">
                  <c:v>0.701226851851852</c:v>
                </c:pt>
                <c:pt idx="377" c:formatCode="h:mm:ss">
                  <c:v>0.70150462962963</c:v>
                </c:pt>
                <c:pt idx="378" c:formatCode="h:mm:ss">
                  <c:v>0.701574074074074</c:v>
                </c:pt>
                <c:pt idx="379" c:formatCode="h:mm:ss">
                  <c:v>0.701921296296296</c:v>
                </c:pt>
                <c:pt idx="380" c:formatCode="h:mm:ss">
                  <c:v>0.701967592592593</c:v>
                </c:pt>
                <c:pt idx="381" c:formatCode="h:mm:ss">
                  <c:v>0.702268518518519</c:v>
                </c:pt>
                <c:pt idx="382" c:formatCode="h:mm:ss">
                  <c:v>0.702418981481482</c:v>
                </c:pt>
                <c:pt idx="383" c:formatCode="h:mm:ss">
                  <c:v>0.702615740740741</c:v>
                </c:pt>
                <c:pt idx="384" c:formatCode="h:mm:ss">
                  <c:v>0.702881944444444</c:v>
                </c:pt>
                <c:pt idx="385" c:formatCode="h:mm:ss">
                  <c:v>0.702962962962963</c:v>
                </c:pt>
                <c:pt idx="386" c:formatCode="h:mm:ss">
                  <c:v>0.703310185185185</c:v>
                </c:pt>
                <c:pt idx="387" c:formatCode="h:mm:ss">
                  <c:v>0.703333333333333</c:v>
                </c:pt>
                <c:pt idx="388" c:formatCode="h:mm:ss">
                  <c:v>0.703668981481481</c:v>
                </c:pt>
                <c:pt idx="389" c:formatCode="h:mm:ss">
                  <c:v>0.703796296296296</c:v>
                </c:pt>
                <c:pt idx="390" c:formatCode="h:mm:ss">
                  <c:v>0.704016203703704</c:v>
                </c:pt>
                <c:pt idx="391" c:formatCode="h:mm:ss">
                  <c:v>0.704259259259259</c:v>
                </c:pt>
                <c:pt idx="392" c:formatCode="h:mm:ss">
                  <c:v>0.704363425925926</c:v>
                </c:pt>
                <c:pt idx="393" c:formatCode="h:mm:ss">
                  <c:v>0.704710648148148</c:v>
                </c:pt>
                <c:pt idx="394" c:formatCode="h:mm:ss">
                  <c:v>0.704722222222222</c:v>
                </c:pt>
                <c:pt idx="395" c:formatCode="h:mm:ss">
                  <c:v>0.704930555555556</c:v>
                </c:pt>
                <c:pt idx="396" c:formatCode="h:mm:ss">
                  <c:v>0.70505787037037</c:v>
                </c:pt>
                <c:pt idx="397" c:formatCode="h:mm:ss">
                  <c:v>0.705185185185185</c:v>
                </c:pt>
                <c:pt idx="398" c:formatCode="h:mm:ss">
                  <c:v>0.705405092592593</c:v>
                </c:pt>
                <c:pt idx="399" c:formatCode="h:mm:ss">
                  <c:v>0.705648148148148</c:v>
                </c:pt>
                <c:pt idx="400" c:formatCode="h:mm:ss">
                  <c:v>0.705752314814815</c:v>
                </c:pt>
                <c:pt idx="401" c:formatCode="h:mm:ss">
                  <c:v>0.706099537037037</c:v>
                </c:pt>
                <c:pt idx="402" c:formatCode="h:mm:ss">
                  <c:v>0.706099537037037</c:v>
                </c:pt>
                <c:pt idx="403" c:formatCode="h:mm:ss">
                  <c:v>0.706446759259259</c:v>
                </c:pt>
                <c:pt idx="404" c:formatCode="h:mm:ss">
                  <c:v>0.706574074074074</c:v>
                </c:pt>
                <c:pt idx="405" c:formatCode="h:mm:ss">
                  <c:v>0.706793981481482</c:v>
                </c:pt>
                <c:pt idx="406" c:formatCode="h:mm:ss">
                  <c:v>0.707037037037037</c:v>
                </c:pt>
                <c:pt idx="407" c:formatCode="h:mm:ss">
                  <c:v>0.707141203703704</c:v>
                </c:pt>
                <c:pt idx="408" c:formatCode="h:mm:ss">
                  <c:v>0.707488425925926</c:v>
                </c:pt>
                <c:pt idx="409" c:formatCode="h:mm:ss">
                  <c:v>0.7075</c:v>
                </c:pt>
                <c:pt idx="410" c:formatCode="h:mm:ss">
                  <c:v>0.707835648148148</c:v>
                </c:pt>
                <c:pt idx="411" c:formatCode="h:mm:ss">
                  <c:v>0.707986111111111</c:v>
                </c:pt>
                <c:pt idx="412" c:formatCode="h:mm:ss">
                  <c:v>0.708194444444444</c:v>
                </c:pt>
                <c:pt idx="413" c:formatCode="h:mm:ss">
                  <c:v>0.708449074074074</c:v>
                </c:pt>
                <c:pt idx="414" c:formatCode="h:mm:ss">
                  <c:v>0.708541666666667</c:v>
                </c:pt>
                <c:pt idx="415" c:formatCode="h:mm:ss">
                  <c:v>0.708888888888889</c:v>
                </c:pt>
                <c:pt idx="416" c:formatCode="h:mm:ss">
                  <c:v>0.708923611111111</c:v>
                </c:pt>
                <c:pt idx="417" c:formatCode="h:mm:ss">
                  <c:v>0.709236111111111</c:v>
                </c:pt>
                <c:pt idx="418" c:formatCode="h:mm:ss">
                  <c:v>0.709409722222222</c:v>
                </c:pt>
                <c:pt idx="419" c:formatCode="h:mm:ss">
                  <c:v>0.709583333333333</c:v>
                </c:pt>
                <c:pt idx="420" c:formatCode="h:mm:ss">
                  <c:v>0.709884259259259</c:v>
                </c:pt>
                <c:pt idx="421" c:formatCode="h:mm:ss">
                  <c:v>0.709930555555556</c:v>
                </c:pt>
                <c:pt idx="422" c:formatCode="h:mm:ss">
                  <c:v>0.710277777777778</c:v>
                </c:pt>
                <c:pt idx="423" c:formatCode="h:mm:ss">
                  <c:v>0.71037037037037</c:v>
                </c:pt>
                <c:pt idx="424" c:formatCode="h:mm:ss">
                  <c:v>0.710625</c:v>
                </c:pt>
                <c:pt idx="425" c:formatCode="h:mm:ss">
                  <c:v>0.710868055555556</c:v>
                </c:pt>
                <c:pt idx="426" c:formatCode="h:mm:ss">
                  <c:v>0.710972222222222</c:v>
                </c:pt>
                <c:pt idx="427" c:formatCode="h:mm:ss">
                  <c:v>0.711319444444444</c:v>
                </c:pt>
                <c:pt idx="428" c:formatCode="h:mm:ss">
                  <c:v>0.711342592592593</c:v>
                </c:pt>
                <c:pt idx="429" c:formatCode="h:mm:ss">
                  <c:v>0.711666666666667</c:v>
                </c:pt>
                <c:pt idx="430" c:formatCode="h:mm:ss">
                  <c:v>0.711840277777778</c:v>
                </c:pt>
                <c:pt idx="431" c:formatCode="h:mm:ss">
                  <c:v>0.712013888888889</c:v>
                </c:pt>
                <c:pt idx="432" c:formatCode="h:mm:ss">
                  <c:v>0.712326388888889</c:v>
                </c:pt>
                <c:pt idx="433" c:formatCode="h:mm:ss">
                  <c:v>0.712372685185185</c:v>
                </c:pt>
                <c:pt idx="434" c:formatCode="h:mm:ss">
                  <c:v>0.712719907407407</c:v>
                </c:pt>
                <c:pt idx="435" c:formatCode="h:mm:ss">
                  <c:v>0.712824074074074</c:v>
                </c:pt>
                <c:pt idx="436" c:formatCode="h:mm:ss">
                  <c:v>0.71306712962963</c:v>
                </c:pt>
                <c:pt idx="437" c:formatCode="h:mm:ss">
                  <c:v>0.713333333333333</c:v>
                </c:pt>
                <c:pt idx="438" c:formatCode="h:mm:ss">
                  <c:v>0.713414351851852</c:v>
                </c:pt>
                <c:pt idx="439" c:formatCode="h:mm:ss">
                  <c:v>0.713761574074074</c:v>
                </c:pt>
                <c:pt idx="440" c:formatCode="h:mm:ss">
                  <c:v>0.713831018518518</c:v>
                </c:pt>
                <c:pt idx="441" c:formatCode="h:mm:ss">
                  <c:v>0.714108796296296</c:v>
                </c:pt>
                <c:pt idx="442" c:formatCode="h:mm:ss">
                  <c:v>0.714351851851852</c:v>
                </c:pt>
                <c:pt idx="443" c:formatCode="h:mm:ss">
                  <c:v>0.714456018518518</c:v>
                </c:pt>
                <c:pt idx="444" c:formatCode="h:mm:ss">
                  <c:v>0.714803240740741</c:v>
                </c:pt>
                <c:pt idx="445" c:formatCode="h:mm:ss">
                  <c:v>0.714861111111111</c:v>
                </c:pt>
                <c:pt idx="446" c:formatCode="h:mm:ss">
                  <c:v>0.715150462962963</c:v>
                </c:pt>
                <c:pt idx="447" c:formatCode="h:mm:ss">
                  <c:v>0.715381944444444</c:v>
                </c:pt>
                <c:pt idx="448" c:formatCode="h:mm:ss">
                  <c:v>0.715497685185185</c:v>
                </c:pt>
                <c:pt idx="449" c:formatCode="h:mm:ss">
                  <c:v>0.715844907407407</c:v>
                </c:pt>
                <c:pt idx="450" c:formatCode="h:mm:ss">
                  <c:v>0.715891203703704</c:v>
                </c:pt>
                <c:pt idx="451" c:formatCode="h:mm:ss">
                  <c:v>0.71619212962963</c:v>
                </c:pt>
                <c:pt idx="452" c:formatCode="h:mm:ss">
                  <c:v>0.716412037037037</c:v>
                </c:pt>
                <c:pt idx="453" c:formatCode="h:mm:ss">
                  <c:v>0.716539351851852</c:v>
                </c:pt>
                <c:pt idx="454" c:formatCode="h:mm:ss">
                  <c:v>0.716898148148148</c:v>
                </c:pt>
                <c:pt idx="455" c:formatCode="h:mm:ss">
                  <c:v>0.716921296296296</c:v>
                </c:pt>
                <c:pt idx="456" c:formatCode="h:mm:ss">
                  <c:v>0.71724537037037</c:v>
                </c:pt>
                <c:pt idx="457" c:formatCode="h:mm:ss">
                  <c:v>0.717453703703704</c:v>
                </c:pt>
                <c:pt idx="458" c:formatCode="h:mm:ss">
                  <c:v>0.717592592592593</c:v>
                </c:pt>
                <c:pt idx="459" c:formatCode="h:mm:ss">
                  <c:v>0.717939814814815</c:v>
                </c:pt>
                <c:pt idx="460" c:formatCode="h:mm:ss">
                  <c:v>0.717986111111111</c:v>
                </c:pt>
                <c:pt idx="461" c:formatCode="h:mm:ss">
                  <c:v>0.718287037037037</c:v>
                </c:pt>
                <c:pt idx="462" c:formatCode="h:mm:ss">
                  <c:v>0.718518518518519</c:v>
                </c:pt>
                <c:pt idx="463" c:formatCode="h:mm:ss">
                  <c:v>0.718634259259259</c:v>
                </c:pt>
                <c:pt idx="464" c:formatCode="h:mm:ss">
                  <c:v>0.718981481481481</c:v>
                </c:pt>
                <c:pt idx="465" c:formatCode="h:mm:ss">
                  <c:v>0.719050925925926</c:v>
                </c:pt>
                <c:pt idx="466" c:formatCode="h:mm:ss">
                  <c:v>0.719328703703704</c:v>
                </c:pt>
                <c:pt idx="467" c:formatCode="h:mm:ss">
                  <c:v>0.719594907407407</c:v>
                </c:pt>
                <c:pt idx="468" c:formatCode="h:mm:ss">
                  <c:v>0.719675925925926</c:v>
                </c:pt>
                <c:pt idx="469" c:formatCode="h:mm:ss">
                  <c:v>0.720023148148148</c:v>
                </c:pt>
                <c:pt idx="470" c:formatCode="h:mm:ss">
                  <c:v>0.720127314814815</c:v>
                </c:pt>
                <c:pt idx="471" c:formatCode="h:mm:ss">
                  <c:v>0.72037037037037</c:v>
                </c:pt>
                <c:pt idx="472" c:formatCode="h:mm:ss">
                  <c:v>0.720659722222222</c:v>
                </c:pt>
                <c:pt idx="473" c:formatCode="h:mm:ss">
                  <c:v>0.720717592592593</c:v>
                </c:pt>
                <c:pt idx="474" c:formatCode="h:mm:ss">
                  <c:v>0.721076388888889</c:v>
                </c:pt>
                <c:pt idx="475" c:formatCode="h:mm:ss">
                  <c:v>0.721215277777778</c:v>
                </c:pt>
                <c:pt idx="476" c:formatCode="h:mm:ss">
                  <c:v>0.721423611111111</c:v>
                </c:pt>
                <c:pt idx="477" c:formatCode="h:mm:ss">
                  <c:v>0.721747685185185</c:v>
                </c:pt>
                <c:pt idx="478" c:formatCode="h:mm:ss">
                  <c:v>0.721770833333333</c:v>
                </c:pt>
                <c:pt idx="479" c:formatCode="h:mm:ss">
                  <c:v>0.722118055555556</c:v>
                </c:pt>
                <c:pt idx="480" c:formatCode="h:mm:ss">
                  <c:v>0.722291666666667</c:v>
                </c:pt>
                <c:pt idx="481" c:formatCode="h:mm:ss">
                  <c:v>0.722465277777778</c:v>
                </c:pt>
                <c:pt idx="482" c:formatCode="h:mm:ss">
                  <c:v>0.7228125</c:v>
                </c:pt>
                <c:pt idx="483" c:formatCode="h:mm:ss">
                  <c:v>0.722858796296296</c:v>
                </c:pt>
                <c:pt idx="484" c:formatCode="h:mm:ss">
                  <c:v>0.723159722222222</c:v>
                </c:pt>
                <c:pt idx="485" c:formatCode="h:mm:ss">
                  <c:v>0.723402777777778</c:v>
                </c:pt>
                <c:pt idx="486" c:formatCode="h:mm:ss">
                  <c:v>0.723506944444444</c:v>
                </c:pt>
                <c:pt idx="487" c:formatCode="h:mm:ss">
                  <c:v>0.723854166666667</c:v>
                </c:pt>
                <c:pt idx="488" c:formatCode="h:mm:ss">
                  <c:v>0.723969907407407</c:v>
                </c:pt>
                <c:pt idx="489" c:formatCode="h:mm:ss">
                  <c:v>0.724201388888889</c:v>
                </c:pt>
                <c:pt idx="490" c:formatCode="h:mm:ss">
                  <c:v>0.724525462962963</c:v>
                </c:pt>
                <c:pt idx="491" c:formatCode="h:mm:ss">
                  <c:v>0.724548611111111</c:v>
                </c:pt>
                <c:pt idx="492" c:formatCode="h:mm:ss">
                  <c:v>0.724895833333333</c:v>
                </c:pt>
                <c:pt idx="493" c:formatCode="h:mm:ss">
                  <c:v>0.725092592592593</c:v>
                </c:pt>
                <c:pt idx="494" c:formatCode="h:mm:ss">
                  <c:v>0.725243055555556</c:v>
                </c:pt>
                <c:pt idx="495" c:formatCode="h:mm:ss">
                  <c:v>0.725601851851852</c:v>
                </c:pt>
                <c:pt idx="496" c:formatCode="h:mm:ss">
                  <c:v>0.725636574074074</c:v>
                </c:pt>
                <c:pt idx="497" c:formatCode="h:mm:ss">
                  <c:v>0.725949074074074</c:v>
                </c:pt>
                <c:pt idx="498" c:formatCode="h:mm:ss">
                  <c:v>0.726203703703704</c:v>
                </c:pt>
                <c:pt idx="499" c:formatCode="h:mm:ss">
                  <c:v>0.726296296296296</c:v>
                </c:pt>
                <c:pt idx="500" c:formatCode="h:mm:ss">
                  <c:v>0.726643518518518</c:v>
                </c:pt>
                <c:pt idx="501" c:formatCode="h:mm:ss">
                  <c:v>0.726770833333333</c:v>
                </c:pt>
                <c:pt idx="502" c:formatCode="h:mm:ss">
                  <c:v>0.726990740740741</c:v>
                </c:pt>
                <c:pt idx="503" c:formatCode="h:mm:ss">
                  <c:v>0.727337962962963</c:v>
                </c:pt>
                <c:pt idx="504" c:formatCode="h:mm:ss">
                  <c:v>0.727349537037037</c:v>
                </c:pt>
                <c:pt idx="505" c:formatCode="h:mm:ss">
                  <c:v>0.727685185185185</c:v>
                </c:pt>
                <c:pt idx="506" c:formatCode="h:mm:ss">
                  <c:v>0.727928240740741</c:v>
                </c:pt>
                <c:pt idx="507" c:formatCode="h:mm:ss">
                  <c:v>0.727928240740741</c:v>
                </c:pt>
                <c:pt idx="508" c:formatCode="h:mm:ss">
                  <c:v>0.728032407407407</c:v>
                </c:pt>
                <c:pt idx="509" c:formatCode="h:mm:ss">
                  <c:v>0.728043981481482</c:v>
                </c:pt>
                <c:pt idx="510" c:formatCode="h:mm:ss">
                  <c:v>0.728159722222222</c:v>
                </c:pt>
                <c:pt idx="511" c:formatCode="h:mm:ss">
                  <c:v>0.728275462962963</c:v>
                </c:pt>
                <c:pt idx="512" c:formatCode="h:mm:ss">
                  <c:v>0.72837962962963</c:v>
                </c:pt>
                <c:pt idx="513" c:formatCode="h:mm:ss">
                  <c:v>0.728402777777778</c:v>
                </c:pt>
                <c:pt idx="514" c:formatCode="h:mm:ss">
                  <c:v>0.72849537037037</c:v>
                </c:pt>
                <c:pt idx="515" c:formatCode="h:mm:ss">
                  <c:v>0.728518518518519</c:v>
                </c:pt>
                <c:pt idx="516" c:formatCode="h:mm:ss">
                  <c:v>0.728634259259259</c:v>
                </c:pt>
                <c:pt idx="517" c:formatCode="h:mm:ss">
                  <c:v>0.728726851851852</c:v>
                </c:pt>
                <c:pt idx="518" c:formatCode="h:mm:ss">
                  <c:v>0.72875</c:v>
                </c:pt>
                <c:pt idx="519" c:formatCode="h:mm:ss">
                  <c:v>0.728865740740741</c:v>
                </c:pt>
                <c:pt idx="520" c:formatCode="h:mm:ss">
                  <c:v>0.728981481481481</c:v>
                </c:pt>
                <c:pt idx="521" c:formatCode="h:mm:ss">
                  <c:v>0.729074074074074</c:v>
                </c:pt>
                <c:pt idx="522" c:formatCode="h:mm:ss">
                  <c:v>0.729097222222222</c:v>
                </c:pt>
                <c:pt idx="523" c:formatCode="h:mm:ss">
                  <c:v>0.729097222222222</c:v>
                </c:pt>
                <c:pt idx="524" c:formatCode="h:mm:ss">
                  <c:v>0.729212962962963</c:v>
                </c:pt>
                <c:pt idx="525" c:formatCode="h:mm:ss">
                  <c:v>0.729328703703704</c:v>
                </c:pt>
                <c:pt idx="526" c:formatCode="h:mm:ss">
                  <c:v>0.729421296296296</c:v>
                </c:pt>
                <c:pt idx="527" c:formatCode="h:mm:ss">
                  <c:v>0.729444444444444</c:v>
                </c:pt>
                <c:pt idx="528" c:formatCode="h:mm:ss">
                  <c:v>0.729560185185185</c:v>
                </c:pt>
                <c:pt idx="529" c:formatCode="h:mm:ss">
                  <c:v>0.729675925925926</c:v>
                </c:pt>
                <c:pt idx="530" c:formatCode="h:mm:ss">
                  <c:v>0.729710648148148</c:v>
                </c:pt>
                <c:pt idx="531" c:formatCode="h:mm:ss">
                  <c:v>0.729780092592593</c:v>
                </c:pt>
                <c:pt idx="532" c:formatCode="h:mm:ss">
                  <c:v>0.729791666666667</c:v>
                </c:pt>
                <c:pt idx="533" c:formatCode="h:mm:ss">
                  <c:v>0.729907407407407</c:v>
                </c:pt>
                <c:pt idx="534" c:formatCode="h:mm:ss">
                  <c:v>0.730023148148148</c:v>
                </c:pt>
                <c:pt idx="535" c:formatCode="h:mm:ss">
                  <c:v>0.730127314814815</c:v>
                </c:pt>
                <c:pt idx="536" c:formatCode="h:mm:ss">
                  <c:v>0.730138888888889</c:v>
                </c:pt>
                <c:pt idx="537" c:formatCode="h:mm:ss">
                  <c:v>0.730347222222222</c:v>
                </c:pt>
                <c:pt idx="538" c:formatCode="h:mm:ss">
                  <c:v>0.730347222222222</c:v>
                </c:pt>
                <c:pt idx="539" c:formatCode="h:mm:ss">
                  <c:v>0.730462962962963</c:v>
                </c:pt>
                <c:pt idx="540" c:formatCode="h:mm:ss">
                  <c:v>0.730474537037037</c:v>
                </c:pt>
                <c:pt idx="541" c:formatCode="h:mm:ss">
                  <c:v>0.730578703703704</c:v>
                </c:pt>
                <c:pt idx="542" c:formatCode="h:mm:ss">
                  <c:v>0.730694444444444</c:v>
                </c:pt>
                <c:pt idx="543" c:formatCode="h:mm:ss">
                  <c:v>0.730810185185185</c:v>
                </c:pt>
                <c:pt idx="544" c:formatCode="h:mm:ss">
                  <c:v>0.730821759259259</c:v>
                </c:pt>
                <c:pt idx="545" c:formatCode="h:mm:ss">
                  <c:v>0.730925925925926</c:v>
                </c:pt>
                <c:pt idx="546" c:formatCode="h:mm:ss">
                  <c:v>0.731030092592593</c:v>
                </c:pt>
                <c:pt idx="547" c:formatCode="h:mm:ss">
                  <c:v>0.731041666666667</c:v>
                </c:pt>
                <c:pt idx="548" c:formatCode="h:mm:ss">
                  <c:v>0.731157407407407</c:v>
                </c:pt>
                <c:pt idx="549" c:formatCode="h:mm:ss">
                  <c:v>0.731168981481481</c:v>
                </c:pt>
                <c:pt idx="550" c:formatCode="h:mm:ss">
                  <c:v>0.731273148148148</c:v>
                </c:pt>
                <c:pt idx="551" c:formatCode="h:mm:ss">
                  <c:v>0.731388888888889</c:v>
                </c:pt>
                <c:pt idx="552" c:formatCode="h:mm:ss">
                  <c:v>0.731516203703704</c:v>
                </c:pt>
                <c:pt idx="553" c:formatCode="h:mm:ss">
                  <c:v>0.731712962962963</c:v>
                </c:pt>
                <c:pt idx="554" c:formatCode="h:mm:ss">
                  <c:v>0.731712962962963</c:v>
                </c:pt>
                <c:pt idx="555" c:formatCode="h:mm:ss">
                  <c:v>0.731828703703704</c:v>
                </c:pt>
                <c:pt idx="556" c:formatCode="h:mm:ss">
                  <c:v>0.731863425925926</c:v>
                </c:pt>
                <c:pt idx="557" c:formatCode="h:mm:ss">
                  <c:v>0.731956018518519</c:v>
                </c:pt>
                <c:pt idx="558" c:formatCode="h:mm:ss">
                  <c:v>0.732071759259259</c:v>
                </c:pt>
                <c:pt idx="559" c:formatCode="h:mm:ss">
                  <c:v>0.7321875</c:v>
                </c:pt>
                <c:pt idx="560" c:formatCode="h:mm:ss">
                  <c:v>0.732210648148148</c:v>
                </c:pt>
                <c:pt idx="561" c:formatCode="h:mm:ss">
                  <c:v>0.732303240740741</c:v>
                </c:pt>
                <c:pt idx="562" c:formatCode="h:mm:ss">
                  <c:v>0.732418981481481</c:v>
                </c:pt>
                <c:pt idx="563" c:formatCode="h:mm:ss">
                  <c:v>0.73244212962963</c:v>
                </c:pt>
                <c:pt idx="564" c:formatCode="h:mm:ss">
                  <c:v>0.732534722222222</c:v>
                </c:pt>
                <c:pt idx="565" c:formatCode="h:mm:ss">
                  <c:v>0.73255787037037</c:v>
                </c:pt>
                <c:pt idx="566" c:formatCode="h:mm:ss">
                  <c:v>0.732650462962963</c:v>
                </c:pt>
                <c:pt idx="567" c:formatCode="h:mm:ss">
                  <c:v>0.732766203703704</c:v>
                </c:pt>
                <c:pt idx="568" c:formatCode="h:mm:ss">
                  <c:v>0.732905092592593</c:v>
                </c:pt>
                <c:pt idx="569" c:formatCode="h:mm:ss">
                  <c:v>0.733194444444444</c:v>
                </c:pt>
                <c:pt idx="570" c:formatCode="h:mm:ss">
                  <c:v>0.733194444444444</c:v>
                </c:pt>
                <c:pt idx="571" c:formatCode="h:mm:ss">
                  <c:v>0.733252314814815</c:v>
                </c:pt>
                <c:pt idx="572" c:formatCode="h:mm:ss">
                  <c:v>0.733310185185185</c:v>
                </c:pt>
                <c:pt idx="573" c:formatCode="h:mm:ss">
                  <c:v>0.733425925925926</c:v>
                </c:pt>
                <c:pt idx="574" c:formatCode="h:mm:ss">
                  <c:v>0.733541666666667</c:v>
                </c:pt>
                <c:pt idx="575" c:formatCode="h:mm:ss">
                  <c:v>0.733599537037037</c:v>
                </c:pt>
                <c:pt idx="576" c:formatCode="h:mm:ss">
                  <c:v>0.733657407407407</c:v>
                </c:pt>
                <c:pt idx="577" c:formatCode="h:mm:ss">
                  <c:v>0.733773148148148</c:v>
                </c:pt>
                <c:pt idx="578" c:formatCode="h:mm:ss">
                  <c:v>0.733888888888889</c:v>
                </c:pt>
                <c:pt idx="579" c:formatCode="h:mm:ss">
                  <c:v>0.733946759259259</c:v>
                </c:pt>
                <c:pt idx="580" c:formatCode="h:mm:ss">
                  <c:v>0.733993055555556</c:v>
                </c:pt>
                <c:pt idx="581" c:formatCode="h:mm:ss">
                  <c:v>0.73400462962963</c:v>
                </c:pt>
                <c:pt idx="582" c:formatCode="h:mm:ss">
                  <c:v>0.73412037037037</c:v>
                </c:pt>
                <c:pt idx="583" c:formatCode="h:mm:ss">
                  <c:v>0.734236111111111</c:v>
                </c:pt>
                <c:pt idx="584" c:formatCode="h:mm:ss">
                  <c:v>0.734305555555556</c:v>
                </c:pt>
                <c:pt idx="585" c:formatCode="h:mm:ss">
                  <c:v>0.734652777777778</c:v>
                </c:pt>
                <c:pt idx="586" c:formatCode="h:mm:ss">
                  <c:v>0.734791666666667</c:v>
                </c:pt>
                <c:pt idx="587" c:formatCode="h:mm:ss">
                  <c:v>0.734803240740741</c:v>
                </c:pt>
                <c:pt idx="588" c:formatCode="h:mm:ss">
                  <c:v>0.734918981481481</c:v>
                </c:pt>
                <c:pt idx="589" c:formatCode="h:mm:ss">
                  <c:v>0.735</c:v>
                </c:pt>
                <c:pt idx="590" c:formatCode="h:mm:ss">
                  <c:v>0.735034722222222</c:v>
                </c:pt>
                <c:pt idx="591" c:formatCode="h:mm:ss">
                  <c:v>0.735150462962963</c:v>
                </c:pt>
                <c:pt idx="592" c:formatCode="h:mm:ss">
                  <c:v>0.735266203703704</c:v>
                </c:pt>
                <c:pt idx="593" c:formatCode="h:mm:ss">
                  <c:v>0.735347222222222</c:v>
                </c:pt>
                <c:pt idx="594" c:formatCode="h:mm:ss">
                  <c:v>0.735381944444444</c:v>
                </c:pt>
                <c:pt idx="595" c:formatCode="h:mm:ss">
                  <c:v>0.735497685185185</c:v>
                </c:pt>
                <c:pt idx="596" c:formatCode="h:mm:ss">
                  <c:v>0.735613425925926</c:v>
                </c:pt>
                <c:pt idx="597" c:formatCode="h:mm:ss">
                  <c:v>0.735648148148148</c:v>
                </c:pt>
                <c:pt idx="598" c:formatCode="h:mm:ss">
                  <c:v>0.735694444444444</c:v>
                </c:pt>
                <c:pt idx="599" c:formatCode="h:mm:ss">
                  <c:v>0.735729166666667</c:v>
                </c:pt>
                <c:pt idx="600" c:formatCode="h:mm:ss">
                  <c:v>0.735844907407407</c:v>
                </c:pt>
                <c:pt idx="601" c:formatCode="h:mm:ss">
                  <c:v>0.736041666666667</c:v>
                </c:pt>
                <c:pt idx="602" c:formatCode="h:mm:ss">
                  <c:v>0.736388888888889</c:v>
                </c:pt>
                <c:pt idx="603" c:formatCode="h:mm:ss">
                  <c:v>0.736574074074074</c:v>
                </c:pt>
                <c:pt idx="604" c:formatCode="h:mm:ss">
                  <c:v>0.736574074074074</c:v>
                </c:pt>
                <c:pt idx="605" c:formatCode="h:mm:ss">
                  <c:v>0.736689814814815</c:v>
                </c:pt>
                <c:pt idx="606" c:formatCode="h:mm:ss">
                  <c:v>0.736736111111111</c:v>
                </c:pt>
                <c:pt idx="607" c:formatCode="h:mm:ss">
                  <c:v>0.736805555555556</c:v>
                </c:pt>
                <c:pt idx="608" c:formatCode="h:mm:ss">
                  <c:v>0.736921296296296</c:v>
                </c:pt>
                <c:pt idx="609" c:formatCode="h:mm:ss">
                  <c:v>0.737037037037037</c:v>
                </c:pt>
                <c:pt idx="610" c:formatCode="h:mm:ss">
                  <c:v>0.737083333333333</c:v>
                </c:pt>
                <c:pt idx="611" c:formatCode="h:mm:ss">
                  <c:v>0.737152777777778</c:v>
                </c:pt>
                <c:pt idx="612" c:formatCode="h:mm:ss">
                  <c:v>0.737268518518518</c:v>
                </c:pt>
                <c:pt idx="613" c:formatCode="h:mm:ss">
                  <c:v>0.737384259259259</c:v>
                </c:pt>
                <c:pt idx="614" c:formatCode="h:mm:ss">
                  <c:v>0.737430555555556</c:v>
                </c:pt>
                <c:pt idx="615" c:formatCode="h:mm:ss">
                  <c:v>0.7375</c:v>
                </c:pt>
                <c:pt idx="616" c:formatCode="h:mm:ss">
                  <c:v>0.737534722222222</c:v>
                </c:pt>
                <c:pt idx="617" c:formatCode="h:mm:ss">
                  <c:v>0.737615740740741</c:v>
                </c:pt>
                <c:pt idx="618" c:formatCode="h:mm:ss">
                  <c:v>0.737777777777778</c:v>
                </c:pt>
                <c:pt idx="619" c:formatCode="h:mm:ss">
                  <c:v>0.738125</c:v>
                </c:pt>
                <c:pt idx="620" c:formatCode="h:mm:ss">
                  <c:v>0.738483796296296</c:v>
                </c:pt>
                <c:pt idx="621" c:formatCode="h:mm:ss">
                  <c:v>0.738541666666667</c:v>
                </c:pt>
                <c:pt idx="622" c:formatCode="h:mm:ss">
                  <c:v>0.738541666666667</c:v>
                </c:pt>
                <c:pt idx="623" c:formatCode="h:mm:ss">
                  <c:v>0.738657407407407</c:v>
                </c:pt>
                <c:pt idx="624" c:formatCode="h:mm:ss">
                  <c:v>0.738773148148148</c:v>
                </c:pt>
                <c:pt idx="625" c:formatCode="h:mm:ss">
                  <c:v>0.738831018518519</c:v>
                </c:pt>
                <c:pt idx="626" c:formatCode="h:mm:ss">
                  <c:v>0.738888888888889</c:v>
                </c:pt>
                <c:pt idx="627" c:formatCode="h:mm:ss">
                  <c:v>0.73900462962963</c:v>
                </c:pt>
                <c:pt idx="628" c:formatCode="h:mm:ss">
                  <c:v>0.73912037037037</c:v>
                </c:pt>
                <c:pt idx="629" c:formatCode="h:mm:ss">
                  <c:v>0.739178240740741</c:v>
                </c:pt>
                <c:pt idx="630" c:formatCode="h:mm:ss">
                  <c:v>0.739236111111111</c:v>
                </c:pt>
                <c:pt idx="631" c:formatCode="h:mm:ss">
                  <c:v>0.739351851851852</c:v>
                </c:pt>
                <c:pt idx="632" c:formatCode="h:mm:ss">
                  <c:v>0.739467592592593</c:v>
                </c:pt>
                <c:pt idx="633" c:formatCode="h:mm:ss">
                  <c:v>0.739525462962963</c:v>
                </c:pt>
                <c:pt idx="634" c:formatCode="h:mm:ss">
                  <c:v>0.739583333333333</c:v>
                </c:pt>
                <c:pt idx="635" c:formatCode="h:mm:ss">
                  <c:v>0.739594907407407</c:v>
                </c:pt>
                <c:pt idx="636" c:formatCode="h:mm:ss">
                  <c:v>0.739594907407407</c:v>
                </c:pt>
                <c:pt idx="637" c:formatCode="h:mm:ss">
                  <c:v>0.739710648148148</c:v>
                </c:pt>
                <c:pt idx="638" c:formatCode="h:mm:ss">
                  <c:v>0.739826388888889</c:v>
                </c:pt>
                <c:pt idx="639" c:formatCode="h:mm:ss">
                  <c:v>0.739872685185185</c:v>
                </c:pt>
                <c:pt idx="640" c:formatCode="h:mm:ss">
                  <c:v>0.73994212962963</c:v>
                </c:pt>
                <c:pt idx="641" c:formatCode="h:mm:ss">
                  <c:v>0.740069444444444</c:v>
                </c:pt>
                <c:pt idx="642" c:formatCode="h:mm:ss">
                  <c:v>0.740185185185185</c:v>
                </c:pt>
                <c:pt idx="643" c:formatCode="h:mm:ss">
                  <c:v>0.740219907407407</c:v>
                </c:pt>
                <c:pt idx="644" c:formatCode="h:mm:ss">
                  <c:v>0.740300925925926</c:v>
                </c:pt>
                <c:pt idx="645" c:formatCode="h:mm:ss">
                  <c:v>0.740416666666667</c:v>
                </c:pt>
                <c:pt idx="646" c:formatCode="h:mm:ss">
                  <c:v>0.740532407407407</c:v>
                </c:pt>
                <c:pt idx="647" c:formatCode="h:mm:ss">
                  <c:v>0.74056712962963</c:v>
                </c:pt>
                <c:pt idx="648" c:formatCode="h:mm:ss">
                  <c:v>0.740648148148148</c:v>
                </c:pt>
                <c:pt idx="649" c:formatCode="h:mm:ss">
                  <c:v>0.740706018518518</c:v>
                </c:pt>
                <c:pt idx="650" c:formatCode="h:mm:ss">
                  <c:v>0.740706018518518</c:v>
                </c:pt>
                <c:pt idx="651" c:formatCode="h:mm:ss">
                  <c:v>0.740821759259259</c:v>
                </c:pt>
                <c:pt idx="652" c:formatCode="h:mm:ss">
                  <c:v>0.740914351851852</c:v>
                </c:pt>
                <c:pt idx="653" c:formatCode="h:mm:ss">
                  <c:v>0.7409375</c:v>
                </c:pt>
                <c:pt idx="654" c:formatCode="h:mm:ss">
                  <c:v>0.741053240740741</c:v>
                </c:pt>
                <c:pt idx="655" c:formatCode="h:mm:ss">
                  <c:v>0.741168981481481</c:v>
                </c:pt>
                <c:pt idx="656" c:formatCode="h:mm:ss">
                  <c:v>0.741261574074074</c:v>
                </c:pt>
                <c:pt idx="657" c:formatCode="h:mm:ss">
                  <c:v>0.741296296296296</c:v>
                </c:pt>
                <c:pt idx="658" c:formatCode="h:mm:ss">
                  <c:v>0.741412037037037</c:v>
                </c:pt>
                <c:pt idx="659" c:formatCode="h:mm:ss">
                  <c:v>0.741527777777778</c:v>
                </c:pt>
                <c:pt idx="660" c:formatCode="h:mm:ss">
                  <c:v>0.741608796296296</c:v>
                </c:pt>
                <c:pt idx="661" c:formatCode="h:mm:ss">
                  <c:v>0.741643518518519</c:v>
                </c:pt>
                <c:pt idx="662" c:formatCode="h:mm:ss">
                  <c:v>0.741759259259259</c:v>
                </c:pt>
                <c:pt idx="663" c:formatCode="h:mm:ss">
                  <c:v>0.741886574074074</c:v>
                </c:pt>
                <c:pt idx="664" c:formatCode="h:mm:ss">
                  <c:v>0.741886574074074</c:v>
                </c:pt>
                <c:pt idx="665" c:formatCode="h:mm:ss">
                  <c:v>0.741956018518519</c:v>
                </c:pt>
                <c:pt idx="666" c:formatCode="h:mm:ss">
                  <c:v>0.742002314814815</c:v>
                </c:pt>
                <c:pt idx="667" c:formatCode="h:mm:ss">
                  <c:v>0.742118055555556</c:v>
                </c:pt>
                <c:pt idx="668" c:formatCode="h:mm:ss">
                  <c:v>0.742233796296296</c:v>
                </c:pt>
                <c:pt idx="669" c:formatCode="h:mm:ss">
                  <c:v>0.742303240740741</c:v>
                </c:pt>
                <c:pt idx="670" c:formatCode="h:mm:ss">
                  <c:v>0.742349537037037</c:v>
                </c:pt>
                <c:pt idx="671" c:formatCode="h:mm:ss">
                  <c:v>0.742465277777778</c:v>
                </c:pt>
                <c:pt idx="672" c:formatCode="h:mm:ss">
                  <c:v>0.742581018518519</c:v>
                </c:pt>
                <c:pt idx="673" c:formatCode="h:mm:ss">
                  <c:v>0.742650462962963</c:v>
                </c:pt>
                <c:pt idx="674" c:formatCode="h:mm:ss">
                  <c:v>0.742696759259259</c:v>
                </c:pt>
                <c:pt idx="675" c:formatCode="h:mm:ss">
                  <c:v>0.7428125</c:v>
                </c:pt>
                <c:pt idx="676" c:formatCode="h:mm:ss">
                  <c:v>0.742928240740741</c:v>
                </c:pt>
                <c:pt idx="677" c:formatCode="h:mm:ss">
                  <c:v>0.743009259259259</c:v>
                </c:pt>
                <c:pt idx="678" c:formatCode="h:mm:ss">
                  <c:v>0.743136574074074</c:v>
                </c:pt>
                <c:pt idx="679" c:formatCode="h:mm:ss">
                  <c:v>0.743136574074074</c:v>
                </c:pt>
                <c:pt idx="680" c:formatCode="h:mm:ss">
                  <c:v>0.743252314814815</c:v>
                </c:pt>
                <c:pt idx="681" c:formatCode="h:mm:ss">
                  <c:v>0.743356481481481</c:v>
                </c:pt>
                <c:pt idx="682" c:formatCode="h:mm:ss">
                  <c:v>0.743368055555556</c:v>
                </c:pt>
                <c:pt idx="683" c:formatCode="h:mm:ss">
                  <c:v>0.743483796296296</c:v>
                </c:pt>
                <c:pt idx="684" c:formatCode="h:mm:ss">
                  <c:v>0.743599537037037</c:v>
                </c:pt>
                <c:pt idx="685" c:formatCode="h:mm:ss">
                  <c:v>0.743703703703704</c:v>
                </c:pt>
                <c:pt idx="686" c:formatCode="h:mm:ss">
                  <c:v>0.743715277777778</c:v>
                </c:pt>
                <c:pt idx="687" c:formatCode="h:mm:ss">
                  <c:v>0.743831018518519</c:v>
                </c:pt>
                <c:pt idx="688" c:formatCode="h:mm:ss">
                  <c:v>0.743946759259259</c:v>
                </c:pt>
                <c:pt idx="689" c:formatCode="h:mm:ss">
                  <c:v>0.744050925925926</c:v>
                </c:pt>
                <c:pt idx="690" c:formatCode="h:mm:ss">
                  <c:v>0.7440625</c:v>
                </c:pt>
                <c:pt idx="691" c:formatCode="h:mm:ss">
                  <c:v>0.744178240740741</c:v>
                </c:pt>
                <c:pt idx="692" c:formatCode="h:mm:ss">
                  <c:v>0.744398148148148</c:v>
                </c:pt>
                <c:pt idx="693" c:formatCode="h:mm:ss">
                  <c:v>0.744479166666667</c:v>
                </c:pt>
                <c:pt idx="694" c:formatCode="h:mm:ss">
                  <c:v>0.744479166666667</c:v>
                </c:pt>
                <c:pt idx="695" c:formatCode="h:mm:ss">
                  <c:v>0.744594907407407</c:v>
                </c:pt>
                <c:pt idx="696" c:formatCode="h:mm:ss">
                  <c:v>0.744710648148148</c:v>
                </c:pt>
                <c:pt idx="697" c:formatCode="h:mm:ss">
                  <c:v>0.74474537037037</c:v>
                </c:pt>
                <c:pt idx="698" c:formatCode="h:mm:ss">
                  <c:v>0.744826388888889</c:v>
                </c:pt>
                <c:pt idx="699" c:formatCode="h:mm:ss">
                  <c:v>0.74494212962963</c:v>
                </c:pt>
                <c:pt idx="700" c:formatCode="h:mm:ss">
                  <c:v>0.74505787037037</c:v>
                </c:pt>
                <c:pt idx="701" c:formatCode="h:mm:ss">
                  <c:v>0.745092592592593</c:v>
                </c:pt>
                <c:pt idx="702" c:formatCode="h:mm:ss">
                  <c:v>0.745173611111111</c:v>
                </c:pt>
                <c:pt idx="703" c:formatCode="h:mm:ss">
                  <c:v>0.745300925925926</c:v>
                </c:pt>
                <c:pt idx="704" c:formatCode="h:mm:ss">
                  <c:v>0.745416666666667</c:v>
                </c:pt>
                <c:pt idx="705" c:formatCode="h:mm:ss">
                  <c:v>0.745439814814815</c:v>
                </c:pt>
                <c:pt idx="706" c:formatCode="h:mm:ss">
                  <c:v>0.745532407407407</c:v>
                </c:pt>
                <c:pt idx="707" c:formatCode="h:mm:ss">
                  <c:v>0.745787037037037</c:v>
                </c:pt>
                <c:pt idx="708" c:formatCode="h:mm:ss">
                  <c:v>0.7459375</c:v>
                </c:pt>
                <c:pt idx="709" c:formatCode="h:mm:ss">
                  <c:v>0.7459375</c:v>
                </c:pt>
                <c:pt idx="710" c:formatCode="h:mm:ss">
                  <c:v>0.746053240740741</c:v>
                </c:pt>
                <c:pt idx="711" c:formatCode="h:mm:ss">
                  <c:v>0.746134259259259</c:v>
                </c:pt>
                <c:pt idx="712" c:formatCode="h:mm:ss">
                  <c:v>0.746168981481481</c:v>
                </c:pt>
                <c:pt idx="713" c:formatCode="h:mm:ss">
                  <c:v>0.746284722222222</c:v>
                </c:pt>
                <c:pt idx="714" c:formatCode="h:mm:ss">
                  <c:v>0.746400462962963</c:v>
                </c:pt>
                <c:pt idx="715" c:formatCode="h:mm:ss">
                  <c:v>0.746481481481482</c:v>
                </c:pt>
                <c:pt idx="716" c:formatCode="h:mm:ss">
                  <c:v>0.746516203703704</c:v>
                </c:pt>
                <c:pt idx="717" c:formatCode="h:mm:ss">
                  <c:v>0.746631944444444</c:v>
                </c:pt>
                <c:pt idx="718" c:formatCode="h:mm:ss">
                  <c:v>0.746747685185185</c:v>
                </c:pt>
                <c:pt idx="719" c:formatCode="h:mm:ss">
                  <c:v>0.746828703703704</c:v>
                </c:pt>
                <c:pt idx="720" c:formatCode="h:mm:ss">
                  <c:v>0.746863425925926</c:v>
                </c:pt>
                <c:pt idx="721" c:formatCode="h:mm:ss">
                  <c:v>0.746979166666667</c:v>
                </c:pt>
                <c:pt idx="722" c:formatCode="h:mm:ss">
                  <c:v>0.7471875</c:v>
                </c:pt>
                <c:pt idx="723" c:formatCode="h:mm:ss">
                  <c:v>0.747453703703704</c:v>
                </c:pt>
                <c:pt idx="724" c:formatCode="h:mm:ss">
                  <c:v>0.747453703703704</c:v>
                </c:pt>
                <c:pt idx="725" c:formatCode="h:mm:ss">
                  <c:v>0.747534722222222</c:v>
                </c:pt>
                <c:pt idx="726" c:formatCode="h:mm:ss">
                  <c:v>0.747569444444444</c:v>
                </c:pt>
                <c:pt idx="727" c:formatCode="h:mm:ss">
                  <c:v>0.747685185185185</c:v>
                </c:pt>
                <c:pt idx="728" c:formatCode="h:mm:ss">
                  <c:v>0.747800925925926</c:v>
                </c:pt>
                <c:pt idx="729" c:formatCode="h:mm:ss">
                  <c:v>0.747881944444444</c:v>
                </c:pt>
                <c:pt idx="730" c:formatCode="h:mm:ss">
                  <c:v>0.747916666666667</c:v>
                </c:pt>
                <c:pt idx="731" c:formatCode="h:mm:ss">
                  <c:v>0.748032407407407</c:v>
                </c:pt>
                <c:pt idx="732" c:formatCode="h:mm:ss">
                  <c:v>0.748148148148148</c:v>
                </c:pt>
                <c:pt idx="733" c:formatCode="h:mm:ss">
                  <c:v>0.748229166666667</c:v>
                </c:pt>
                <c:pt idx="734" c:formatCode="h:mm:ss">
                  <c:v>0.748263888888889</c:v>
                </c:pt>
                <c:pt idx="735" c:formatCode="h:mm:ss">
                  <c:v>0.74837962962963</c:v>
                </c:pt>
                <c:pt idx="736" c:formatCode="h:mm:ss">
                  <c:v>0.74849537037037</c:v>
                </c:pt>
                <c:pt idx="737" c:formatCode="h:mm:ss">
                  <c:v>0.748576388888889</c:v>
                </c:pt>
                <c:pt idx="738" c:formatCode="h:mm:ss">
                  <c:v>0.748923611111111</c:v>
                </c:pt>
                <c:pt idx="739" c:formatCode="h:mm:ss">
                  <c:v>0.749074074074074</c:v>
                </c:pt>
                <c:pt idx="740" c:formatCode="h:mm:ss">
                  <c:v>0.749074074074074</c:v>
                </c:pt>
                <c:pt idx="741" c:formatCode="h:mm:ss">
                  <c:v>0.749189814814815</c:v>
                </c:pt>
                <c:pt idx="742" c:formatCode="h:mm:ss">
                  <c:v>0.749270833333333</c:v>
                </c:pt>
                <c:pt idx="743" c:formatCode="h:mm:ss">
                  <c:v>0.749305555555556</c:v>
                </c:pt>
                <c:pt idx="744" c:formatCode="h:mm:ss">
                  <c:v>0.749421296296296</c:v>
                </c:pt>
                <c:pt idx="745" c:formatCode="h:mm:ss">
                  <c:v>0.749537037037037</c:v>
                </c:pt>
                <c:pt idx="746" c:formatCode="h:mm:ss">
                  <c:v>0.749618055555556</c:v>
                </c:pt>
                <c:pt idx="747" c:formatCode="h:mm:ss">
                  <c:v>0.749652777777778</c:v>
                </c:pt>
                <c:pt idx="748" c:formatCode="h:mm:ss">
                  <c:v>0.749768518518519</c:v>
                </c:pt>
                <c:pt idx="749" c:formatCode="h:mm:ss">
                  <c:v>0.749884259259259</c:v>
                </c:pt>
                <c:pt idx="750" c:formatCode="h:mm:ss">
                  <c:v>0.749965277777778</c:v>
                </c:pt>
                <c:pt idx="751" c:formatCode="h:mm:ss">
                  <c:v>0.75</c:v>
                </c:pt>
                <c:pt idx="752" c:formatCode="h:mm:ss">
                  <c:v>0.750115740740741</c:v>
                </c:pt>
                <c:pt idx="753" c:formatCode="h:mm:ss">
                  <c:v>0.7503125</c:v>
                </c:pt>
                <c:pt idx="754" c:formatCode="h:mm:ss">
                  <c:v>0.750659722222222</c:v>
                </c:pt>
                <c:pt idx="755" c:formatCode="h:mm:ss">
                  <c:v>0.750868055555556</c:v>
                </c:pt>
                <c:pt idx="756" c:formatCode="h:mm:ss">
                  <c:v>0.750868055555556</c:v>
                </c:pt>
                <c:pt idx="757" c:formatCode="h:mm:ss">
                  <c:v>0.750983796296296</c:v>
                </c:pt>
                <c:pt idx="758" c:formatCode="h:mm:ss">
                  <c:v>0.751006944444444</c:v>
                </c:pt>
                <c:pt idx="759" c:formatCode="h:mm:ss">
                  <c:v>0.751099537037037</c:v>
                </c:pt>
                <c:pt idx="760" c:formatCode="h:mm:ss">
                  <c:v>0.751215277777778</c:v>
                </c:pt>
                <c:pt idx="761" c:formatCode="h:mm:ss">
                  <c:v>0.751331018518518</c:v>
                </c:pt>
                <c:pt idx="762" c:formatCode="h:mm:ss">
                  <c:v>0.751354166666667</c:v>
                </c:pt>
                <c:pt idx="763" c:formatCode="h:mm:ss">
                  <c:v>0.751446759259259</c:v>
                </c:pt>
                <c:pt idx="764" c:formatCode="h:mm:ss">
                  <c:v>0.7515625</c:v>
                </c:pt>
                <c:pt idx="765" c:formatCode="h:mm:ss">
                  <c:v>0.751678240740741</c:v>
                </c:pt>
                <c:pt idx="766" c:formatCode="h:mm:ss">
                  <c:v>0.751712962962963</c:v>
                </c:pt>
                <c:pt idx="767" c:formatCode="h:mm:ss">
                  <c:v>0.751793981481481</c:v>
                </c:pt>
                <c:pt idx="768" c:formatCode="h:mm:ss">
                  <c:v>0.751909722222222</c:v>
                </c:pt>
                <c:pt idx="769" c:formatCode="h:mm:ss">
                  <c:v>0.752060185185185</c:v>
                </c:pt>
                <c:pt idx="770" c:formatCode="h:mm:ss">
                  <c:v>0.752407407407407</c:v>
                </c:pt>
                <c:pt idx="771" c:formatCode="h:mm:ss">
                  <c:v>0.75275462962963</c:v>
                </c:pt>
                <c:pt idx="772" c:formatCode="h:mm:ss">
                  <c:v>0.752789351851852</c:v>
                </c:pt>
                <c:pt idx="773" c:formatCode="h:mm:ss">
                  <c:v>0.752789351851852</c:v>
                </c:pt>
                <c:pt idx="774" c:formatCode="h:mm:ss">
                  <c:v>0.752905092592593</c:v>
                </c:pt>
                <c:pt idx="775" c:formatCode="h:mm:ss">
                  <c:v>0.753020833333333</c:v>
                </c:pt>
                <c:pt idx="776" c:formatCode="h:mm:ss">
                  <c:v>0.753101851851852</c:v>
                </c:pt>
                <c:pt idx="777" c:formatCode="h:mm:ss">
                  <c:v>0.753136574074074</c:v>
                </c:pt>
                <c:pt idx="778" c:formatCode="h:mm:ss">
                  <c:v>0.753263888888889</c:v>
                </c:pt>
                <c:pt idx="779" c:formatCode="h:mm:ss">
                  <c:v>0.75337962962963</c:v>
                </c:pt>
                <c:pt idx="780" c:formatCode="h:mm:ss">
                  <c:v>0.753449074074074</c:v>
                </c:pt>
                <c:pt idx="781" c:formatCode="h:mm:ss">
                  <c:v>0.75349537037037</c:v>
                </c:pt>
                <c:pt idx="782" c:formatCode="h:mm:ss">
                  <c:v>0.753611111111111</c:v>
                </c:pt>
                <c:pt idx="783" c:formatCode="h:mm:ss">
                  <c:v>0.753726851851852</c:v>
                </c:pt>
                <c:pt idx="784" c:formatCode="h:mm:ss">
                  <c:v>0.753796296296296</c:v>
                </c:pt>
                <c:pt idx="785" c:formatCode="h:mm:ss">
                  <c:v>0.753842592592593</c:v>
                </c:pt>
                <c:pt idx="786" c:formatCode="h:mm:ss">
                  <c:v>0.754143518518518</c:v>
                </c:pt>
                <c:pt idx="787" c:formatCode="h:mm:ss">
                  <c:v>0.754490740740741</c:v>
                </c:pt>
                <c:pt idx="788" c:formatCode="h:mm:ss">
                  <c:v>0.754837962962963</c:v>
                </c:pt>
                <c:pt idx="789" c:formatCode="h:mm:ss">
                  <c:v>0.755162037037037</c:v>
                </c:pt>
                <c:pt idx="790" c:formatCode="h:mm:ss">
                  <c:v>0.755162037037037</c:v>
                </c:pt>
                <c:pt idx="791" c:formatCode="h:mm:ss">
                  <c:v>0.755185185185185</c:v>
                </c:pt>
                <c:pt idx="792" c:formatCode="h:mm:ss">
                  <c:v>0.755277777777778</c:v>
                </c:pt>
                <c:pt idx="793" c:formatCode="h:mm:ss">
                  <c:v>0.755393518518519</c:v>
                </c:pt>
                <c:pt idx="794" c:formatCode="h:mm:ss">
                  <c:v>0.755509259259259</c:v>
                </c:pt>
                <c:pt idx="795" c:formatCode="h:mm:ss">
                  <c:v>0.755532407407407</c:v>
                </c:pt>
                <c:pt idx="796" c:formatCode="h:mm:ss">
                  <c:v>0.755625</c:v>
                </c:pt>
                <c:pt idx="797" c:formatCode="h:mm:ss">
                  <c:v>0.755740740740741</c:v>
                </c:pt>
                <c:pt idx="798" c:formatCode="h:mm:ss">
                  <c:v>0.755856481481481</c:v>
                </c:pt>
                <c:pt idx="799" c:formatCode="h:mm:ss">
                  <c:v>0.755891203703704</c:v>
                </c:pt>
                <c:pt idx="800" c:formatCode="h:mm:ss">
                  <c:v>0.755972222222222</c:v>
                </c:pt>
                <c:pt idx="801" c:formatCode="h:mm:ss">
                  <c:v>0.756087962962963</c:v>
                </c:pt>
                <c:pt idx="802" c:formatCode="h:mm:ss">
                  <c:v>0.756215277777778</c:v>
                </c:pt>
                <c:pt idx="803" c:formatCode="h:mm:ss">
                  <c:v>0.756238425925926</c:v>
                </c:pt>
                <c:pt idx="804" c:formatCode="h:mm:ss">
                  <c:v>0.756585648148148</c:v>
                </c:pt>
                <c:pt idx="805" c:formatCode="h:mm:ss">
                  <c:v>0.75693287037037</c:v>
                </c:pt>
                <c:pt idx="806" c:formatCode="h:mm:ss">
                  <c:v>0.757280092592593</c:v>
                </c:pt>
                <c:pt idx="807" c:formatCode="h:mm:ss">
                  <c:v>0.757627314814815</c:v>
                </c:pt>
                <c:pt idx="808" c:formatCode="h:mm:ss">
                  <c:v>0.757719907407407</c:v>
                </c:pt>
                <c:pt idx="809" c:formatCode="h:mm:ss">
                  <c:v>0.757719907407407</c:v>
                </c:pt>
                <c:pt idx="810" c:formatCode="h:mm:ss">
                  <c:v>0.757835648148148</c:v>
                </c:pt>
                <c:pt idx="811" c:formatCode="h:mm:ss">
                  <c:v>0.757951388888889</c:v>
                </c:pt>
                <c:pt idx="812" c:formatCode="h:mm:ss">
                  <c:v>0.757974537037037</c:v>
                </c:pt>
                <c:pt idx="813" c:formatCode="h:mm:ss">
                  <c:v>0.75806712962963</c:v>
                </c:pt>
                <c:pt idx="814" c:formatCode="h:mm:ss">
                  <c:v>0.75818287037037</c:v>
                </c:pt>
                <c:pt idx="815" c:formatCode="h:mm:ss">
                  <c:v>0.758298611111111</c:v>
                </c:pt>
                <c:pt idx="816" c:formatCode="h:mm:ss">
                  <c:v>0.758321759259259</c:v>
                </c:pt>
                <c:pt idx="817" c:formatCode="h:mm:ss">
                  <c:v>0.758414351851852</c:v>
                </c:pt>
                <c:pt idx="818" c:formatCode="h:mm:ss">
                  <c:v>0.758530092592593</c:v>
                </c:pt>
                <c:pt idx="819" c:formatCode="h:mm:ss">
                  <c:v>0.758645833333333</c:v>
                </c:pt>
                <c:pt idx="820" c:formatCode="h:mm:ss">
                  <c:v>0.758668981481481</c:v>
                </c:pt>
                <c:pt idx="821" c:formatCode="h:mm:ss">
                  <c:v>0.758761574074074</c:v>
                </c:pt>
                <c:pt idx="822" c:formatCode="h:mm:ss">
                  <c:v>0.759016203703704</c:v>
                </c:pt>
                <c:pt idx="823" c:formatCode="h:mm:ss">
                  <c:v>0.759363425925926</c:v>
                </c:pt>
                <c:pt idx="824" c:formatCode="h:mm:ss">
                  <c:v>0.759710648148148</c:v>
                </c:pt>
                <c:pt idx="825" c:formatCode="h:mm:ss">
                  <c:v>0.76005787037037</c:v>
                </c:pt>
                <c:pt idx="826" c:formatCode="h:mm:ss">
                  <c:v>0.760416666666667</c:v>
                </c:pt>
                <c:pt idx="827" c:formatCode="h:mm:ss">
                  <c:v>0.760729166666667</c:v>
                </c:pt>
                <c:pt idx="828" c:formatCode="h:mm:ss">
                  <c:v>0.760729166666667</c:v>
                </c:pt>
                <c:pt idx="829" c:formatCode="h:mm:ss">
                  <c:v>0.760763888888889</c:v>
                </c:pt>
                <c:pt idx="830" c:formatCode="h:mm:ss">
                  <c:v>0.760844907407407</c:v>
                </c:pt>
                <c:pt idx="831" c:formatCode="h:mm:ss">
                  <c:v>0.760960648148148</c:v>
                </c:pt>
                <c:pt idx="832" c:formatCode="h:mm:ss">
                  <c:v>0.761076388888889</c:v>
                </c:pt>
                <c:pt idx="833" c:formatCode="h:mm:ss">
                  <c:v>0.761111111111111</c:v>
                </c:pt>
                <c:pt idx="834" c:formatCode="h:mm:ss">
                  <c:v>0.76119212962963</c:v>
                </c:pt>
                <c:pt idx="835" c:formatCode="h:mm:ss">
                  <c:v>0.76130787037037</c:v>
                </c:pt>
                <c:pt idx="836" c:formatCode="h:mm:ss">
                  <c:v>0.761423611111111</c:v>
                </c:pt>
                <c:pt idx="837" c:formatCode="h:mm:ss">
                  <c:v>0.761458333333333</c:v>
                </c:pt>
                <c:pt idx="838" c:formatCode="h:mm:ss">
                  <c:v>0.761539351851852</c:v>
                </c:pt>
                <c:pt idx="839" c:formatCode="h:mm:ss">
                  <c:v>0.761655092592593</c:v>
                </c:pt>
              </c:numCache>
            </c:numRef>
          </c:cat>
          <c:val>
            <c:numRef>
              <c:f>Sheet1!$B$2:$B$841</c:f>
              <c:numCache>
                <c:formatCode>General</c:formatCode>
                <c:ptCount val="840"/>
                <c:pt idx="0" c:formatCode="General">
                  <c:v>3692452</c:v>
                </c:pt>
                <c:pt idx="1" c:formatCode="General">
                  <c:v>3692452</c:v>
                </c:pt>
                <c:pt idx="2" c:formatCode="General">
                  <c:v>3692452</c:v>
                </c:pt>
                <c:pt idx="3" c:formatCode="General">
                  <c:v>3692452</c:v>
                </c:pt>
                <c:pt idx="4" c:formatCode="General">
                  <c:v>3719627</c:v>
                </c:pt>
                <c:pt idx="5" c:formatCode="General">
                  <c:v>3719627</c:v>
                </c:pt>
                <c:pt idx="6" c:formatCode="General">
                  <c:v>3684060</c:v>
                </c:pt>
                <c:pt idx="7" c:formatCode="General">
                  <c:v>3716408</c:v>
                </c:pt>
                <c:pt idx="8" c:formatCode="General">
                  <c:v>3752114</c:v>
                </c:pt>
                <c:pt idx="9" c:formatCode="General">
                  <c:v>3768898</c:v>
                </c:pt>
                <c:pt idx="10" c:formatCode="General">
                  <c:v>3770577</c:v>
                </c:pt>
                <c:pt idx="11" c:formatCode="General">
                  <c:v>3798958</c:v>
                </c:pt>
                <c:pt idx="12" c:formatCode="General">
                  <c:v>3815285</c:v>
                </c:pt>
                <c:pt idx="13" c:formatCode="General">
                  <c:v>3825813</c:v>
                </c:pt>
                <c:pt idx="14" c:formatCode="General">
                  <c:v>3838631</c:v>
                </c:pt>
                <c:pt idx="15" c:formatCode="General">
                  <c:v>3841988</c:v>
                </c:pt>
                <c:pt idx="16" c:formatCode="General">
                  <c:v>3859688</c:v>
                </c:pt>
                <c:pt idx="17" c:formatCode="General">
                  <c:v>3876777</c:v>
                </c:pt>
                <c:pt idx="18" c:formatCode="General">
                  <c:v>3877540</c:v>
                </c:pt>
                <c:pt idx="19" c:formatCode="General">
                  <c:v>3890358</c:v>
                </c:pt>
                <c:pt idx="20" c:formatCode="General">
                  <c:v>3894478</c:v>
                </c:pt>
                <c:pt idx="21" c:formatCode="General">
                  <c:v>3890358</c:v>
                </c:pt>
                <c:pt idx="22" c:formatCode="General">
                  <c:v>3906532</c:v>
                </c:pt>
                <c:pt idx="23" c:formatCode="General">
                  <c:v>3910652</c:v>
                </c:pt>
                <c:pt idx="24" c:formatCode="General">
                  <c:v>3914161</c:v>
                </c:pt>
                <c:pt idx="25" c:formatCode="General">
                  <c:v>3915840</c:v>
                </c:pt>
                <c:pt idx="26" c:formatCode="General">
                  <c:v>3918128</c:v>
                </c:pt>
                <c:pt idx="27" c:formatCode="General">
                  <c:v>3918434</c:v>
                </c:pt>
                <c:pt idx="28" c:formatCode="General">
                  <c:v>3919349</c:v>
                </c:pt>
                <c:pt idx="29" c:formatCode="General">
                  <c:v>3919044</c:v>
                </c:pt>
                <c:pt idx="30" c:formatCode="General">
                  <c:v>3920112</c:v>
                </c:pt>
                <c:pt idx="31" c:formatCode="General">
                  <c:v>3920112</c:v>
                </c:pt>
                <c:pt idx="32" c:formatCode="General">
                  <c:v>3920112</c:v>
                </c:pt>
                <c:pt idx="33" c:formatCode="General">
                  <c:v>3919654</c:v>
                </c:pt>
                <c:pt idx="34" c:formatCode="General">
                  <c:v>3919044</c:v>
                </c:pt>
                <c:pt idx="35" c:formatCode="General">
                  <c:v>3918739</c:v>
                </c:pt>
                <c:pt idx="36" c:formatCode="General">
                  <c:v>3919197</c:v>
                </c:pt>
                <c:pt idx="37" c:formatCode="General">
                  <c:v>3919044</c:v>
                </c:pt>
                <c:pt idx="38" c:formatCode="General">
                  <c:v>3919349</c:v>
                </c:pt>
                <c:pt idx="39" c:formatCode="General">
                  <c:v>3919807</c:v>
                </c:pt>
                <c:pt idx="40" c:formatCode="General">
                  <c:v>3919960</c:v>
                </c:pt>
                <c:pt idx="41" c:formatCode="General">
                  <c:v>3920112</c:v>
                </c:pt>
                <c:pt idx="42" c:formatCode="General">
                  <c:v>3921028</c:v>
                </c:pt>
                <c:pt idx="43" c:formatCode="General">
                  <c:v>3920722</c:v>
                </c:pt>
                <c:pt idx="44" c:formatCode="General">
                  <c:v>3921638</c:v>
                </c:pt>
                <c:pt idx="45" c:formatCode="General">
                  <c:v>3921943</c:v>
                </c:pt>
                <c:pt idx="46" c:formatCode="General">
                  <c:v>3921638</c:v>
                </c:pt>
                <c:pt idx="47" c:formatCode="General">
                  <c:v>3922859</c:v>
                </c:pt>
                <c:pt idx="48" c:formatCode="General">
                  <c:v>3923316</c:v>
                </c:pt>
                <c:pt idx="49" c:formatCode="General">
                  <c:v>3924842</c:v>
                </c:pt>
                <c:pt idx="50" c:formatCode="General">
                  <c:v>3924842</c:v>
                </c:pt>
                <c:pt idx="51" c:formatCode="General">
                  <c:v>3925910</c:v>
                </c:pt>
                <c:pt idx="52" c:formatCode="General">
                  <c:v>3925758</c:v>
                </c:pt>
                <c:pt idx="53" c:formatCode="General">
                  <c:v>3926826</c:v>
                </c:pt>
                <c:pt idx="54" c:formatCode="General">
                  <c:v>3926826</c:v>
                </c:pt>
                <c:pt idx="55" c:formatCode="General">
                  <c:v>3928504</c:v>
                </c:pt>
                <c:pt idx="56" c:formatCode="General">
                  <c:v>3929115</c:v>
                </c:pt>
                <c:pt idx="57" c:formatCode="General">
                  <c:v>3913856</c:v>
                </c:pt>
                <c:pt idx="58" c:formatCode="General">
                  <c:v>3930641</c:v>
                </c:pt>
                <c:pt idx="59" c:formatCode="General">
                  <c:v>3932014</c:v>
                </c:pt>
                <c:pt idx="60" c:formatCode="General">
                  <c:v>3931709</c:v>
                </c:pt>
                <c:pt idx="61" c:formatCode="General">
                  <c:v>3933845</c:v>
                </c:pt>
                <c:pt idx="62" c:formatCode="General">
                  <c:v>3934303</c:v>
                </c:pt>
                <c:pt idx="63" c:formatCode="General">
                  <c:v>3934913</c:v>
                </c:pt>
                <c:pt idx="64" c:formatCode="General">
                  <c:v>3935829</c:v>
                </c:pt>
                <c:pt idx="65" c:formatCode="General">
                  <c:v>3937202</c:v>
                </c:pt>
                <c:pt idx="66" c:formatCode="General">
                  <c:v>3937507</c:v>
                </c:pt>
                <c:pt idx="67" c:formatCode="General">
                  <c:v>3938270</c:v>
                </c:pt>
                <c:pt idx="68" c:formatCode="General">
                  <c:v>3940101</c:v>
                </c:pt>
                <c:pt idx="69" c:formatCode="General">
                  <c:v>3941017</c:v>
                </c:pt>
                <c:pt idx="70" c:formatCode="General">
                  <c:v>3942237</c:v>
                </c:pt>
                <c:pt idx="71" c:formatCode="General">
                  <c:v>3940406</c:v>
                </c:pt>
                <c:pt idx="72" c:formatCode="General">
                  <c:v>3944221</c:v>
                </c:pt>
                <c:pt idx="73" c:formatCode="General">
                  <c:v>3944831</c:v>
                </c:pt>
                <c:pt idx="74" c:formatCode="General">
                  <c:v>3945594</c:v>
                </c:pt>
                <c:pt idx="75" c:formatCode="General">
                  <c:v>3946204</c:v>
                </c:pt>
                <c:pt idx="76" c:formatCode="General">
                  <c:v>3948036</c:v>
                </c:pt>
                <c:pt idx="77" c:formatCode="General">
                  <c:v>3948188</c:v>
                </c:pt>
                <c:pt idx="78" c:formatCode="General">
                  <c:v>3950324</c:v>
                </c:pt>
                <c:pt idx="79" c:formatCode="General">
                  <c:v>3949409</c:v>
                </c:pt>
                <c:pt idx="80" c:formatCode="General">
                  <c:v>3951087</c:v>
                </c:pt>
                <c:pt idx="81" c:formatCode="General">
                  <c:v>3951087</c:v>
                </c:pt>
                <c:pt idx="82" c:formatCode="General">
                  <c:v>3952918</c:v>
                </c:pt>
                <c:pt idx="83" c:formatCode="General">
                  <c:v>3953223</c:v>
                </c:pt>
                <c:pt idx="84" c:formatCode="General">
                  <c:v>3954597</c:v>
                </c:pt>
                <c:pt idx="85" c:formatCode="General">
                  <c:v>3954597</c:v>
                </c:pt>
                <c:pt idx="86" c:formatCode="General">
                  <c:v>3956886</c:v>
                </c:pt>
                <c:pt idx="87" c:formatCode="General">
                  <c:v>3956886</c:v>
                </c:pt>
                <c:pt idx="88" c:formatCode="General">
                  <c:v>3958717</c:v>
                </c:pt>
                <c:pt idx="89" c:formatCode="General">
                  <c:v>3959022</c:v>
                </c:pt>
                <c:pt idx="90" c:formatCode="General">
                  <c:v>3960395</c:v>
                </c:pt>
                <c:pt idx="91" c:formatCode="General">
                  <c:v>3950172</c:v>
                </c:pt>
                <c:pt idx="92" c:formatCode="General">
                  <c:v>3962074</c:v>
                </c:pt>
                <c:pt idx="93" c:formatCode="General">
                  <c:v>3962226</c:v>
                </c:pt>
                <c:pt idx="94" c:formatCode="General">
                  <c:v>3963599</c:v>
                </c:pt>
                <c:pt idx="95" c:formatCode="General">
                  <c:v>3964210</c:v>
                </c:pt>
                <c:pt idx="96" c:formatCode="General">
                  <c:v>3964973</c:v>
                </c:pt>
                <c:pt idx="97" c:formatCode="General">
                  <c:v>3965888</c:v>
                </c:pt>
                <c:pt idx="98" c:formatCode="General">
                  <c:v>3966804</c:v>
                </c:pt>
                <c:pt idx="99" c:formatCode="General">
                  <c:v>3967414</c:v>
                </c:pt>
                <c:pt idx="100" c:formatCode="General">
                  <c:v>3968177</c:v>
                </c:pt>
                <c:pt idx="101" c:formatCode="General">
                  <c:v>3968787</c:v>
                </c:pt>
                <c:pt idx="102" c:formatCode="General">
                  <c:v>3969703</c:v>
                </c:pt>
                <c:pt idx="103" c:formatCode="General">
                  <c:v>3970008</c:v>
                </c:pt>
                <c:pt idx="104" c:formatCode="General">
                  <c:v>3970771</c:v>
                </c:pt>
                <c:pt idx="105" c:formatCode="General">
                  <c:v>3971992</c:v>
                </c:pt>
                <c:pt idx="106" c:formatCode="General">
                  <c:v>3972907</c:v>
                </c:pt>
                <c:pt idx="107" c:formatCode="General">
                  <c:v>3973060</c:v>
                </c:pt>
                <c:pt idx="108" c:formatCode="General">
                  <c:v>3973365</c:v>
                </c:pt>
                <c:pt idx="109" c:formatCode="General">
                  <c:v>3974891</c:v>
                </c:pt>
                <c:pt idx="110" c:formatCode="General">
                  <c:v>3975501</c:v>
                </c:pt>
                <c:pt idx="111" c:formatCode="General">
                  <c:v>3976264</c:v>
                </c:pt>
                <c:pt idx="112" c:formatCode="General">
                  <c:v>3976569</c:v>
                </c:pt>
                <c:pt idx="113" c:formatCode="General">
                  <c:v>3977485</c:v>
                </c:pt>
                <c:pt idx="114" c:formatCode="General">
                  <c:v>3976874</c:v>
                </c:pt>
                <c:pt idx="115" c:formatCode="General">
                  <c:v>3978706</c:v>
                </c:pt>
                <c:pt idx="116" c:formatCode="General">
                  <c:v>3978858</c:v>
                </c:pt>
                <c:pt idx="117" c:formatCode="General">
                  <c:v>3979926</c:v>
                </c:pt>
                <c:pt idx="118" c:formatCode="General">
                  <c:v>3979774</c:v>
                </c:pt>
                <c:pt idx="119" c:formatCode="General">
                  <c:v>3980689</c:v>
                </c:pt>
                <c:pt idx="120" c:formatCode="General">
                  <c:v>3980994</c:v>
                </c:pt>
                <c:pt idx="121" c:formatCode="General">
                  <c:v>3981757</c:v>
                </c:pt>
                <c:pt idx="122" c:formatCode="General">
                  <c:v>3982062</c:v>
                </c:pt>
                <c:pt idx="123" c:formatCode="General">
                  <c:v>3982978</c:v>
                </c:pt>
                <c:pt idx="124" c:formatCode="General">
                  <c:v>3982825</c:v>
                </c:pt>
                <c:pt idx="125" c:formatCode="General">
                  <c:v>3983588</c:v>
                </c:pt>
                <c:pt idx="126" c:formatCode="General">
                  <c:v>3984199</c:v>
                </c:pt>
                <c:pt idx="127" c:formatCode="General">
                  <c:v>3984351</c:v>
                </c:pt>
                <c:pt idx="128" c:formatCode="General">
                  <c:v>3984809</c:v>
                </c:pt>
                <c:pt idx="129" c:formatCode="General">
                  <c:v>3983893</c:v>
                </c:pt>
                <c:pt idx="130" c:formatCode="General">
                  <c:v>3985877</c:v>
                </c:pt>
                <c:pt idx="131" c:formatCode="General">
                  <c:v>3986030</c:v>
                </c:pt>
                <c:pt idx="132" c:formatCode="General">
                  <c:v>3986182</c:v>
                </c:pt>
                <c:pt idx="133" c:formatCode="General">
                  <c:v>3986640</c:v>
                </c:pt>
                <c:pt idx="134" c:formatCode="General">
                  <c:v>3987250</c:v>
                </c:pt>
                <c:pt idx="135" c:formatCode="General">
                  <c:v>3987861</c:v>
                </c:pt>
                <c:pt idx="136" c:formatCode="General">
                  <c:v>3987556</c:v>
                </c:pt>
                <c:pt idx="137" c:formatCode="General">
                  <c:v>3988166</c:v>
                </c:pt>
                <c:pt idx="138" c:formatCode="General">
                  <c:v>3978095</c:v>
                </c:pt>
                <c:pt idx="139" c:formatCode="General">
                  <c:v>3989081</c:v>
                </c:pt>
                <c:pt idx="140" c:formatCode="General">
                  <c:v>3988624</c:v>
                </c:pt>
                <c:pt idx="141" c:formatCode="General">
                  <c:v>3988624</c:v>
                </c:pt>
                <c:pt idx="142" c:formatCode="General">
                  <c:v>3989844</c:v>
                </c:pt>
                <c:pt idx="143" c:formatCode="General">
                  <c:v>3990455</c:v>
                </c:pt>
                <c:pt idx="144" c:formatCode="General">
                  <c:v>3990760</c:v>
                </c:pt>
                <c:pt idx="145" c:formatCode="General">
                  <c:v>3990760</c:v>
                </c:pt>
                <c:pt idx="146" c:formatCode="General">
                  <c:v>3991370</c:v>
                </c:pt>
                <c:pt idx="147" c:formatCode="General">
                  <c:v>3991370</c:v>
                </c:pt>
                <c:pt idx="148" c:formatCode="General">
                  <c:v>3991675</c:v>
                </c:pt>
                <c:pt idx="149" c:formatCode="General">
                  <c:v>3992286</c:v>
                </c:pt>
                <c:pt idx="150" c:formatCode="General">
                  <c:v>3992438</c:v>
                </c:pt>
                <c:pt idx="151" c:formatCode="General">
                  <c:v>3992744</c:v>
                </c:pt>
                <c:pt idx="152" c:formatCode="General">
                  <c:v>3992591</c:v>
                </c:pt>
                <c:pt idx="153" c:formatCode="General">
                  <c:v>3992591</c:v>
                </c:pt>
                <c:pt idx="154" c:formatCode="General">
                  <c:v>3993659</c:v>
                </c:pt>
                <c:pt idx="155" c:formatCode="General">
                  <c:v>3993964</c:v>
                </c:pt>
                <c:pt idx="156" c:formatCode="General">
                  <c:v>3993964</c:v>
                </c:pt>
                <c:pt idx="157" c:formatCode="General">
                  <c:v>3994575</c:v>
                </c:pt>
                <c:pt idx="158" c:formatCode="General">
                  <c:v>3994575</c:v>
                </c:pt>
                <c:pt idx="159" c:formatCode="General">
                  <c:v>3995490</c:v>
                </c:pt>
                <c:pt idx="160" c:formatCode="General">
                  <c:v>3995490</c:v>
                </c:pt>
                <c:pt idx="161" c:formatCode="General">
                  <c:v>3995948</c:v>
                </c:pt>
                <c:pt idx="162" c:formatCode="General">
                  <c:v>3995948</c:v>
                </c:pt>
                <c:pt idx="163" c:formatCode="General">
                  <c:v>3996558</c:v>
                </c:pt>
                <c:pt idx="164" c:formatCode="General">
                  <c:v>3986182</c:v>
                </c:pt>
                <c:pt idx="165" c:formatCode="General">
                  <c:v>3996863</c:v>
                </c:pt>
                <c:pt idx="166" c:formatCode="General">
                  <c:v>3996863</c:v>
                </c:pt>
                <c:pt idx="167" c:formatCode="General">
                  <c:v>3998084</c:v>
                </c:pt>
                <c:pt idx="168" c:formatCode="General">
                  <c:v>3997779</c:v>
                </c:pt>
                <c:pt idx="169" c:formatCode="General">
                  <c:v>3998542</c:v>
                </c:pt>
                <c:pt idx="170" c:formatCode="General">
                  <c:v>3998542</c:v>
                </c:pt>
                <c:pt idx="171" c:formatCode="General">
                  <c:v>3998847</c:v>
                </c:pt>
                <c:pt idx="172" c:formatCode="General">
                  <c:v>3999457</c:v>
                </c:pt>
                <c:pt idx="173" c:formatCode="General">
                  <c:v>3999763</c:v>
                </c:pt>
                <c:pt idx="174" c:formatCode="General">
                  <c:v>4000373</c:v>
                </c:pt>
                <c:pt idx="175" c:formatCode="General">
                  <c:v>4000373</c:v>
                </c:pt>
                <c:pt idx="176" c:formatCode="General">
                  <c:v>4000983</c:v>
                </c:pt>
                <c:pt idx="177" c:formatCode="General">
                  <c:v>3999763</c:v>
                </c:pt>
                <c:pt idx="178" c:formatCode="General">
                  <c:v>4001746</c:v>
                </c:pt>
                <c:pt idx="179" c:formatCode="General">
                  <c:v>4001594</c:v>
                </c:pt>
                <c:pt idx="180" c:formatCode="General">
                  <c:v>4002357</c:v>
                </c:pt>
                <c:pt idx="181" c:formatCode="General">
                  <c:v>4002357</c:v>
                </c:pt>
                <c:pt idx="182" c:formatCode="General">
                  <c:v>4002662</c:v>
                </c:pt>
                <c:pt idx="183" c:formatCode="General">
                  <c:v>4002967</c:v>
                </c:pt>
                <c:pt idx="184" c:formatCode="General">
                  <c:v>4003882</c:v>
                </c:pt>
                <c:pt idx="185" c:formatCode="General">
                  <c:v>4004035</c:v>
                </c:pt>
                <c:pt idx="186" c:formatCode="General">
                  <c:v>4004645</c:v>
                </c:pt>
                <c:pt idx="187" c:formatCode="General">
                  <c:v>4004950</c:v>
                </c:pt>
                <c:pt idx="188" c:formatCode="General">
                  <c:v>4004493</c:v>
                </c:pt>
                <c:pt idx="189" c:formatCode="General">
                  <c:v>4001441</c:v>
                </c:pt>
                <c:pt idx="190" c:formatCode="General">
                  <c:v>4006171</c:v>
                </c:pt>
                <c:pt idx="191" c:formatCode="General">
                  <c:v>4006476</c:v>
                </c:pt>
                <c:pt idx="192" c:formatCode="General">
                  <c:v>4005561</c:v>
                </c:pt>
                <c:pt idx="193" c:formatCode="General">
                  <c:v>4007239</c:v>
                </c:pt>
                <c:pt idx="194" c:formatCode="General">
                  <c:v>4007239</c:v>
                </c:pt>
                <c:pt idx="195" c:formatCode="General">
                  <c:v>4008155</c:v>
                </c:pt>
                <c:pt idx="196" c:formatCode="General">
                  <c:v>4008460</c:v>
                </c:pt>
                <c:pt idx="197" c:formatCode="General">
                  <c:v>4009070</c:v>
                </c:pt>
                <c:pt idx="198" c:formatCode="General">
                  <c:v>4009376</c:v>
                </c:pt>
                <c:pt idx="199" c:formatCode="General">
                  <c:v>4010138</c:v>
                </c:pt>
                <c:pt idx="200" c:formatCode="General">
                  <c:v>4010138</c:v>
                </c:pt>
                <c:pt idx="201" c:formatCode="General">
                  <c:v>4010749</c:v>
                </c:pt>
                <c:pt idx="202" c:formatCode="General">
                  <c:v>4011207</c:v>
                </c:pt>
                <c:pt idx="203" c:formatCode="General">
                  <c:v>4011664</c:v>
                </c:pt>
                <c:pt idx="204" c:formatCode="General">
                  <c:v>4012122</c:v>
                </c:pt>
                <c:pt idx="205" c:formatCode="General">
                  <c:v>4012122</c:v>
                </c:pt>
                <c:pt idx="206" c:formatCode="General">
                  <c:v>4013343</c:v>
                </c:pt>
                <c:pt idx="207" c:formatCode="General">
                  <c:v>4013648</c:v>
                </c:pt>
                <c:pt idx="208" c:formatCode="General">
                  <c:v>4014563</c:v>
                </c:pt>
                <c:pt idx="209" c:formatCode="General">
                  <c:v>4014258</c:v>
                </c:pt>
                <c:pt idx="210" c:formatCode="General">
                  <c:v>4015326</c:v>
                </c:pt>
                <c:pt idx="211" c:formatCode="General">
                  <c:v>4015326</c:v>
                </c:pt>
                <c:pt idx="212" c:formatCode="General">
                  <c:v>4016547</c:v>
                </c:pt>
                <c:pt idx="213" c:formatCode="General">
                  <c:v>4016547</c:v>
                </c:pt>
                <c:pt idx="214" c:formatCode="General">
                  <c:v>4017157</c:v>
                </c:pt>
                <c:pt idx="215" c:formatCode="General">
                  <c:v>4017463</c:v>
                </c:pt>
                <c:pt idx="216" c:formatCode="General">
                  <c:v>4018836</c:v>
                </c:pt>
                <c:pt idx="217" c:formatCode="General">
                  <c:v>4018531</c:v>
                </c:pt>
                <c:pt idx="218" c:formatCode="General">
                  <c:v>4019446</c:v>
                </c:pt>
                <c:pt idx="219" c:formatCode="General">
                  <c:v>4020057</c:v>
                </c:pt>
                <c:pt idx="220" c:formatCode="General">
                  <c:v>4020514</c:v>
                </c:pt>
                <c:pt idx="221" c:formatCode="General">
                  <c:v>4020514</c:v>
                </c:pt>
                <c:pt idx="222" c:formatCode="General">
                  <c:v>4021735</c:v>
                </c:pt>
                <c:pt idx="223" c:formatCode="General">
                  <c:v>4022651</c:v>
                </c:pt>
                <c:pt idx="224" c:formatCode="General">
                  <c:v>4023261</c:v>
                </c:pt>
                <c:pt idx="225" c:formatCode="General">
                  <c:v>4023414</c:v>
                </c:pt>
                <c:pt idx="226" c:formatCode="General">
                  <c:v>4024634</c:v>
                </c:pt>
                <c:pt idx="227" c:formatCode="General">
                  <c:v>4025245</c:v>
                </c:pt>
                <c:pt idx="228" c:formatCode="General">
                  <c:v>4025550</c:v>
                </c:pt>
                <c:pt idx="229" c:formatCode="General">
                  <c:v>4026618</c:v>
                </c:pt>
                <c:pt idx="230" c:formatCode="General">
                  <c:v>4026618</c:v>
                </c:pt>
                <c:pt idx="231" c:formatCode="General">
                  <c:v>4028144</c:v>
                </c:pt>
                <c:pt idx="232" c:formatCode="General">
                  <c:v>4027839</c:v>
                </c:pt>
                <c:pt idx="233" c:formatCode="General">
                  <c:v>4029212</c:v>
                </c:pt>
                <c:pt idx="234" c:formatCode="General">
                  <c:v>4029517</c:v>
                </c:pt>
                <c:pt idx="235" c:formatCode="General">
                  <c:v>4030127</c:v>
                </c:pt>
                <c:pt idx="236" c:formatCode="General">
                  <c:v>4031043</c:v>
                </c:pt>
                <c:pt idx="237" c:formatCode="General">
                  <c:v>4031806</c:v>
                </c:pt>
                <c:pt idx="238" c:formatCode="General">
                  <c:v>4032721</c:v>
                </c:pt>
                <c:pt idx="239" c:formatCode="General">
                  <c:v>4033637</c:v>
                </c:pt>
                <c:pt idx="240" c:formatCode="General">
                  <c:v>4034247</c:v>
                </c:pt>
                <c:pt idx="241" c:formatCode="General">
                  <c:v>4034705</c:v>
                </c:pt>
                <c:pt idx="242" c:formatCode="General">
                  <c:v>4035620</c:v>
                </c:pt>
                <c:pt idx="243" c:formatCode="General">
                  <c:v>4036078</c:v>
                </c:pt>
                <c:pt idx="244" c:formatCode="General">
                  <c:v>4036841</c:v>
                </c:pt>
                <c:pt idx="245" c:formatCode="General">
                  <c:v>4037299</c:v>
                </c:pt>
                <c:pt idx="246" c:formatCode="General">
                  <c:v>4038825</c:v>
                </c:pt>
                <c:pt idx="247" c:formatCode="General">
                  <c:v>4038825</c:v>
                </c:pt>
                <c:pt idx="248" c:formatCode="General">
                  <c:v>4040503</c:v>
                </c:pt>
                <c:pt idx="249" c:formatCode="General">
                  <c:v>4040503</c:v>
                </c:pt>
                <c:pt idx="250" c:formatCode="General">
                  <c:v>4041419</c:v>
                </c:pt>
                <c:pt idx="251" c:formatCode="General">
                  <c:v>4042029</c:v>
                </c:pt>
                <c:pt idx="252" c:formatCode="General">
                  <c:v>4043097</c:v>
                </c:pt>
                <c:pt idx="253" c:formatCode="General">
                  <c:v>4043708</c:v>
                </c:pt>
                <c:pt idx="254" c:formatCode="General">
                  <c:v>4044623</c:v>
                </c:pt>
                <c:pt idx="255" c:formatCode="General">
                  <c:v>4044928</c:v>
                </c:pt>
                <c:pt idx="256" c:formatCode="General">
                  <c:v>4046302</c:v>
                </c:pt>
                <c:pt idx="257" c:formatCode="General">
                  <c:v>4047522</c:v>
                </c:pt>
                <c:pt idx="258" c:formatCode="General">
                  <c:v>4048133</c:v>
                </c:pt>
                <c:pt idx="259" c:formatCode="General">
                  <c:v>4048590</c:v>
                </c:pt>
                <c:pt idx="260" c:formatCode="General">
                  <c:v>4049811</c:v>
                </c:pt>
                <c:pt idx="261" c:formatCode="General">
                  <c:v>4051184</c:v>
                </c:pt>
                <c:pt idx="262" c:formatCode="General">
                  <c:v>4050727</c:v>
                </c:pt>
                <c:pt idx="263" c:formatCode="General">
                  <c:v>4052710</c:v>
                </c:pt>
                <c:pt idx="264" c:formatCode="General">
                  <c:v>4052710</c:v>
                </c:pt>
                <c:pt idx="265" c:formatCode="General">
                  <c:v>4053931</c:v>
                </c:pt>
                <c:pt idx="266" c:formatCode="General">
                  <c:v>4054389</c:v>
                </c:pt>
                <c:pt idx="267" c:formatCode="General">
                  <c:v>4055915</c:v>
                </c:pt>
                <c:pt idx="268" c:formatCode="General">
                  <c:v>4055915</c:v>
                </c:pt>
                <c:pt idx="269" c:formatCode="General">
                  <c:v>4057898</c:v>
                </c:pt>
                <c:pt idx="270" c:formatCode="General">
                  <c:v>4058203</c:v>
                </c:pt>
                <c:pt idx="271" c:formatCode="General">
                  <c:v>4059271</c:v>
                </c:pt>
                <c:pt idx="272" c:formatCode="General">
                  <c:v>4060492</c:v>
                </c:pt>
                <c:pt idx="273" c:formatCode="General">
                  <c:v>4054999</c:v>
                </c:pt>
                <c:pt idx="274" c:formatCode="General">
                  <c:v>4062476</c:v>
                </c:pt>
                <c:pt idx="275" c:formatCode="General">
                  <c:v>4062781</c:v>
                </c:pt>
                <c:pt idx="276" c:formatCode="General">
                  <c:v>4064307</c:v>
                </c:pt>
                <c:pt idx="277" c:formatCode="General">
                  <c:v>4064307</c:v>
                </c:pt>
                <c:pt idx="278" c:formatCode="General">
                  <c:v>4066901</c:v>
                </c:pt>
                <c:pt idx="279" c:formatCode="General">
                  <c:v>4066443</c:v>
                </c:pt>
                <c:pt idx="280" c:formatCode="General">
                  <c:v>4067969</c:v>
                </c:pt>
                <c:pt idx="281" c:formatCode="General">
                  <c:v>4068274</c:v>
                </c:pt>
                <c:pt idx="282" c:formatCode="General">
                  <c:v>4070105</c:v>
                </c:pt>
                <c:pt idx="283" c:formatCode="General">
                  <c:v>4067816</c:v>
                </c:pt>
                <c:pt idx="284" c:formatCode="General">
                  <c:v>4071936</c:v>
                </c:pt>
                <c:pt idx="285" c:formatCode="General">
                  <c:v>4072394</c:v>
                </c:pt>
                <c:pt idx="286" c:formatCode="General">
                  <c:v>4073004</c:v>
                </c:pt>
                <c:pt idx="287" c:formatCode="General">
                  <c:v>4074530</c:v>
                </c:pt>
                <c:pt idx="288" c:formatCode="General">
                  <c:v>4075598</c:v>
                </c:pt>
                <c:pt idx="289" c:formatCode="General">
                  <c:v>4076666</c:v>
                </c:pt>
                <c:pt idx="290" c:formatCode="General">
                  <c:v>4076972</c:v>
                </c:pt>
                <c:pt idx="291" c:formatCode="General">
                  <c:v>4078650</c:v>
                </c:pt>
                <c:pt idx="292" c:formatCode="General">
                  <c:v>4079260</c:v>
                </c:pt>
                <c:pt idx="293" c:formatCode="General">
                  <c:v>4081091</c:v>
                </c:pt>
                <c:pt idx="294" c:formatCode="General">
                  <c:v>4081091</c:v>
                </c:pt>
                <c:pt idx="295" c:formatCode="General">
                  <c:v>4076666</c:v>
                </c:pt>
                <c:pt idx="296" c:formatCode="General">
                  <c:v>4083075</c:v>
                </c:pt>
                <c:pt idx="297" c:formatCode="General">
                  <c:v>4084753</c:v>
                </c:pt>
                <c:pt idx="298" c:formatCode="General">
                  <c:v>4085669</c:v>
                </c:pt>
                <c:pt idx="299" c:formatCode="General">
                  <c:v>4086890</c:v>
                </c:pt>
                <c:pt idx="300" c:formatCode="General">
                  <c:v>4087958</c:v>
                </c:pt>
                <c:pt idx="301" c:formatCode="General">
                  <c:v>4088873</c:v>
                </c:pt>
                <c:pt idx="302" c:formatCode="General">
                  <c:v>4090094</c:v>
                </c:pt>
                <c:pt idx="303" c:formatCode="General">
                  <c:v>4090552</c:v>
                </c:pt>
                <c:pt idx="304" c:formatCode="General">
                  <c:v>4091467</c:v>
                </c:pt>
                <c:pt idx="305" c:formatCode="General">
                  <c:v>4092688</c:v>
                </c:pt>
                <c:pt idx="306" c:formatCode="General">
                  <c:v>4094061</c:v>
                </c:pt>
                <c:pt idx="307" c:formatCode="General">
                  <c:v>4094672</c:v>
                </c:pt>
                <c:pt idx="308" c:formatCode="General">
                  <c:v>4096350</c:v>
                </c:pt>
                <c:pt idx="309" c:formatCode="General">
                  <c:v>4096350</c:v>
                </c:pt>
                <c:pt idx="310" c:formatCode="General">
                  <c:v>4097571</c:v>
                </c:pt>
                <c:pt idx="311" c:formatCode="General">
                  <c:v>4098639</c:v>
                </c:pt>
                <c:pt idx="312" c:formatCode="General">
                  <c:v>4100470</c:v>
                </c:pt>
                <c:pt idx="313" c:formatCode="General">
                  <c:v>4101385</c:v>
                </c:pt>
                <c:pt idx="314" c:formatCode="General">
                  <c:v>4102454</c:v>
                </c:pt>
                <c:pt idx="315" c:formatCode="General">
                  <c:v>4103064</c:v>
                </c:pt>
                <c:pt idx="316" c:formatCode="General">
                  <c:v>4104437</c:v>
                </c:pt>
                <c:pt idx="317" c:formatCode="General">
                  <c:v>4105963</c:v>
                </c:pt>
                <c:pt idx="318" c:formatCode="General">
                  <c:v>4105963</c:v>
                </c:pt>
                <c:pt idx="319" c:formatCode="General">
                  <c:v>4108252</c:v>
                </c:pt>
                <c:pt idx="320" c:formatCode="General">
                  <c:v>4107947</c:v>
                </c:pt>
                <c:pt idx="321" c:formatCode="General">
                  <c:v>4109778</c:v>
                </c:pt>
                <c:pt idx="322" c:formatCode="General">
                  <c:v>4110236</c:v>
                </c:pt>
                <c:pt idx="323" c:formatCode="General">
                  <c:v>4112372</c:v>
                </c:pt>
                <c:pt idx="324" c:formatCode="General">
                  <c:v>4112829</c:v>
                </c:pt>
                <c:pt idx="325" c:formatCode="General">
                  <c:v>4113898</c:v>
                </c:pt>
                <c:pt idx="326" c:formatCode="General">
                  <c:v>4115271</c:v>
                </c:pt>
                <c:pt idx="327" c:formatCode="General">
                  <c:v>4115729</c:v>
                </c:pt>
                <c:pt idx="328" c:formatCode="General">
                  <c:v>4117865</c:v>
                </c:pt>
                <c:pt idx="329" c:formatCode="General">
                  <c:v>4117560</c:v>
                </c:pt>
                <c:pt idx="330" c:formatCode="General">
                  <c:v>4110083</c:v>
                </c:pt>
                <c:pt idx="331" c:formatCode="General">
                  <c:v>4120154</c:v>
                </c:pt>
                <c:pt idx="332" c:formatCode="General">
                  <c:v>4123053</c:v>
                </c:pt>
                <c:pt idx="333" c:formatCode="General">
                  <c:v>4123816</c:v>
                </c:pt>
                <c:pt idx="334" c:formatCode="General">
                  <c:v>4125342</c:v>
                </c:pt>
                <c:pt idx="335" c:formatCode="General">
                  <c:v>4125952</c:v>
                </c:pt>
                <c:pt idx="336" c:formatCode="General">
                  <c:v>4126715</c:v>
                </c:pt>
                <c:pt idx="337" c:formatCode="General">
                  <c:v>4128851</c:v>
                </c:pt>
                <c:pt idx="338" c:formatCode="General">
                  <c:v>4129156</c:v>
                </c:pt>
                <c:pt idx="339" c:formatCode="General">
                  <c:v>4131140</c:v>
                </c:pt>
                <c:pt idx="340" c:formatCode="General">
                  <c:v>4130682</c:v>
                </c:pt>
                <c:pt idx="341" c:formatCode="General">
                  <c:v>4133124</c:v>
                </c:pt>
                <c:pt idx="342" c:formatCode="General">
                  <c:v>4133429</c:v>
                </c:pt>
                <c:pt idx="343" c:formatCode="General">
                  <c:v>4134955</c:v>
                </c:pt>
                <c:pt idx="344" c:formatCode="General">
                  <c:v>4136023</c:v>
                </c:pt>
                <c:pt idx="345" c:formatCode="General">
                  <c:v>4137549</c:v>
                </c:pt>
                <c:pt idx="346" c:formatCode="General">
                  <c:v>4139227</c:v>
                </c:pt>
                <c:pt idx="347" c:formatCode="General">
                  <c:v>4139532</c:v>
                </c:pt>
                <c:pt idx="348" c:formatCode="General">
                  <c:v>4141211</c:v>
                </c:pt>
                <c:pt idx="349" c:formatCode="General">
                  <c:v>4141516</c:v>
                </c:pt>
                <c:pt idx="350" c:formatCode="General">
                  <c:v>4143499</c:v>
                </c:pt>
                <c:pt idx="351" c:formatCode="General">
                  <c:v>4143805</c:v>
                </c:pt>
                <c:pt idx="352" c:formatCode="General">
                  <c:v>4145636</c:v>
                </c:pt>
                <c:pt idx="353" c:formatCode="General">
                  <c:v>4147009</c:v>
                </c:pt>
                <c:pt idx="354" c:formatCode="General">
                  <c:v>4147925</c:v>
                </c:pt>
                <c:pt idx="355" c:formatCode="General">
                  <c:v>4149908</c:v>
                </c:pt>
                <c:pt idx="356" c:formatCode="General">
                  <c:v>4149908</c:v>
                </c:pt>
                <c:pt idx="357" c:formatCode="General">
                  <c:v>4151739</c:v>
                </c:pt>
                <c:pt idx="358" c:formatCode="General">
                  <c:v>4152807</c:v>
                </c:pt>
                <c:pt idx="359" c:formatCode="General">
                  <c:v>4154333</c:v>
                </c:pt>
                <c:pt idx="360" c:formatCode="General">
                  <c:v>4155401</c:v>
                </c:pt>
                <c:pt idx="361" c:formatCode="General">
                  <c:v>4156622</c:v>
                </c:pt>
                <c:pt idx="362" c:formatCode="General">
                  <c:v>4157995</c:v>
                </c:pt>
                <c:pt idx="363" c:formatCode="General">
                  <c:v>4158300</c:v>
                </c:pt>
                <c:pt idx="364" c:formatCode="General">
                  <c:v>4150824</c:v>
                </c:pt>
                <c:pt idx="365" c:formatCode="General">
                  <c:v>4160131</c:v>
                </c:pt>
                <c:pt idx="366" c:formatCode="General">
                  <c:v>4162878</c:v>
                </c:pt>
                <c:pt idx="367" c:formatCode="General">
                  <c:v>4163488</c:v>
                </c:pt>
                <c:pt idx="368" c:formatCode="General">
                  <c:v>4165319</c:v>
                </c:pt>
                <c:pt idx="369" c:formatCode="General">
                  <c:v>4166082</c:v>
                </c:pt>
                <c:pt idx="370" c:formatCode="General">
                  <c:v>4167303</c:v>
                </c:pt>
                <c:pt idx="371" c:formatCode="General">
                  <c:v>4169592</c:v>
                </c:pt>
                <c:pt idx="372" c:formatCode="General">
                  <c:v>4169592</c:v>
                </c:pt>
                <c:pt idx="373" c:formatCode="General">
                  <c:v>4172186</c:v>
                </c:pt>
                <c:pt idx="374" c:formatCode="General">
                  <c:v>4172796</c:v>
                </c:pt>
                <c:pt idx="375" c:formatCode="General">
                  <c:v>4174169</c:v>
                </c:pt>
                <c:pt idx="376" c:formatCode="General">
                  <c:v>4176001</c:v>
                </c:pt>
                <c:pt idx="377" c:formatCode="General">
                  <c:v>4177069</c:v>
                </c:pt>
                <c:pt idx="378" c:formatCode="General">
                  <c:v>4178594</c:v>
                </c:pt>
                <c:pt idx="379" c:formatCode="General">
                  <c:v>4179205</c:v>
                </c:pt>
                <c:pt idx="380" c:formatCode="General">
                  <c:v>4181799</c:v>
                </c:pt>
                <c:pt idx="381" c:formatCode="General">
                  <c:v>4182409</c:v>
                </c:pt>
                <c:pt idx="382" c:formatCode="General">
                  <c:v>4183782</c:v>
                </c:pt>
                <c:pt idx="383" c:formatCode="General">
                  <c:v>4185613</c:v>
                </c:pt>
                <c:pt idx="384" c:formatCode="General">
                  <c:v>4186682</c:v>
                </c:pt>
                <c:pt idx="385" c:formatCode="General">
                  <c:v>4188360</c:v>
                </c:pt>
                <c:pt idx="386" c:formatCode="General">
                  <c:v>4189276</c:v>
                </c:pt>
                <c:pt idx="387" c:formatCode="General">
                  <c:v>4191564</c:v>
                </c:pt>
                <c:pt idx="388" c:formatCode="General">
                  <c:v>4192175</c:v>
                </c:pt>
                <c:pt idx="389" c:formatCode="General">
                  <c:v>4193853</c:v>
                </c:pt>
                <c:pt idx="390" c:formatCode="General">
                  <c:v>4195684</c:v>
                </c:pt>
                <c:pt idx="391" c:formatCode="General">
                  <c:v>4196752</c:v>
                </c:pt>
                <c:pt idx="392" c:formatCode="General">
                  <c:v>4198889</c:v>
                </c:pt>
                <c:pt idx="393" c:formatCode="General">
                  <c:v>4199652</c:v>
                </c:pt>
                <c:pt idx="394" c:formatCode="General">
                  <c:v>4201940</c:v>
                </c:pt>
                <c:pt idx="395" c:formatCode="General">
                  <c:v>4202245</c:v>
                </c:pt>
                <c:pt idx="396" c:formatCode="General">
                  <c:v>4203771</c:v>
                </c:pt>
                <c:pt idx="397" c:formatCode="General">
                  <c:v>4204382</c:v>
                </c:pt>
                <c:pt idx="398" c:formatCode="General">
                  <c:v>4205755</c:v>
                </c:pt>
                <c:pt idx="399" c:formatCode="General">
                  <c:v>4207281</c:v>
                </c:pt>
                <c:pt idx="400" c:formatCode="General">
                  <c:v>4208654</c:v>
                </c:pt>
                <c:pt idx="401" c:formatCode="General">
                  <c:v>4209417</c:v>
                </c:pt>
                <c:pt idx="402" c:formatCode="General">
                  <c:v>4211858</c:v>
                </c:pt>
                <c:pt idx="403" c:formatCode="General">
                  <c:v>4211858</c:v>
                </c:pt>
                <c:pt idx="404" c:formatCode="General">
                  <c:v>4214452</c:v>
                </c:pt>
                <c:pt idx="405" c:formatCode="General">
                  <c:v>4215063</c:v>
                </c:pt>
                <c:pt idx="406" c:formatCode="General">
                  <c:v>4216741</c:v>
                </c:pt>
                <c:pt idx="407" c:formatCode="General">
                  <c:v>4219335</c:v>
                </c:pt>
                <c:pt idx="408" c:formatCode="General">
                  <c:v>4219946</c:v>
                </c:pt>
                <c:pt idx="409" c:formatCode="General">
                  <c:v>4222234</c:v>
                </c:pt>
                <c:pt idx="410" c:formatCode="General">
                  <c:v>4221929</c:v>
                </c:pt>
                <c:pt idx="411" c:formatCode="General">
                  <c:v>4224828</c:v>
                </c:pt>
                <c:pt idx="412" c:formatCode="General">
                  <c:v>4226049</c:v>
                </c:pt>
                <c:pt idx="413" c:formatCode="General">
                  <c:v>4227422</c:v>
                </c:pt>
                <c:pt idx="414" c:formatCode="General">
                  <c:v>4229253</c:v>
                </c:pt>
                <c:pt idx="415" c:formatCode="General">
                  <c:v>4230016</c:v>
                </c:pt>
                <c:pt idx="416" c:formatCode="General">
                  <c:v>4232610</c:v>
                </c:pt>
                <c:pt idx="417" c:formatCode="General">
                  <c:v>4232458</c:v>
                </c:pt>
                <c:pt idx="418" c:formatCode="General">
                  <c:v>4234441</c:v>
                </c:pt>
                <c:pt idx="419" c:formatCode="General">
                  <c:v>4236425</c:v>
                </c:pt>
                <c:pt idx="420" c:formatCode="General">
                  <c:v>4237951</c:v>
                </c:pt>
                <c:pt idx="421" c:formatCode="General">
                  <c:v>4239934</c:v>
                </c:pt>
                <c:pt idx="422" c:formatCode="General">
                  <c:v>4239934</c:v>
                </c:pt>
                <c:pt idx="423" c:formatCode="General">
                  <c:v>4242681</c:v>
                </c:pt>
                <c:pt idx="424" c:formatCode="General">
                  <c:v>4242986</c:v>
                </c:pt>
                <c:pt idx="425" c:formatCode="General">
                  <c:v>4244817</c:v>
                </c:pt>
                <c:pt idx="426" c:formatCode="General">
                  <c:v>4246801</c:v>
                </c:pt>
                <c:pt idx="427" c:formatCode="General">
                  <c:v>4247411</c:v>
                </c:pt>
                <c:pt idx="428" c:formatCode="General">
                  <c:v>4250005</c:v>
                </c:pt>
                <c:pt idx="429" c:formatCode="General">
                  <c:v>4250005</c:v>
                </c:pt>
                <c:pt idx="430" c:formatCode="General">
                  <c:v>4252447</c:v>
                </c:pt>
                <c:pt idx="431" c:formatCode="General">
                  <c:v>4253820</c:v>
                </c:pt>
                <c:pt idx="432" c:formatCode="General">
                  <c:v>4254735</c:v>
                </c:pt>
                <c:pt idx="433" c:formatCode="General">
                  <c:v>4256109</c:v>
                </c:pt>
                <c:pt idx="434" c:formatCode="General">
                  <c:v>4257329</c:v>
                </c:pt>
                <c:pt idx="435" c:formatCode="General">
                  <c:v>4260229</c:v>
                </c:pt>
                <c:pt idx="436" c:formatCode="General">
                  <c:v>4260839</c:v>
                </c:pt>
                <c:pt idx="437" c:formatCode="General">
                  <c:v>4262823</c:v>
                </c:pt>
                <c:pt idx="438" c:formatCode="General">
                  <c:v>4264806</c:v>
                </c:pt>
                <c:pt idx="439" c:formatCode="General">
                  <c:v>4265111</c:v>
                </c:pt>
                <c:pt idx="440" c:formatCode="General">
                  <c:v>4267400</c:v>
                </c:pt>
                <c:pt idx="441" c:formatCode="General">
                  <c:v>4268621</c:v>
                </c:pt>
                <c:pt idx="442" c:formatCode="General">
                  <c:v>4270299</c:v>
                </c:pt>
                <c:pt idx="443" c:formatCode="General">
                  <c:v>4272283</c:v>
                </c:pt>
                <c:pt idx="444" c:formatCode="General">
                  <c:v>4272893</c:v>
                </c:pt>
                <c:pt idx="445" c:formatCode="General">
                  <c:v>4275487</c:v>
                </c:pt>
                <c:pt idx="446" c:formatCode="General">
                  <c:v>4276098</c:v>
                </c:pt>
                <c:pt idx="447" c:formatCode="General">
                  <c:v>4278081</c:v>
                </c:pt>
                <c:pt idx="448" c:formatCode="General">
                  <c:v>4279912</c:v>
                </c:pt>
                <c:pt idx="449" c:formatCode="General">
                  <c:v>4280980</c:v>
                </c:pt>
                <c:pt idx="450" c:formatCode="General">
                  <c:v>4282964</c:v>
                </c:pt>
                <c:pt idx="451" c:formatCode="General">
                  <c:v>4283880</c:v>
                </c:pt>
                <c:pt idx="452" c:formatCode="General">
                  <c:v>4285863</c:v>
                </c:pt>
                <c:pt idx="453" c:formatCode="General">
                  <c:v>4285558</c:v>
                </c:pt>
                <c:pt idx="454" c:formatCode="General">
                  <c:v>4285863</c:v>
                </c:pt>
                <c:pt idx="455" c:formatCode="General">
                  <c:v>4288762</c:v>
                </c:pt>
                <c:pt idx="456" c:formatCode="General">
                  <c:v>4289067</c:v>
                </c:pt>
                <c:pt idx="457" c:formatCode="General">
                  <c:v>4291356</c:v>
                </c:pt>
                <c:pt idx="458" c:formatCode="General">
                  <c:v>4293187</c:v>
                </c:pt>
                <c:pt idx="459" c:formatCode="General">
                  <c:v>4294255</c:v>
                </c:pt>
                <c:pt idx="460" c:formatCode="General">
                  <c:v>4296849</c:v>
                </c:pt>
                <c:pt idx="461" c:formatCode="General">
                  <c:v>4296849</c:v>
                </c:pt>
                <c:pt idx="462" c:formatCode="General">
                  <c:v>4299596</c:v>
                </c:pt>
                <c:pt idx="463" c:formatCode="General">
                  <c:v>4300664</c:v>
                </c:pt>
                <c:pt idx="464" c:formatCode="General">
                  <c:v>4301885</c:v>
                </c:pt>
                <c:pt idx="465" c:formatCode="General">
                  <c:v>4304479</c:v>
                </c:pt>
                <c:pt idx="466" c:formatCode="General">
                  <c:v>4294866</c:v>
                </c:pt>
                <c:pt idx="467" c:formatCode="General">
                  <c:v>4307073</c:v>
                </c:pt>
                <c:pt idx="468" c:formatCode="General">
                  <c:v>4309056</c:v>
                </c:pt>
                <c:pt idx="469" c:formatCode="General">
                  <c:v>4309362</c:v>
                </c:pt>
                <c:pt idx="470" c:formatCode="General">
                  <c:v>4312261</c:v>
                </c:pt>
                <c:pt idx="471" c:formatCode="General">
                  <c:v>4312871</c:v>
                </c:pt>
                <c:pt idx="472" c:formatCode="General">
                  <c:v>4314244</c:v>
                </c:pt>
                <c:pt idx="473" c:formatCode="General">
                  <c:v>4316533</c:v>
                </c:pt>
                <c:pt idx="474" c:formatCode="General">
                  <c:v>4316838</c:v>
                </c:pt>
                <c:pt idx="475" c:formatCode="General">
                  <c:v>4319127</c:v>
                </c:pt>
                <c:pt idx="476" c:formatCode="General">
                  <c:v>4320348</c:v>
                </c:pt>
                <c:pt idx="477" c:formatCode="General">
                  <c:v>4321874</c:v>
                </c:pt>
                <c:pt idx="478" c:formatCode="General">
                  <c:v>4324773</c:v>
                </c:pt>
                <c:pt idx="479" c:formatCode="General">
                  <c:v>4324773</c:v>
                </c:pt>
                <c:pt idx="480" c:formatCode="General">
                  <c:v>4317143</c:v>
                </c:pt>
                <c:pt idx="481" c:formatCode="General">
                  <c:v>4328435</c:v>
                </c:pt>
                <c:pt idx="482" c:formatCode="General">
                  <c:v>4323857</c:v>
                </c:pt>
                <c:pt idx="483" c:formatCode="General">
                  <c:v>4332250</c:v>
                </c:pt>
                <c:pt idx="484" c:formatCode="General">
                  <c:v>4332860</c:v>
                </c:pt>
                <c:pt idx="485" c:formatCode="General">
                  <c:v>4334538</c:v>
                </c:pt>
                <c:pt idx="486" c:formatCode="General">
                  <c:v>4336827</c:v>
                </c:pt>
                <c:pt idx="487" c:formatCode="General">
                  <c:v>4338048</c:v>
                </c:pt>
                <c:pt idx="488" c:formatCode="General">
                  <c:v>4339421</c:v>
                </c:pt>
                <c:pt idx="489" c:formatCode="General">
                  <c:v>4341252</c:v>
                </c:pt>
                <c:pt idx="490" c:formatCode="General">
                  <c:v>4342626</c:v>
                </c:pt>
                <c:pt idx="491" c:formatCode="General">
                  <c:v>4344914</c:v>
                </c:pt>
                <c:pt idx="492" c:formatCode="General">
                  <c:v>4344914</c:v>
                </c:pt>
                <c:pt idx="493" c:formatCode="General">
                  <c:v>4347508</c:v>
                </c:pt>
                <c:pt idx="494" c:formatCode="General">
                  <c:v>4349339</c:v>
                </c:pt>
                <c:pt idx="495" c:formatCode="General">
                  <c:v>4350407</c:v>
                </c:pt>
                <c:pt idx="496" c:formatCode="General">
                  <c:v>4352696</c:v>
                </c:pt>
                <c:pt idx="497" c:formatCode="General">
                  <c:v>4353001</c:v>
                </c:pt>
                <c:pt idx="498" c:formatCode="General">
                  <c:v>4354832</c:v>
                </c:pt>
                <c:pt idx="499" c:formatCode="General">
                  <c:v>4357121</c:v>
                </c:pt>
                <c:pt idx="500" c:formatCode="General">
                  <c:v>4357274</c:v>
                </c:pt>
                <c:pt idx="501" c:formatCode="General">
                  <c:v>4360020</c:v>
                </c:pt>
                <c:pt idx="502" c:formatCode="General">
                  <c:v>4361089</c:v>
                </c:pt>
                <c:pt idx="503" c:formatCode="General">
                  <c:v>4363225</c:v>
                </c:pt>
                <c:pt idx="504" c:formatCode="General">
                  <c:v>4365514</c:v>
                </c:pt>
                <c:pt idx="505" c:formatCode="General">
                  <c:v>4365514</c:v>
                </c:pt>
                <c:pt idx="506" c:formatCode="General">
                  <c:v>4367497</c:v>
                </c:pt>
                <c:pt idx="507" c:formatCode="General">
                  <c:v>4369633</c:v>
                </c:pt>
                <c:pt idx="508" c:formatCode="General">
                  <c:v>4369633</c:v>
                </c:pt>
                <c:pt idx="509" c:formatCode="General">
                  <c:v>4370091</c:v>
                </c:pt>
                <c:pt idx="510" c:formatCode="General">
                  <c:v>4369786</c:v>
                </c:pt>
                <c:pt idx="511" c:formatCode="General">
                  <c:v>4371312</c:v>
                </c:pt>
                <c:pt idx="512" c:formatCode="General">
                  <c:v>4372075</c:v>
                </c:pt>
                <c:pt idx="513" c:formatCode="General">
                  <c:v>4372685</c:v>
                </c:pt>
                <c:pt idx="514" c:formatCode="General">
                  <c:v>4372990</c:v>
                </c:pt>
                <c:pt idx="515" c:formatCode="General">
                  <c:v>4373601</c:v>
                </c:pt>
                <c:pt idx="516" c:formatCode="General">
                  <c:v>4373601</c:v>
                </c:pt>
                <c:pt idx="517" c:formatCode="General">
                  <c:v>4374364</c:v>
                </c:pt>
                <c:pt idx="518" c:formatCode="General">
                  <c:v>4374821</c:v>
                </c:pt>
                <c:pt idx="519" c:formatCode="General">
                  <c:v>4374821</c:v>
                </c:pt>
                <c:pt idx="520" c:formatCode="General">
                  <c:v>4374516</c:v>
                </c:pt>
                <c:pt idx="521" c:formatCode="General">
                  <c:v>4374974</c:v>
                </c:pt>
                <c:pt idx="522" c:formatCode="General">
                  <c:v>4372685</c:v>
                </c:pt>
                <c:pt idx="523" c:formatCode="General">
                  <c:v>4374821</c:v>
                </c:pt>
                <c:pt idx="524" c:formatCode="General">
                  <c:v>4374821</c:v>
                </c:pt>
                <c:pt idx="525" c:formatCode="General">
                  <c:v>4374821</c:v>
                </c:pt>
                <c:pt idx="526" c:formatCode="General">
                  <c:v>4374821</c:v>
                </c:pt>
                <c:pt idx="527" c:formatCode="General">
                  <c:v>4374821</c:v>
                </c:pt>
                <c:pt idx="528" c:formatCode="General">
                  <c:v>4374821</c:v>
                </c:pt>
                <c:pt idx="529" c:formatCode="General">
                  <c:v>4374821</c:v>
                </c:pt>
                <c:pt idx="530" c:formatCode="General">
                  <c:v>4374821</c:v>
                </c:pt>
                <c:pt idx="531" c:formatCode="General">
                  <c:v>4374516</c:v>
                </c:pt>
                <c:pt idx="532" c:formatCode="General">
                  <c:v>4374821</c:v>
                </c:pt>
                <c:pt idx="533" c:formatCode="General">
                  <c:v>4374974</c:v>
                </c:pt>
                <c:pt idx="534" c:formatCode="General">
                  <c:v>4374821</c:v>
                </c:pt>
                <c:pt idx="535" c:formatCode="General">
                  <c:v>4374974</c:v>
                </c:pt>
                <c:pt idx="536" c:formatCode="General">
                  <c:v>4374669</c:v>
                </c:pt>
                <c:pt idx="537" c:formatCode="General">
                  <c:v>4374821</c:v>
                </c:pt>
                <c:pt idx="538" c:formatCode="General">
                  <c:v>4374974</c:v>
                </c:pt>
                <c:pt idx="539" c:formatCode="General">
                  <c:v>4374974</c:v>
                </c:pt>
                <c:pt idx="540" c:formatCode="General">
                  <c:v>4374821</c:v>
                </c:pt>
                <c:pt idx="541" c:formatCode="General">
                  <c:v>4301885</c:v>
                </c:pt>
                <c:pt idx="542" c:formatCode="General">
                  <c:v>4374974</c:v>
                </c:pt>
                <c:pt idx="543" c:formatCode="General">
                  <c:v>4374821</c:v>
                </c:pt>
                <c:pt idx="544" c:formatCode="General">
                  <c:v>4374974</c:v>
                </c:pt>
                <c:pt idx="545" c:formatCode="General">
                  <c:v>4374974</c:v>
                </c:pt>
                <c:pt idx="546" c:formatCode="General">
                  <c:v>4374821</c:v>
                </c:pt>
                <c:pt idx="547" c:formatCode="General">
                  <c:v>4374821</c:v>
                </c:pt>
                <c:pt idx="548" c:formatCode="General">
                  <c:v>4374821</c:v>
                </c:pt>
                <c:pt idx="549" c:formatCode="General">
                  <c:v>4374821</c:v>
                </c:pt>
                <c:pt idx="550" c:formatCode="General">
                  <c:v>4374821</c:v>
                </c:pt>
                <c:pt idx="551" c:formatCode="General">
                  <c:v>4374974</c:v>
                </c:pt>
                <c:pt idx="552" c:formatCode="General">
                  <c:v>4374821</c:v>
                </c:pt>
                <c:pt idx="553" c:formatCode="General">
                  <c:v>4374974</c:v>
                </c:pt>
                <c:pt idx="554" c:formatCode="General">
                  <c:v>4374821</c:v>
                </c:pt>
                <c:pt idx="555" c:formatCode="General">
                  <c:v>4374821</c:v>
                </c:pt>
                <c:pt idx="556" c:formatCode="General">
                  <c:v>4374821</c:v>
                </c:pt>
                <c:pt idx="557" c:formatCode="General">
                  <c:v>4374821</c:v>
                </c:pt>
                <c:pt idx="558" c:formatCode="General">
                  <c:v>4373906</c:v>
                </c:pt>
                <c:pt idx="559" c:formatCode="General">
                  <c:v>4374821</c:v>
                </c:pt>
                <c:pt idx="560" c:formatCode="General">
                  <c:v>4374821</c:v>
                </c:pt>
                <c:pt idx="561" c:formatCode="General">
                  <c:v>4374821</c:v>
                </c:pt>
                <c:pt idx="562" c:formatCode="General">
                  <c:v>4374821</c:v>
                </c:pt>
                <c:pt idx="563" c:formatCode="General">
                  <c:v>4374974</c:v>
                </c:pt>
                <c:pt idx="564" c:formatCode="General">
                  <c:v>4374821</c:v>
                </c:pt>
                <c:pt idx="565" c:formatCode="General">
                  <c:v>4374974</c:v>
                </c:pt>
                <c:pt idx="566" c:formatCode="General">
                  <c:v>4374974</c:v>
                </c:pt>
                <c:pt idx="567" c:formatCode="General">
                  <c:v>4374821</c:v>
                </c:pt>
                <c:pt idx="568" c:formatCode="General">
                  <c:v>4374821</c:v>
                </c:pt>
                <c:pt idx="569" c:formatCode="General">
                  <c:v>4374821</c:v>
                </c:pt>
                <c:pt idx="570" c:formatCode="General">
                  <c:v>4374974</c:v>
                </c:pt>
                <c:pt idx="571" c:formatCode="General">
                  <c:v>4374974</c:v>
                </c:pt>
                <c:pt idx="572" c:formatCode="General">
                  <c:v>4374974</c:v>
                </c:pt>
                <c:pt idx="573" c:formatCode="General">
                  <c:v>4374821</c:v>
                </c:pt>
                <c:pt idx="574" c:formatCode="General">
                  <c:v>4374974</c:v>
                </c:pt>
                <c:pt idx="575" c:formatCode="General">
                  <c:v>4374821</c:v>
                </c:pt>
                <c:pt idx="576" c:formatCode="General">
                  <c:v>4374974</c:v>
                </c:pt>
                <c:pt idx="577" c:formatCode="General">
                  <c:v>4374974</c:v>
                </c:pt>
                <c:pt idx="578" c:formatCode="General">
                  <c:v>4374821</c:v>
                </c:pt>
                <c:pt idx="579" c:formatCode="General">
                  <c:v>4374821</c:v>
                </c:pt>
                <c:pt idx="580" c:formatCode="General">
                  <c:v>4374821</c:v>
                </c:pt>
                <c:pt idx="581" c:formatCode="General">
                  <c:v>4374974</c:v>
                </c:pt>
                <c:pt idx="582" c:formatCode="General">
                  <c:v>4374974</c:v>
                </c:pt>
                <c:pt idx="583" c:formatCode="General">
                  <c:v>4374821</c:v>
                </c:pt>
                <c:pt idx="584" c:formatCode="General">
                  <c:v>4374821</c:v>
                </c:pt>
                <c:pt idx="585" c:formatCode="General">
                  <c:v>4374974</c:v>
                </c:pt>
                <c:pt idx="586" c:formatCode="General">
                  <c:v>4374974</c:v>
                </c:pt>
                <c:pt idx="587" c:formatCode="General">
                  <c:v>4374821</c:v>
                </c:pt>
                <c:pt idx="588" c:formatCode="General">
                  <c:v>4374821</c:v>
                </c:pt>
                <c:pt idx="589" c:formatCode="General">
                  <c:v>4374974</c:v>
                </c:pt>
                <c:pt idx="590" c:formatCode="General">
                  <c:v>4374974</c:v>
                </c:pt>
                <c:pt idx="591" c:formatCode="General">
                  <c:v>4374821</c:v>
                </c:pt>
                <c:pt idx="592" c:formatCode="General">
                  <c:v>4374974</c:v>
                </c:pt>
                <c:pt idx="593" c:formatCode="General">
                  <c:v>4374974</c:v>
                </c:pt>
                <c:pt idx="594" c:formatCode="General">
                  <c:v>4374821</c:v>
                </c:pt>
                <c:pt idx="595" c:formatCode="General">
                  <c:v>4374821</c:v>
                </c:pt>
                <c:pt idx="596" c:formatCode="General">
                  <c:v>4374974</c:v>
                </c:pt>
                <c:pt idx="597" c:formatCode="General">
                  <c:v>4374821</c:v>
                </c:pt>
                <c:pt idx="598" c:formatCode="General">
                  <c:v>4374974</c:v>
                </c:pt>
                <c:pt idx="599" c:formatCode="General">
                  <c:v>4374821</c:v>
                </c:pt>
                <c:pt idx="600" c:formatCode="General">
                  <c:v>4374974</c:v>
                </c:pt>
                <c:pt idx="601" c:formatCode="General">
                  <c:v>4374821</c:v>
                </c:pt>
                <c:pt idx="602" c:formatCode="General">
                  <c:v>4326756</c:v>
                </c:pt>
                <c:pt idx="603" c:formatCode="General">
                  <c:v>4374974</c:v>
                </c:pt>
                <c:pt idx="604" c:formatCode="General">
                  <c:v>4374974</c:v>
                </c:pt>
                <c:pt idx="605" c:formatCode="General">
                  <c:v>4374974</c:v>
                </c:pt>
                <c:pt idx="606" c:formatCode="General">
                  <c:v>4374974</c:v>
                </c:pt>
                <c:pt idx="607" c:formatCode="General">
                  <c:v>4374821</c:v>
                </c:pt>
                <c:pt idx="608" c:formatCode="General">
                  <c:v>4374974</c:v>
                </c:pt>
                <c:pt idx="609" c:formatCode="General">
                  <c:v>4374974</c:v>
                </c:pt>
                <c:pt idx="610" c:formatCode="General">
                  <c:v>4374974</c:v>
                </c:pt>
                <c:pt idx="611" c:formatCode="General">
                  <c:v>4375279</c:v>
                </c:pt>
                <c:pt idx="612" c:formatCode="General">
                  <c:v>4375279</c:v>
                </c:pt>
                <c:pt idx="613" c:formatCode="General">
                  <c:v>4374974</c:v>
                </c:pt>
                <c:pt idx="614" c:formatCode="General">
                  <c:v>4374974</c:v>
                </c:pt>
                <c:pt idx="615" c:formatCode="General">
                  <c:v>4374821</c:v>
                </c:pt>
                <c:pt idx="616" c:formatCode="General">
                  <c:v>4374821</c:v>
                </c:pt>
                <c:pt idx="617" c:formatCode="General">
                  <c:v>4374974</c:v>
                </c:pt>
                <c:pt idx="618" c:formatCode="General">
                  <c:v>4374974</c:v>
                </c:pt>
                <c:pt idx="619" c:formatCode="General">
                  <c:v>4375279</c:v>
                </c:pt>
                <c:pt idx="620" c:formatCode="General">
                  <c:v>4374821</c:v>
                </c:pt>
                <c:pt idx="621" c:formatCode="General">
                  <c:v>4374974</c:v>
                </c:pt>
                <c:pt idx="622" c:formatCode="General">
                  <c:v>4374974</c:v>
                </c:pt>
                <c:pt idx="623" c:formatCode="General">
                  <c:v>4374974</c:v>
                </c:pt>
                <c:pt idx="624" c:formatCode="General">
                  <c:v>4374974</c:v>
                </c:pt>
                <c:pt idx="625" c:formatCode="General">
                  <c:v>4374974</c:v>
                </c:pt>
                <c:pt idx="626" c:formatCode="General">
                  <c:v>4375127</c:v>
                </c:pt>
                <c:pt idx="627" c:formatCode="General">
                  <c:v>4374974</c:v>
                </c:pt>
                <c:pt idx="628" c:formatCode="General">
                  <c:v>4375279</c:v>
                </c:pt>
                <c:pt idx="629" c:formatCode="General">
                  <c:v>4375279</c:v>
                </c:pt>
                <c:pt idx="630" c:formatCode="General">
                  <c:v>4374974</c:v>
                </c:pt>
                <c:pt idx="631" c:formatCode="General">
                  <c:v>4374974</c:v>
                </c:pt>
                <c:pt idx="632" c:formatCode="General">
                  <c:v>4375127</c:v>
                </c:pt>
                <c:pt idx="633" c:formatCode="General">
                  <c:v>4374974</c:v>
                </c:pt>
                <c:pt idx="634" c:formatCode="General">
                  <c:v>4374974</c:v>
                </c:pt>
                <c:pt idx="635" c:formatCode="General">
                  <c:v>4374974</c:v>
                </c:pt>
                <c:pt idx="636" c:formatCode="General">
                  <c:v>4374974</c:v>
                </c:pt>
                <c:pt idx="637" c:formatCode="General">
                  <c:v>4374974</c:v>
                </c:pt>
                <c:pt idx="638" c:formatCode="General">
                  <c:v>4374821</c:v>
                </c:pt>
                <c:pt idx="639" c:formatCode="General">
                  <c:v>4374974</c:v>
                </c:pt>
                <c:pt idx="640" c:formatCode="General">
                  <c:v>4374974</c:v>
                </c:pt>
                <c:pt idx="641" c:formatCode="General">
                  <c:v>4374974</c:v>
                </c:pt>
                <c:pt idx="642" c:formatCode="General">
                  <c:v>4375279</c:v>
                </c:pt>
                <c:pt idx="643" c:formatCode="General">
                  <c:v>4374974</c:v>
                </c:pt>
                <c:pt idx="644" c:formatCode="General">
                  <c:v>4374821</c:v>
                </c:pt>
                <c:pt idx="645" c:formatCode="General">
                  <c:v>4374974</c:v>
                </c:pt>
                <c:pt idx="646" c:formatCode="General">
                  <c:v>4375279</c:v>
                </c:pt>
                <c:pt idx="647" c:formatCode="General">
                  <c:v>4374974</c:v>
                </c:pt>
                <c:pt idx="648" c:formatCode="General">
                  <c:v>4374974</c:v>
                </c:pt>
                <c:pt idx="649" c:formatCode="General">
                  <c:v>4374974</c:v>
                </c:pt>
                <c:pt idx="650" c:formatCode="General">
                  <c:v>4374974</c:v>
                </c:pt>
                <c:pt idx="651" c:formatCode="General">
                  <c:v>4374974</c:v>
                </c:pt>
                <c:pt idx="652" c:formatCode="General">
                  <c:v>4374821</c:v>
                </c:pt>
                <c:pt idx="653" c:formatCode="General">
                  <c:v>4374974</c:v>
                </c:pt>
                <c:pt idx="654" c:formatCode="General">
                  <c:v>4375279</c:v>
                </c:pt>
                <c:pt idx="655" c:formatCode="General">
                  <c:v>4374974</c:v>
                </c:pt>
                <c:pt idx="656" c:formatCode="General">
                  <c:v>4374974</c:v>
                </c:pt>
                <c:pt idx="657" c:formatCode="General">
                  <c:v>4374974</c:v>
                </c:pt>
                <c:pt idx="658" c:formatCode="General">
                  <c:v>4374974</c:v>
                </c:pt>
                <c:pt idx="659" c:formatCode="General">
                  <c:v>4374974</c:v>
                </c:pt>
                <c:pt idx="660" c:formatCode="General">
                  <c:v>4374974</c:v>
                </c:pt>
                <c:pt idx="661" c:formatCode="General">
                  <c:v>4374974</c:v>
                </c:pt>
                <c:pt idx="662" c:formatCode="General">
                  <c:v>4374974</c:v>
                </c:pt>
                <c:pt idx="663" c:formatCode="General">
                  <c:v>4374821</c:v>
                </c:pt>
                <c:pt idx="664" c:formatCode="General">
                  <c:v>4374974</c:v>
                </c:pt>
                <c:pt idx="665" c:formatCode="General">
                  <c:v>4374974</c:v>
                </c:pt>
                <c:pt idx="666" c:formatCode="General">
                  <c:v>4374974</c:v>
                </c:pt>
                <c:pt idx="667" c:formatCode="General">
                  <c:v>4374974</c:v>
                </c:pt>
                <c:pt idx="668" c:formatCode="General">
                  <c:v>4374974</c:v>
                </c:pt>
                <c:pt idx="669" c:formatCode="General">
                  <c:v>4374974</c:v>
                </c:pt>
                <c:pt idx="670" c:formatCode="General">
                  <c:v>4374974</c:v>
                </c:pt>
                <c:pt idx="671" c:formatCode="General">
                  <c:v>4374974</c:v>
                </c:pt>
                <c:pt idx="672" c:formatCode="General">
                  <c:v>4374974</c:v>
                </c:pt>
                <c:pt idx="673" c:formatCode="General">
                  <c:v>4374821</c:v>
                </c:pt>
                <c:pt idx="674" c:formatCode="General">
                  <c:v>4374974</c:v>
                </c:pt>
                <c:pt idx="675" c:formatCode="General">
                  <c:v>4346745</c:v>
                </c:pt>
                <c:pt idx="676" c:formatCode="General">
                  <c:v>4374974</c:v>
                </c:pt>
                <c:pt idx="677" c:formatCode="General">
                  <c:v>4374821</c:v>
                </c:pt>
                <c:pt idx="678" c:formatCode="General">
                  <c:v>4374974</c:v>
                </c:pt>
                <c:pt idx="679" c:formatCode="General">
                  <c:v>4374974</c:v>
                </c:pt>
                <c:pt idx="680" c:formatCode="General">
                  <c:v>4374974</c:v>
                </c:pt>
                <c:pt idx="681" c:formatCode="General">
                  <c:v>4375279</c:v>
                </c:pt>
                <c:pt idx="682" c:formatCode="General">
                  <c:v>4374974</c:v>
                </c:pt>
                <c:pt idx="683" c:formatCode="General">
                  <c:v>4374974</c:v>
                </c:pt>
                <c:pt idx="684" c:formatCode="General">
                  <c:v>4375279</c:v>
                </c:pt>
                <c:pt idx="685" c:formatCode="General">
                  <c:v>4374974</c:v>
                </c:pt>
                <c:pt idx="686" c:formatCode="General">
                  <c:v>4374974</c:v>
                </c:pt>
                <c:pt idx="687" c:formatCode="General">
                  <c:v>4375279</c:v>
                </c:pt>
                <c:pt idx="688" c:formatCode="General">
                  <c:v>4374974</c:v>
                </c:pt>
                <c:pt idx="689" c:formatCode="General">
                  <c:v>4374974</c:v>
                </c:pt>
                <c:pt idx="690" c:formatCode="General">
                  <c:v>4374974</c:v>
                </c:pt>
                <c:pt idx="691" c:formatCode="General">
                  <c:v>4374821</c:v>
                </c:pt>
                <c:pt idx="692" c:formatCode="General">
                  <c:v>4374821</c:v>
                </c:pt>
                <c:pt idx="693" c:formatCode="General">
                  <c:v>4374821</c:v>
                </c:pt>
                <c:pt idx="694" c:formatCode="General">
                  <c:v>4374974</c:v>
                </c:pt>
                <c:pt idx="695" c:formatCode="General">
                  <c:v>4374974</c:v>
                </c:pt>
                <c:pt idx="696" c:formatCode="General">
                  <c:v>4374974</c:v>
                </c:pt>
                <c:pt idx="697" c:formatCode="General">
                  <c:v>4374974</c:v>
                </c:pt>
                <c:pt idx="698" c:formatCode="General">
                  <c:v>4374974</c:v>
                </c:pt>
                <c:pt idx="699" c:formatCode="General">
                  <c:v>4374974</c:v>
                </c:pt>
                <c:pt idx="700" c:formatCode="General">
                  <c:v>4374974</c:v>
                </c:pt>
                <c:pt idx="701" c:formatCode="General">
                  <c:v>4374974</c:v>
                </c:pt>
                <c:pt idx="702" c:formatCode="General">
                  <c:v>4374974</c:v>
                </c:pt>
                <c:pt idx="703" c:formatCode="General">
                  <c:v>4374974</c:v>
                </c:pt>
                <c:pt idx="704" c:formatCode="General">
                  <c:v>4374974</c:v>
                </c:pt>
                <c:pt idx="705" c:formatCode="General">
                  <c:v>4374821</c:v>
                </c:pt>
                <c:pt idx="706" c:formatCode="General">
                  <c:v>4374974</c:v>
                </c:pt>
                <c:pt idx="707" c:formatCode="General">
                  <c:v>4374974</c:v>
                </c:pt>
                <c:pt idx="708" c:formatCode="General">
                  <c:v>4374974</c:v>
                </c:pt>
                <c:pt idx="709" c:formatCode="General">
                  <c:v>4374974</c:v>
                </c:pt>
                <c:pt idx="710" c:formatCode="General">
                  <c:v>4374974</c:v>
                </c:pt>
                <c:pt idx="711" c:formatCode="General">
                  <c:v>4374974</c:v>
                </c:pt>
                <c:pt idx="712" c:formatCode="General">
                  <c:v>4374974</c:v>
                </c:pt>
                <c:pt idx="713" c:formatCode="General">
                  <c:v>4374974</c:v>
                </c:pt>
                <c:pt idx="714" c:formatCode="General">
                  <c:v>4374974</c:v>
                </c:pt>
                <c:pt idx="715" c:formatCode="General">
                  <c:v>4374974</c:v>
                </c:pt>
                <c:pt idx="716" c:formatCode="General">
                  <c:v>4374974</c:v>
                </c:pt>
                <c:pt idx="717" c:formatCode="General">
                  <c:v>4374821</c:v>
                </c:pt>
                <c:pt idx="718" c:formatCode="General">
                  <c:v>4374974</c:v>
                </c:pt>
                <c:pt idx="719" c:formatCode="General">
                  <c:v>4374974</c:v>
                </c:pt>
                <c:pt idx="720" c:formatCode="General">
                  <c:v>4374974</c:v>
                </c:pt>
                <c:pt idx="721" c:formatCode="General">
                  <c:v>4374974</c:v>
                </c:pt>
                <c:pt idx="722" c:formatCode="General">
                  <c:v>4374974</c:v>
                </c:pt>
                <c:pt idx="723" c:formatCode="General">
                  <c:v>4374974</c:v>
                </c:pt>
                <c:pt idx="724" c:formatCode="General">
                  <c:v>4374974</c:v>
                </c:pt>
                <c:pt idx="725" c:formatCode="General">
                  <c:v>4374974</c:v>
                </c:pt>
                <c:pt idx="726" c:formatCode="General">
                  <c:v>4374974</c:v>
                </c:pt>
                <c:pt idx="727" c:formatCode="General">
                  <c:v>4374821</c:v>
                </c:pt>
                <c:pt idx="728" c:formatCode="General">
                  <c:v>4374821</c:v>
                </c:pt>
                <c:pt idx="729" c:formatCode="General">
                  <c:v>4374821</c:v>
                </c:pt>
                <c:pt idx="730" c:formatCode="General">
                  <c:v>4374821</c:v>
                </c:pt>
                <c:pt idx="731" c:formatCode="General">
                  <c:v>4374974</c:v>
                </c:pt>
                <c:pt idx="732" c:formatCode="General">
                  <c:v>4374974</c:v>
                </c:pt>
                <c:pt idx="733" c:formatCode="General">
                  <c:v>4374974</c:v>
                </c:pt>
                <c:pt idx="734" c:formatCode="General">
                  <c:v>4374974</c:v>
                </c:pt>
                <c:pt idx="735" c:formatCode="General">
                  <c:v>4374821</c:v>
                </c:pt>
                <c:pt idx="736" c:formatCode="General">
                  <c:v>4374974</c:v>
                </c:pt>
                <c:pt idx="737" c:formatCode="General">
                  <c:v>4374974</c:v>
                </c:pt>
                <c:pt idx="738" c:formatCode="General">
                  <c:v>4374974</c:v>
                </c:pt>
                <c:pt idx="739" c:formatCode="General">
                  <c:v>4374821</c:v>
                </c:pt>
                <c:pt idx="740" c:formatCode="General">
                  <c:v>4374974</c:v>
                </c:pt>
                <c:pt idx="741" c:formatCode="General">
                  <c:v>4374974</c:v>
                </c:pt>
                <c:pt idx="742" c:formatCode="General">
                  <c:v>4374974</c:v>
                </c:pt>
                <c:pt idx="743" c:formatCode="General">
                  <c:v>4374821</c:v>
                </c:pt>
                <c:pt idx="744" c:formatCode="General">
                  <c:v>4374821</c:v>
                </c:pt>
                <c:pt idx="745" c:formatCode="General">
                  <c:v>4374974</c:v>
                </c:pt>
                <c:pt idx="746" c:formatCode="General">
                  <c:v>4374821</c:v>
                </c:pt>
                <c:pt idx="747" c:formatCode="General">
                  <c:v>4374821</c:v>
                </c:pt>
                <c:pt idx="748" c:formatCode="General">
                  <c:v>4374821</c:v>
                </c:pt>
                <c:pt idx="749" c:formatCode="General">
                  <c:v>4374821</c:v>
                </c:pt>
                <c:pt idx="750" c:formatCode="General">
                  <c:v>4374821</c:v>
                </c:pt>
                <c:pt idx="751" c:formatCode="General">
                  <c:v>4374974</c:v>
                </c:pt>
                <c:pt idx="752" c:formatCode="General">
                  <c:v>4374821</c:v>
                </c:pt>
                <c:pt idx="753" c:formatCode="General">
                  <c:v>4374974</c:v>
                </c:pt>
                <c:pt idx="754" c:formatCode="General">
                  <c:v>4374821</c:v>
                </c:pt>
                <c:pt idx="755" c:formatCode="General">
                  <c:v>4374821</c:v>
                </c:pt>
                <c:pt idx="756" c:formatCode="General">
                  <c:v>4374974</c:v>
                </c:pt>
                <c:pt idx="757" c:formatCode="General">
                  <c:v>4374974</c:v>
                </c:pt>
                <c:pt idx="758" c:formatCode="General">
                  <c:v>4374821</c:v>
                </c:pt>
                <c:pt idx="759" c:formatCode="General">
                  <c:v>4374821</c:v>
                </c:pt>
                <c:pt idx="760" c:formatCode="General">
                  <c:v>4374516</c:v>
                </c:pt>
                <c:pt idx="761" c:formatCode="General">
                  <c:v>4374821</c:v>
                </c:pt>
                <c:pt idx="762" c:formatCode="General">
                  <c:v>4374974</c:v>
                </c:pt>
                <c:pt idx="763" c:formatCode="General">
                  <c:v>4374821</c:v>
                </c:pt>
                <c:pt idx="764" c:formatCode="General">
                  <c:v>4374974</c:v>
                </c:pt>
                <c:pt idx="765" c:formatCode="General">
                  <c:v>4374974</c:v>
                </c:pt>
                <c:pt idx="766" c:formatCode="General">
                  <c:v>4374821</c:v>
                </c:pt>
                <c:pt idx="767" c:formatCode="General">
                  <c:v>4374974</c:v>
                </c:pt>
                <c:pt idx="768" c:formatCode="General">
                  <c:v>4374974</c:v>
                </c:pt>
                <c:pt idx="769" c:formatCode="General">
                  <c:v>4374974</c:v>
                </c:pt>
                <c:pt idx="770" c:formatCode="General">
                  <c:v>4374821</c:v>
                </c:pt>
                <c:pt idx="771" c:formatCode="General">
                  <c:v>4374974</c:v>
                </c:pt>
                <c:pt idx="772" c:formatCode="General">
                  <c:v>4374821</c:v>
                </c:pt>
                <c:pt idx="773" c:formatCode="General">
                  <c:v>4374974</c:v>
                </c:pt>
                <c:pt idx="774" c:formatCode="General">
                  <c:v>4374974</c:v>
                </c:pt>
                <c:pt idx="775" c:formatCode="General">
                  <c:v>4374974</c:v>
                </c:pt>
                <c:pt idx="776" c:formatCode="General">
                  <c:v>4374821</c:v>
                </c:pt>
                <c:pt idx="777" c:formatCode="General">
                  <c:v>4374974</c:v>
                </c:pt>
                <c:pt idx="778" c:formatCode="General">
                  <c:v>4374821</c:v>
                </c:pt>
                <c:pt idx="779" c:formatCode="General">
                  <c:v>4374821</c:v>
                </c:pt>
                <c:pt idx="780" c:formatCode="General">
                  <c:v>4374974</c:v>
                </c:pt>
                <c:pt idx="781" c:formatCode="General">
                  <c:v>4374974</c:v>
                </c:pt>
                <c:pt idx="782" c:formatCode="General">
                  <c:v>4374821</c:v>
                </c:pt>
                <c:pt idx="783" c:formatCode="General">
                  <c:v>4374974</c:v>
                </c:pt>
                <c:pt idx="784" c:formatCode="General">
                  <c:v>4374974</c:v>
                </c:pt>
                <c:pt idx="785" c:formatCode="General">
                  <c:v>4365819</c:v>
                </c:pt>
                <c:pt idx="786" c:formatCode="General">
                  <c:v>4374974</c:v>
                </c:pt>
                <c:pt idx="787" c:formatCode="General">
                  <c:v>4374974</c:v>
                </c:pt>
                <c:pt idx="788" c:formatCode="General">
                  <c:v>4374974</c:v>
                </c:pt>
                <c:pt idx="789" c:formatCode="General">
                  <c:v>4374974</c:v>
                </c:pt>
                <c:pt idx="790" c:formatCode="General">
                  <c:v>4374974</c:v>
                </c:pt>
                <c:pt idx="791" c:formatCode="General">
                  <c:v>4374974</c:v>
                </c:pt>
                <c:pt idx="792" c:formatCode="General">
                  <c:v>4374974</c:v>
                </c:pt>
                <c:pt idx="793" c:formatCode="General">
                  <c:v>4374974</c:v>
                </c:pt>
                <c:pt idx="794" c:formatCode="General">
                  <c:v>4374821</c:v>
                </c:pt>
                <c:pt idx="795" c:formatCode="General">
                  <c:v>4374821</c:v>
                </c:pt>
                <c:pt idx="796" c:formatCode="General">
                  <c:v>4374821</c:v>
                </c:pt>
                <c:pt idx="797" c:formatCode="General">
                  <c:v>4374821</c:v>
                </c:pt>
                <c:pt idx="798" c:formatCode="General">
                  <c:v>4374974</c:v>
                </c:pt>
                <c:pt idx="799" c:formatCode="General">
                  <c:v>4374974</c:v>
                </c:pt>
                <c:pt idx="800" c:formatCode="General">
                  <c:v>4374974</c:v>
                </c:pt>
                <c:pt idx="801" c:formatCode="General">
                  <c:v>4374974</c:v>
                </c:pt>
                <c:pt idx="802" c:formatCode="General">
                  <c:v>4374821</c:v>
                </c:pt>
                <c:pt idx="803" c:formatCode="General">
                  <c:v>4374974</c:v>
                </c:pt>
                <c:pt idx="804" c:formatCode="General">
                  <c:v>4374821</c:v>
                </c:pt>
                <c:pt idx="805" c:formatCode="General">
                  <c:v>4374974</c:v>
                </c:pt>
                <c:pt idx="806" c:formatCode="General">
                  <c:v>4374974</c:v>
                </c:pt>
                <c:pt idx="807" c:formatCode="General">
                  <c:v>4374821</c:v>
                </c:pt>
                <c:pt idx="808" c:formatCode="General">
                  <c:v>4374974</c:v>
                </c:pt>
                <c:pt idx="809" c:formatCode="General">
                  <c:v>4374974</c:v>
                </c:pt>
                <c:pt idx="810" c:formatCode="General">
                  <c:v>4374974</c:v>
                </c:pt>
                <c:pt idx="811" c:formatCode="General">
                  <c:v>4374821</c:v>
                </c:pt>
                <c:pt idx="812" c:formatCode="General">
                  <c:v>4374974</c:v>
                </c:pt>
                <c:pt idx="813" c:formatCode="General">
                  <c:v>4374821</c:v>
                </c:pt>
                <c:pt idx="814" c:formatCode="General">
                  <c:v>4374821</c:v>
                </c:pt>
                <c:pt idx="815" c:formatCode="General">
                  <c:v>4374974</c:v>
                </c:pt>
                <c:pt idx="816" c:formatCode="General">
                  <c:v>4374974</c:v>
                </c:pt>
                <c:pt idx="817" c:formatCode="General">
                  <c:v>4374974</c:v>
                </c:pt>
                <c:pt idx="818" c:formatCode="General">
                  <c:v>4374974</c:v>
                </c:pt>
                <c:pt idx="819" c:formatCode="General">
                  <c:v>4374821</c:v>
                </c:pt>
                <c:pt idx="820" c:formatCode="General">
                  <c:v>4374974</c:v>
                </c:pt>
                <c:pt idx="821" c:formatCode="General">
                  <c:v>4374974</c:v>
                </c:pt>
                <c:pt idx="822" c:formatCode="General">
                  <c:v>4374821</c:v>
                </c:pt>
                <c:pt idx="823" c:formatCode="General">
                  <c:v>4374974</c:v>
                </c:pt>
                <c:pt idx="824" c:formatCode="General">
                  <c:v>4374974</c:v>
                </c:pt>
                <c:pt idx="825" c:formatCode="General">
                  <c:v>4374974</c:v>
                </c:pt>
                <c:pt idx="826" c:formatCode="General">
                  <c:v>4374974</c:v>
                </c:pt>
                <c:pt idx="827" c:formatCode="General">
                  <c:v>4374974</c:v>
                </c:pt>
                <c:pt idx="828" c:formatCode="General">
                  <c:v>4374974</c:v>
                </c:pt>
                <c:pt idx="829" c:formatCode="General">
                  <c:v>4374974</c:v>
                </c:pt>
                <c:pt idx="830" c:formatCode="General">
                  <c:v>4374974</c:v>
                </c:pt>
                <c:pt idx="831" c:formatCode="General">
                  <c:v>4374821</c:v>
                </c:pt>
                <c:pt idx="832" c:formatCode="General">
                  <c:v>4375279</c:v>
                </c:pt>
                <c:pt idx="833" c:formatCode="General">
                  <c:v>4374974</c:v>
                </c:pt>
                <c:pt idx="834" c:formatCode="General">
                  <c:v>4374974</c:v>
                </c:pt>
                <c:pt idx="835" c:formatCode="General">
                  <c:v>4374974</c:v>
                </c:pt>
                <c:pt idx="836" c:formatCode="General">
                  <c:v>4374821</c:v>
                </c:pt>
                <c:pt idx="837" c:formatCode="General">
                  <c:v>4374974</c:v>
                </c:pt>
                <c:pt idx="838" c:formatCode="General">
                  <c:v>4374821</c:v>
                </c:pt>
                <c:pt idx="839" c:formatCode="General">
                  <c:v>4374974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3107625"/>
        <c:axId val="654625061"/>
      </c:lineChart>
      <c:catAx>
        <c:axId val="44880016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0778183"/>
        <c:crosses val="autoZero"/>
        <c:auto val="1"/>
        <c:lblAlgn val="ctr"/>
        <c:lblOffset val="100"/>
        <c:tickMarkSkip val="1"/>
        <c:noMultiLvlLbl val="0"/>
      </c:catAx>
      <c:valAx>
        <c:axId val="540778183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8800169"/>
        <c:crosses val="autoZero"/>
        <c:crossBetween val="between"/>
      </c:valAx>
      <c:catAx>
        <c:axId val="17310762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4625061"/>
        <c:crosses val="autoZero"/>
        <c:auto val="1"/>
        <c:lblAlgn val="ctr"/>
        <c:lblOffset val="100"/>
        <c:tickMarkSkip val="1"/>
        <c:noMultiLvlLbl val="0"/>
      </c:catAx>
      <c:valAx>
        <c:axId val="654625061"/>
        <c:scaling>
          <c:orientation val="minMax"/>
          <c:min val="300000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3107625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236220</xdr:colOff>
      <xdr:row>16</xdr:row>
      <xdr:rowOff>64135</xdr:rowOff>
    </xdr:from>
    <xdr:to>
      <xdr:col>19</xdr:col>
      <xdr:colOff>262890</xdr:colOff>
      <xdr:row>59</xdr:row>
      <xdr:rowOff>129540</xdr:rowOff>
    </xdr:to>
    <xdr:graphicFrame>
      <xdr:nvGraphicFramePr>
        <xdr:cNvPr id="2" name="图表 1"/>
        <xdr:cNvGraphicFramePr/>
      </xdr:nvGraphicFramePr>
      <xdr:xfrm>
        <a:off x="2293620" y="2654935"/>
        <a:ext cx="10999470" cy="7028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41"/>
  <sheetViews>
    <sheetView tabSelected="1" topLeftCell="A15" workbookViewId="0">
      <selection activeCell="B6" sqref="B6"/>
    </sheetView>
  </sheetViews>
  <sheetFormatPr defaultColWidth="9" defaultRowHeight="12.7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0.632581018518519</v>
      </c>
      <c r="B2">
        <v>3692452</v>
      </c>
      <c r="C2">
        <v>1911457</v>
      </c>
    </row>
    <row r="3" spans="1:3">
      <c r="A3" s="1">
        <v>0.632581018518519</v>
      </c>
      <c r="B3">
        <v>3692452</v>
      </c>
      <c r="C3">
        <v>1911457</v>
      </c>
    </row>
    <row r="4" spans="1:3">
      <c r="A4" s="1">
        <v>0.632581018518519</v>
      </c>
      <c r="B4">
        <v>3692452</v>
      </c>
      <c r="C4">
        <v>1911457</v>
      </c>
    </row>
    <row r="5" spans="1:3">
      <c r="A5" s="1">
        <v>0.632592592592593</v>
      </c>
      <c r="B5">
        <v>3692452</v>
      </c>
      <c r="C5">
        <v>1911457</v>
      </c>
    </row>
    <row r="6" spans="1:3">
      <c r="A6" s="1">
        <v>0.632592592592593</v>
      </c>
      <c r="B6">
        <v>3719627</v>
      </c>
      <c r="C6">
        <v>1896854</v>
      </c>
    </row>
    <row r="7" spans="1:3">
      <c r="A7" s="1">
        <v>0.632638888888889</v>
      </c>
      <c r="B7">
        <v>3719627</v>
      </c>
      <c r="C7">
        <v>1876231</v>
      </c>
    </row>
    <row r="8" spans="1:3">
      <c r="A8" s="1">
        <v>0.632766203703704</v>
      </c>
      <c r="B8">
        <v>3684060</v>
      </c>
      <c r="C8">
        <v>1853169</v>
      </c>
    </row>
    <row r="9" spans="1:3">
      <c r="A9" s="1">
        <v>0.632986111111111</v>
      </c>
      <c r="B9">
        <v>3716408</v>
      </c>
      <c r="C9">
        <v>1889484</v>
      </c>
    </row>
    <row r="10" spans="1:3">
      <c r="A10" s="1">
        <v>0.633136574074074</v>
      </c>
      <c r="B10">
        <v>3752114</v>
      </c>
      <c r="C10">
        <v>1917560</v>
      </c>
    </row>
    <row r="11" spans="1:3">
      <c r="A11" s="1">
        <v>0.633333333333333</v>
      </c>
      <c r="B11">
        <v>3768898</v>
      </c>
      <c r="C11">
        <v>1900623</v>
      </c>
    </row>
    <row r="12" spans="1:3">
      <c r="A12" s="1">
        <v>0.633472222222222</v>
      </c>
      <c r="B12">
        <v>3770577</v>
      </c>
      <c r="C12">
        <v>1736440</v>
      </c>
    </row>
    <row r="13" spans="1:3">
      <c r="A13" s="1">
        <v>0.633680555555556</v>
      </c>
      <c r="B13">
        <v>3798958</v>
      </c>
      <c r="C13">
        <v>1882465</v>
      </c>
    </row>
    <row r="14" spans="1:3">
      <c r="A14" s="1">
        <v>0.633831018518519</v>
      </c>
      <c r="B14">
        <v>3815285</v>
      </c>
      <c r="C14">
        <v>1876514</v>
      </c>
    </row>
    <row r="15" spans="1:3">
      <c r="A15" s="1">
        <v>0.634039351851852</v>
      </c>
      <c r="B15">
        <v>3825813</v>
      </c>
      <c r="C15">
        <v>1867207</v>
      </c>
    </row>
    <row r="16" spans="1:3">
      <c r="A16" s="1">
        <v>0.634293981481482</v>
      </c>
      <c r="B16">
        <v>3838631</v>
      </c>
      <c r="C16">
        <v>1863697</v>
      </c>
    </row>
    <row r="17" spans="1:3">
      <c r="A17" s="1">
        <v>0.634386574074074</v>
      </c>
      <c r="B17">
        <v>3841988</v>
      </c>
      <c r="C17">
        <v>1727284</v>
      </c>
    </row>
    <row r="18" spans="1:3">
      <c r="A18" s="1">
        <v>0.634733796296296</v>
      </c>
      <c r="B18">
        <v>3859688</v>
      </c>
      <c r="C18">
        <v>1854389</v>
      </c>
    </row>
    <row r="19" spans="1:3">
      <c r="A19" s="1">
        <v>0.63474537037037</v>
      </c>
      <c r="B19">
        <v>3876777</v>
      </c>
      <c r="C19">
        <v>1841725</v>
      </c>
    </row>
    <row r="20" spans="1:3">
      <c r="A20" s="1">
        <v>0.635081018518519</v>
      </c>
      <c r="B20">
        <v>3877540</v>
      </c>
      <c r="C20">
        <v>1837147</v>
      </c>
    </row>
    <row r="21" spans="1:3">
      <c r="A21" s="1">
        <v>0.635173611111111</v>
      </c>
      <c r="B21">
        <v>3890358</v>
      </c>
      <c r="C21">
        <v>1816243</v>
      </c>
    </row>
    <row r="22" spans="1:3">
      <c r="A22" s="1">
        <v>0.635428240740741</v>
      </c>
      <c r="B22">
        <v>3894478</v>
      </c>
      <c r="C22">
        <v>1812123</v>
      </c>
    </row>
    <row r="23" spans="1:3">
      <c r="A23" s="1">
        <v>0.63556712962963</v>
      </c>
      <c r="B23">
        <v>3890358</v>
      </c>
      <c r="C23">
        <v>1694631</v>
      </c>
    </row>
    <row r="24" spans="1:3">
      <c r="A24" s="1">
        <v>0.635775462962963</v>
      </c>
      <c r="B24">
        <v>3906532</v>
      </c>
      <c r="C24">
        <v>1796101</v>
      </c>
    </row>
    <row r="25" spans="1:3">
      <c r="A25" s="1">
        <v>0.635983796296296</v>
      </c>
      <c r="B25">
        <v>3910652</v>
      </c>
      <c r="C25">
        <v>1788929</v>
      </c>
    </row>
    <row r="26" spans="1:3">
      <c r="A26" s="1">
        <v>0.636122685185185</v>
      </c>
      <c r="B26">
        <v>3914161</v>
      </c>
      <c r="C26">
        <v>1778248</v>
      </c>
    </row>
    <row r="27" spans="1:3">
      <c r="A27" s="1">
        <v>0.636377314814815</v>
      </c>
      <c r="B27">
        <v>3915840</v>
      </c>
      <c r="C27">
        <v>1777333</v>
      </c>
    </row>
    <row r="28" spans="1:3">
      <c r="A28" s="1">
        <v>0.636469907407407</v>
      </c>
      <c r="B28">
        <v>3918128</v>
      </c>
      <c r="C28">
        <v>1776112</v>
      </c>
    </row>
    <row r="29" spans="1:3">
      <c r="A29" s="1">
        <v>0.636770833333333</v>
      </c>
      <c r="B29">
        <v>3918434</v>
      </c>
      <c r="C29">
        <v>1772450</v>
      </c>
    </row>
    <row r="30" spans="1:3">
      <c r="A30" s="1">
        <v>0.63681712962963</v>
      </c>
      <c r="B30">
        <v>3919349</v>
      </c>
      <c r="C30">
        <v>1770009</v>
      </c>
    </row>
    <row r="31" spans="1:3">
      <c r="A31" s="1">
        <v>0.637152777777778</v>
      </c>
      <c r="B31">
        <v>3919044</v>
      </c>
      <c r="C31">
        <v>1766499</v>
      </c>
    </row>
    <row r="32" spans="1:3">
      <c r="A32" s="1">
        <v>0.637164351851852</v>
      </c>
      <c r="B32">
        <v>3920112</v>
      </c>
      <c r="C32">
        <v>1770009</v>
      </c>
    </row>
    <row r="33" spans="1:3">
      <c r="A33" s="1">
        <v>0.637511574074074</v>
      </c>
      <c r="B33">
        <v>3920112</v>
      </c>
      <c r="C33">
        <v>1770009</v>
      </c>
    </row>
    <row r="34" spans="1:3">
      <c r="A34" s="1">
        <v>0.637534722222222</v>
      </c>
      <c r="B34">
        <v>3920112</v>
      </c>
      <c r="C34">
        <v>1765431</v>
      </c>
    </row>
    <row r="35" spans="1:3">
      <c r="A35" s="1">
        <v>0.637858796296296</v>
      </c>
      <c r="B35">
        <v>3919654</v>
      </c>
      <c r="C35">
        <v>1762990</v>
      </c>
    </row>
    <row r="36" spans="1:3">
      <c r="A36" s="1">
        <v>0.637893518518518</v>
      </c>
      <c r="B36">
        <v>3919044</v>
      </c>
      <c r="C36">
        <v>1750478</v>
      </c>
    </row>
    <row r="37" spans="1:3">
      <c r="A37" s="1">
        <v>0.638206018518519</v>
      </c>
      <c r="B37">
        <v>3918739</v>
      </c>
      <c r="C37">
        <v>1750630</v>
      </c>
    </row>
    <row r="38" spans="1:3">
      <c r="A38" s="1">
        <v>0.638287037037037</v>
      </c>
      <c r="B38">
        <v>3919197</v>
      </c>
      <c r="C38">
        <v>1750630</v>
      </c>
    </row>
    <row r="39" spans="1:3">
      <c r="A39" s="1">
        <v>0.638564814814815</v>
      </c>
      <c r="B39">
        <v>3919044</v>
      </c>
      <c r="C39">
        <v>1745595</v>
      </c>
    </row>
    <row r="40" spans="1:3">
      <c r="A40" s="1">
        <v>0.638657407407407</v>
      </c>
      <c r="B40">
        <v>3919349</v>
      </c>
      <c r="C40">
        <v>1745595</v>
      </c>
    </row>
    <row r="41" spans="1:3">
      <c r="A41" s="1">
        <v>0.638912037037037</v>
      </c>
      <c r="B41">
        <v>3919807</v>
      </c>
      <c r="C41">
        <v>1748036</v>
      </c>
    </row>
    <row r="42" spans="1:3">
      <c r="A42" s="1">
        <v>0.639027777777778</v>
      </c>
      <c r="B42">
        <v>3919960</v>
      </c>
      <c r="C42">
        <v>1745137</v>
      </c>
    </row>
    <row r="43" spans="1:3">
      <c r="A43" s="1">
        <v>0.639259259259259</v>
      </c>
      <c r="B43">
        <v>3920112</v>
      </c>
      <c r="C43">
        <v>1745900</v>
      </c>
    </row>
    <row r="44" spans="1:3">
      <c r="A44" s="1">
        <v>0.639421296296296</v>
      </c>
      <c r="B44">
        <v>3921028</v>
      </c>
      <c r="C44">
        <v>1745442</v>
      </c>
    </row>
    <row r="45" spans="1:3">
      <c r="A45" s="1">
        <v>0.639606481481481</v>
      </c>
      <c r="B45">
        <v>3920722</v>
      </c>
      <c r="C45">
        <v>1743153</v>
      </c>
    </row>
    <row r="46" spans="1:3">
      <c r="A46" s="1">
        <v>0.639803240740741</v>
      </c>
      <c r="B46">
        <v>3921638</v>
      </c>
      <c r="C46">
        <v>1744527</v>
      </c>
    </row>
    <row r="47" spans="1:3">
      <c r="A47" s="1">
        <v>0.639953703703704</v>
      </c>
      <c r="B47">
        <v>3921943</v>
      </c>
      <c r="C47">
        <v>1740102</v>
      </c>
    </row>
    <row r="48" spans="1:3">
      <c r="A48" s="1">
        <v>0.640196759259259</v>
      </c>
      <c r="B48">
        <v>3921638</v>
      </c>
      <c r="C48">
        <v>1732625</v>
      </c>
    </row>
    <row r="49" spans="1:3">
      <c r="A49" s="1">
        <v>0.640300925925926</v>
      </c>
      <c r="B49">
        <v>3922859</v>
      </c>
      <c r="C49">
        <v>1734456</v>
      </c>
    </row>
    <row r="50" spans="1:3">
      <c r="A50" s="1">
        <v>0.640578703703704</v>
      </c>
      <c r="B50">
        <v>3923316</v>
      </c>
      <c r="C50">
        <v>1738576</v>
      </c>
    </row>
    <row r="51" spans="1:3">
      <c r="A51" s="1">
        <v>0.640648148148148</v>
      </c>
      <c r="B51">
        <v>3924842</v>
      </c>
      <c r="C51">
        <v>1738271</v>
      </c>
    </row>
    <row r="52" spans="1:3">
      <c r="A52" s="1">
        <v>0.640960648148148</v>
      </c>
      <c r="B52">
        <v>3924842</v>
      </c>
      <c r="C52">
        <v>1739339</v>
      </c>
    </row>
    <row r="53" spans="1:3">
      <c r="A53" s="1">
        <v>0.64099537037037</v>
      </c>
      <c r="B53">
        <v>3925910</v>
      </c>
      <c r="C53">
        <v>1735371</v>
      </c>
    </row>
    <row r="54" spans="1:3">
      <c r="A54" s="1">
        <v>0.641342592592593</v>
      </c>
      <c r="B54">
        <v>3925758</v>
      </c>
      <c r="C54">
        <v>1732472</v>
      </c>
    </row>
    <row r="55" spans="1:3">
      <c r="A55" s="1">
        <v>0.641342592592593</v>
      </c>
      <c r="B55">
        <v>3926826</v>
      </c>
      <c r="C55">
        <v>1725301</v>
      </c>
    </row>
    <row r="56" spans="1:3">
      <c r="A56" s="1">
        <v>0.641689814814815</v>
      </c>
      <c r="B56">
        <v>3926826</v>
      </c>
      <c r="C56">
        <v>1725301</v>
      </c>
    </row>
    <row r="57" spans="1:3">
      <c r="A57" s="1">
        <v>0.641712962962963</v>
      </c>
      <c r="B57">
        <v>3928504</v>
      </c>
      <c r="C57">
        <v>1729115</v>
      </c>
    </row>
    <row r="58" spans="1:3">
      <c r="A58" s="1">
        <v>0.642037037037037</v>
      </c>
      <c r="B58">
        <v>3929115</v>
      </c>
      <c r="C58">
        <v>1732625</v>
      </c>
    </row>
    <row r="59" spans="1:3">
      <c r="A59" s="1">
        <v>0.642094907407407</v>
      </c>
      <c r="B59">
        <v>3913856</v>
      </c>
      <c r="C59">
        <v>1565390</v>
      </c>
    </row>
    <row r="60" spans="1:3">
      <c r="A60" s="1">
        <v>0.642384259259259</v>
      </c>
      <c r="B60">
        <v>3930641</v>
      </c>
      <c r="C60">
        <v>1724996</v>
      </c>
    </row>
    <row r="61" spans="1:3">
      <c r="A61" s="1">
        <v>0.642476851851852</v>
      </c>
      <c r="B61">
        <v>3932014</v>
      </c>
      <c r="C61">
        <v>1724996</v>
      </c>
    </row>
    <row r="62" spans="1:3">
      <c r="A62" s="1">
        <v>0.642743055555556</v>
      </c>
      <c r="B62">
        <v>3931709</v>
      </c>
      <c r="C62">
        <v>1714162</v>
      </c>
    </row>
    <row r="63" spans="1:3">
      <c r="A63" s="1">
        <v>0.642858796296296</v>
      </c>
      <c r="B63">
        <v>3933845</v>
      </c>
      <c r="C63">
        <v>1721791</v>
      </c>
    </row>
    <row r="64" spans="1:3">
      <c r="A64" s="1">
        <v>0.643090277777778</v>
      </c>
      <c r="B64">
        <v>3934303</v>
      </c>
      <c r="C64">
        <v>1720876</v>
      </c>
    </row>
    <row r="65" spans="1:3">
      <c r="A65" s="1">
        <v>0.643229166666667</v>
      </c>
      <c r="B65">
        <v>3934913</v>
      </c>
      <c r="C65">
        <v>1715535</v>
      </c>
    </row>
    <row r="66" spans="1:3">
      <c r="A66" s="1">
        <v>0.6434375</v>
      </c>
      <c r="B66">
        <v>3935829</v>
      </c>
      <c r="C66">
        <v>1712483</v>
      </c>
    </row>
    <row r="67" spans="1:3">
      <c r="A67" s="1">
        <v>0.643611111111111</v>
      </c>
      <c r="B67">
        <v>3937202</v>
      </c>
      <c r="C67">
        <v>1717214</v>
      </c>
    </row>
    <row r="68" spans="1:3">
      <c r="A68" s="1">
        <v>0.643784722222222</v>
      </c>
      <c r="B68">
        <v>3937507</v>
      </c>
      <c r="C68">
        <v>1707601</v>
      </c>
    </row>
    <row r="69" spans="1:3">
      <c r="A69" s="1">
        <v>0.643969907407407</v>
      </c>
      <c r="B69">
        <v>3938270</v>
      </c>
      <c r="C69">
        <v>1705312</v>
      </c>
    </row>
    <row r="70" spans="1:3">
      <c r="A70" s="1">
        <v>0.644131944444444</v>
      </c>
      <c r="B70">
        <v>3940101</v>
      </c>
      <c r="C70">
        <v>1712636</v>
      </c>
    </row>
    <row r="71" spans="1:3">
      <c r="A71" s="1">
        <v>0.644351851851852</v>
      </c>
      <c r="B71">
        <v>3941017</v>
      </c>
      <c r="C71">
        <v>1711720</v>
      </c>
    </row>
    <row r="72" spans="1:3">
      <c r="A72" s="1">
        <v>0.644479166666667</v>
      </c>
      <c r="B72">
        <v>3942237</v>
      </c>
      <c r="C72">
        <v>1708211</v>
      </c>
    </row>
    <row r="73" spans="1:3">
      <c r="A73" s="1">
        <v>0.644710648148148</v>
      </c>
      <c r="B73">
        <v>3940406</v>
      </c>
      <c r="C73">
        <v>1686238</v>
      </c>
    </row>
    <row r="74" spans="1:3">
      <c r="A74" s="1">
        <v>0.644826388888889</v>
      </c>
      <c r="B74">
        <v>3944221</v>
      </c>
      <c r="C74">
        <v>1706685</v>
      </c>
    </row>
    <row r="75" spans="1:3">
      <c r="A75" s="1">
        <v>0.645081018518519</v>
      </c>
      <c r="B75">
        <v>3944831</v>
      </c>
      <c r="C75">
        <v>1706838</v>
      </c>
    </row>
    <row r="76" spans="1:3">
      <c r="A76" s="1">
        <v>0.645173611111111</v>
      </c>
      <c r="B76">
        <v>3945594</v>
      </c>
      <c r="C76">
        <v>1698751</v>
      </c>
    </row>
    <row r="77" spans="1:3">
      <c r="A77" s="1">
        <v>0.645439814814815</v>
      </c>
      <c r="B77">
        <v>3946204</v>
      </c>
      <c r="C77">
        <v>1699208</v>
      </c>
    </row>
    <row r="78" spans="1:3">
      <c r="A78" s="1">
        <v>0.645520833333333</v>
      </c>
      <c r="B78">
        <v>3948036</v>
      </c>
      <c r="C78">
        <v>1699971</v>
      </c>
    </row>
    <row r="79" spans="1:3">
      <c r="A79" s="1">
        <v>0.645798611111111</v>
      </c>
      <c r="B79">
        <v>3948188</v>
      </c>
      <c r="C79">
        <v>1698445</v>
      </c>
    </row>
    <row r="80" spans="1:3">
      <c r="A80" s="1">
        <v>0.645868055555556</v>
      </c>
      <c r="B80">
        <v>3950324</v>
      </c>
      <c r="C80">
        <v>1698293</v>
      </c>
    </row>
    <row r="81" spans="1:3">
      <c r="A81" s="1">
        <v>0.646157407407407</v>
      </c>
      <c r="B81">
        <v>3949409</v>
      </c>
      <c r="C81">
        <v>1689290</v>
      </c>
    </row>
    <row r="82" spans="1:3">
      <c r="A82" s="1">
        <v>0.646215277777778</v>
      </c>
      <c r="B82">
        <v>3951087</v>
      </c>
      <c r="C82">
        <v>1685323</v>
      </c>
    </row>
    <row r="83" spans="1:3">
      <c r="A83" s="1">
        <v>0.646527777777778</v>
      </c>
      <c r="B83">
        <v>3951087</v>
      </c>
      <c r="C83">
        <v>1687001</v>
      </c>
    </row>
    <row r="84" spans="1:3">
      <c r="A84" s="1">
        <v>0.6465625</v>
      </c>
      <c r="B84">
        <v>3952918</v>
      </c>
      <c r="C84">
        <v>1685018</v>
      </c>
    </row>
    <row r="85" spans="1:3">
      <c r="A85" s="1">
        <v>0.646898148148148</v>
      </c>
      <c r="B85">
        <v>3953223</v>
      </c>
      <c r="C85">
        <v>1685628</v>
      </c>
    </row>
    <row r="86" spans="1:3">
      <c r="A86" s="1">
        <v>0.646909722222222</v>
      </c>
      <c r="B86">
        <v>3954597</v>
      </c>
      <c r="C86">
        <v>1681813</v>
      </c>
    </row>
    <row r="87" spans="1:3">
      <c r="A87" s="1">
        <v>0.647268518518519</v>
      </c>
      <c r="B87">
        <v>3954597</v>
      </c>
      <c r="C87">
        <v>1681813</v>
      </c>
    </row>
    <row r="88" spans="1:3">
      <c r="A88" s="1">
        <v>0.647268518518519</v>
      </c>
      <c r="B88">
        <v>3956886</v>
      </c>
      <c r="C88">
        <v>1682119</v>
      </c>
    </row>
    <row r="89" spans="1:3">
      <c r="A89" s="1">
        <v>0.647615740740741</v>
      </c>
      <c r="B89">
        <v>3956886</v>
      </c>
      <c r="C89">
        <v>1682119</v>
      </c>
    </row>
    <row r="90" spans="1:3">
      <c r="A90" s="1">
        <v>0.647627314814815</v>
      </c>
      <c r="B90">
        <v>3958717</v>
      </c>
      <c r="C90">
        <v>1675557</v>
      </c>
    </row>
    <row r="91" spans="1:3">
      <c r="A91" s="1">
        <v>0.647962962962963</v>
      </c>
      <c r="B91">
        <v>3959022</v>
      </c>
      <c r="C91">
        <v>1679219</v>
      </c>
    </row>
    <row r="92" spans="1:3">
      <c r="A92" s="1">
        <v>0.648009259259259</v>
      </c>
      <c r="B92">
        <v>3960395</v>
      </c>
      <c r="C92">
        <v>1674947</v>
      </c>
    </row>
    <row r="93" spans="1:3">
      <c r="A93" s="1">
        <v>0.648310185185185</v>
      </c>
      <c r="B93">
        <v>3950172</v>
      </c>
      <c r="C93">
        <v>1564474</v>
      </c>
    </row>
    <row r="94" spans="1:3">
      <c r="A94" s="1">
        <v>0.648368055555556</v>
      </c>
      <c r="B94">
        <v>3962074</v>
      </c>
      <c r="C94">
        <v>1676931</v>
      </c>
    </row>
    <row r="95" spans="1:3">
      <c r="A95" s="1">
        <v>0.648657407407407</v>
      </c>
      <c r="B95">
        <v>3962226</v>
      </c>
      <c r="C95">
        <v>1671895</v>
      </c>
    </row>
    <row r="96" spans="1:3">
      <c r="A96" s="1">
        <v>0.64875</v>
      </c>
      <c r="B96">
        <v>3963599</v>
      </c>
      <c r="C96">
        <v>1671437</v>
      </c>
    </row>
    <row r="97" spans="1:3">
      <c r="A97" s="1">
        <v>0.64900462962963</v>
      </c>
      <c r="B97">
        <v>3964210</v>
      </c>
      <c r="C97">
        <v>1673116</v>
      </c>
    </row>
    <row r="98" spans="1:3">
      <c r="A98" s="1">
        <v>0.649108796296296</v>
      </c>
      <c r="B98">
        <v>3964973</v>
      </c>
      <c r="C98">
        <v>1668844</v>
      </c>
    </row>
    <row r="99" spans="1:3">
      <c r="A99" s="1">
        <v>0.649351851851852</v>
      </c>
      <c r="B99">
        <v>3965888</v>
      </c>
      <c r="C99">
        <v>1669301</v>
      </c>
    </row>
    <row r="100" spans="1:3">
      <c r="A100" s="1">
        <v>0.649467592592593</v>
      </c>
      <c r="B100">
        <v>3966804</v>
      </c>
      <c r="C100">
        <v>1668691</v>
      </c>
    </row>
    <row r="101" spans="1:3">
      <c r="A101" s="1">
        <v>0.649699074074074</v>
      </c>
      <c r="B101">
        <v>3967414</v>
      </c>
      <c r="C101">
        <v>1667775</v>
      </c>
    </row>
    <row r="102" spans="1:3">
      <c r="A102" s="1">
        <v>0.649849537037037</v>
      </c>
      <c r="B102">
        <v>3968177</v>
      </c>
      <c r="C102">
        <v>1667623</v>
      </c>
    </row>
    <row r="103" spans="1:3">
      <c r="A103" s="1">
        <v>0.650046296296296</v>
      </c>
      <c r="B103">
        <v>3968787</v>
      </c>
      <c r="C103">
        <v>1666097</v>
      </c>
    </row>
    <row r="104" spans="1:3">
      <c r="A104" s="1">
        <v>0.650208333333333</v>
      </c>
      <c r="B104">
        <v>3969703</v>
      </c>
      <c r="C104">
        <v>1663656</v>
      </c>
    </row>
    <row r="105" spans="1:3">
      <c r="A105" s="1">
        <v>0.650393518518519</v>
      </c>
      <c r="B105">
        <v>3970008</v>
      </c>
      <c r="C105">
        <v>1662893</v>
      </c>
    </row>
    <row r="106" spans="1:3">
      <c r="A106" s="1">
        <v>0.650590277777778</v>
      </c>
      <c r="B106">
        <v>3970771</v>
      </c>
      <c r="C106">
        <v>1663503</v>
      </c>
    </row>
    <row r="107" spans="1:3">
      <c r="A107" s="1">
        <v>0.650740740740741</v>
      </c>
      <c r="B107">
        <v>3971992</v>
      </c>
      <c r="C107">
        <v>1663656</v>
      </c>
    </row>
    <row r="108" spans="1:3">
      <c r="A108" s="1">
        <v>0.650972222222222</v>
      </c>
      <c r="B108">
        <v>3972907</v>
      </c>
      <c r="C108">
        <v>1664876</v>
      </c>
    </row>
    <row r="109" spans="1:3">
      <c r="A109" s="1">
        <v>0.651087962962963</v>
      </c>
      <c r="B109">
        <v>3973060</v>
      </c>
      <c r="C109">
        <v>1657705</v>
      </c>
    </row>
    <row r="110" spans="1:3">
      <c r="A110" s="1">
        <v>0.651331018518518</v>
      </c>
      <c r="B110">
        <v>3973365</v>
      </c>
      <c r="C110">
        <v>1653127</v>
      </c>
    </row>
    <row r="111" spans="1:3">
      <c r="A111" s="1">
        <v>0.651446759259259</v>
      </c>
      <c r="B111">
        <v>3974891</v>
      </c>
      <c r="C111">
        <v>1658620</v>
      </c>
    </row>
    <row r="112" spans="1:3">
      <c r="A112" s="1">
        <v>0.651701388888889</v>
      </c>
      <c r="B112">
        <v>3975501</v>
      </c>
      <c r="C112">
        <v>1659536</v>
      </c>
    </row>
    <row r="113" spans="1:3">
      <c r="A113" s="1">
        <v>0.651793981481481</v>
      </c>
      <c r="B113">
        <v>3976264</v>
      </c>
      <c r="C113">
        <v>1656637</v>
      </c>
    </row>
    <row r="114" spans="1:3">
      <c r="A114" s="1">
        <v>0.652071759259259</v>
      </c>
      <c r="B114">
        <v>3976569</v>
      </c>
      <c r="C114">
        <v>1659078</v>
      </c>
    </row>
    <row r="115" spans="1:3">
      <c r="A115" s="1">
        <v>0.652141203703704</v>
      </c>
      <c r="B115">
        <v>3977485</v>
      </c>
      <c r="C115">
        <v>1656026</v>
      </c>
    </row>
    <row r="116" spans="1:3">
      <c r="A116" s="1">
        <v>0.65244212962963</v>
      </c>
      <c r="B116">
        <v>3976874</v>
      </c>
      <c r="C116">
        <v>1646566</v>
      </c>
    </row>
    <row r="117" spans="1:3">
      <c r="A117" s="1">
        <v>0.652488425925926</v>
      </c>
      <c r="B117">
        <v>3978706</v>
      </c>
      <c r="C117">
        <v>1657094</v>
      </c>
    </row>
    <row r="118" spans="1:3">
      <c r="A118" s="1">
        <v>0.6528125</v>
      </c>
      <c r="B118">
        <v>3978858</v>
      </c>
      <c r="C118">
        <v>1656179</v>
      </c>
    </row>
    <row r="119" spans="1:3">
      <c r="A119" s="1">
        <v>0.652835648148148</v>
      </c>
      <c r="B119">
        <v>3979926</v>
      </c>
      <c r="C119">
        <v>1656789</v>
      </c>
    </row>
    <row r="120" spans="1:3">
      <c r="A120" s="1">
        <v>0.65318287037037</v>
      </c>
      <c r="B120">
        <v>3979774</v>
      </c>
      <c r="C120">
        <v>1652212</v>
      </c>
    </row>
    <row r="121" spans="1:3">
      <c r="A121" s="1">
        <v>0.65318287037037</v>
      </c>
      <c r="B121">
        <v>3980689</v>
      </c>
      <c r="C121">
        <v>1651906</v>
      </c>
    </row>
    <row r="122" spans="1:3">
      <c r="A122" s="1">
        <v>0.653530092592593</v>
      </c>
      <c r="B122">
        <v>3980994</v>
      </c>
      <c r="C122">
        <v>1654348</v>
      </c>
    </row>
    <row r="123" spans="1:3">
      <c r="A123" s="1">
        <v>0.653564814814815</v>
      </c>
      <c r="B123">
        <v>3981757</v>
      </c>
      <c r="C123">
        <v>1652669</v>
      </c>
    </row>
    <row r="124" spans="1:3">
      <c r="A124" s="1">
        <v>0.653877314814815</v>
      </c>
      <c r="B124">
        <v>3982062</v>
      </c>
      <c r="C124">
        <v>1652212</v>
      </c>
    </row>
    <row r="125" spans="1:3">
      <c r="A125" s="1">
        <v>0.653935185185185</v>
      </c>
      <c r="B125">
        <v>3982978</v>
      </c>
      <c r="C125">
        <v>1649618</v>
      </c>
    </row>
    <row r="126" spans="1:3">
      <c r="A126" s="1">
        <v>0.654224537037037</v>
      </c>
      <c r="B126">
        <v>3982825</v>
      </c>
      <c r="C126">
        <v>1646413</v>
      </c>
    </row>
    <row r="127" spans="1:3">
      <c r="A127" s="1">
        <v>0.654305555555556</v>
      </c>
      <c r="B127">
        <v>3983588</v>
      </c>
      <c r="C127">
        <v>1644430</v>
      </c>
    </row>
    <row r="128" spans="1:3">
      <c r="A128" s="1">
        <v>0.654571759259259</v>
      </c>
      <c r="B128">
        <v>3984199</v>
      </c>
      <c r="C128">
        <v>1650838</v>
      </c>
    </row>
    <row r="129" spans="1:3">
      <c r="A129" s="1">
        <v>0.6546875</v>
      </c>
      <c r="B129">
        <v>3984351</v>
      </c>
      <c r="C129">
        <v>1647329</v>
      </c>
    </row>
    <row r="130" spans="1:3">
      <c r="A130" s="1">
        <v>0.654918981481482</v>
      </c>
      <c r="B130">
        <v>3984809</v>
      </c>
      <c r="C130">
        <v>1647939</v>
      </c>
    </row>
    <row r="131" spans="1:3">
      <c r="A131" s="1">
        <v>0.655081018518519</v>
      </c>
      <c r="B131">
        <v>3983893</v>
      </c>
      <c r="C131">
        <v>1631917</v>
      </c>
    </row>
    <row r="132" spans="1:3">
      <c r="A132" s="1">
        <v>0.655266203703704</v>
      </c>
      <c r="B132">
        <v>3985877</v>
      </c>
      <c r="C132">
        <v>1647787</v>
      </c>
    </row>
    <row r="133" spans="1:3">
      <c r="A133" s="1">
        <v>0.655462962962963</v>
      </c>
      <c r="B133">
        <v>3986030</v>
      </c>
      <c r="C133">
        <v>1645498</v>
      </c>
    </row>
    <row r="134" spans="1:3">
      <c r="A134" s="1">
        <v>0.655613425925926</v>
      </c>
      <c r="B134">
        <v>3986182</v>
      </c>
      <c r="C134">
        <v>1643514</v>
      </c>
    </row>
    <row r="135" spans="1:3">
      <c r="A135" s="1">
        <v>0.655821759259259</v>
      </c>
      <c r="B135">
        <v>3986640</v>
      </c>
      <c r="C135">
        <v>1643514</v>
      </c>
    </row>
    <row r="136" spans="1:3">
      <c r="A136" s="1">
        <v>0.655972222222222</v>
      </c>
      <c r="B136">
        <v>3987250</v>
      </c>
      <c r="C136">
        <v>1646108</v>
      </c>
    </row>
    <row r="137" spans="1:3">
      <c r="A137" s="1">
        <v>0.656226851851852</v>
      </c>
      <c r="B137">
        <v>3987861</v>
      </c>
      <c r="C137">
        <v>1646871</v>
      </c>
    </row>
    <row r="138" spans="1:3">
      <c r="A138" s="1">
        <v>0.656319444444444</v>
      </c>
      <c r="B138">
        <v>3987556</v>
      </c>
      <c r="C138">
        <v>1641530</v>
      </c>
    </row>
    <row r="139" spans="1:3">
      <c r="A139" s="1">
        <v>0.65662037037037</v>
      </c>
      <c r="B139">
        <v>3988166</v>
      </c>
      <c r="C139">
        <v>1643972</v>
      </c>
    </row>
    <row r="140" spans="1:3">
      <c r="A140" s="1">
        <v>0.656666666666667</v>
      </c>
      <c r="B140">
        <v>3978095</v>
      </c>
      <c r="C140">
        <v>1524801</v>
      </c>
    </row>
    <row r="141" spans="1:3">
      <c r="A141" s="1">
        <v>0.656990740740741</v>
      </c>
      <c r="B141">
        <v>3989081</v>
      </c>
      <c r="C141">
        <v>1643056</v>
      </c>
    </row>
    <row r="142" spans="1:3">
      <c r="A142" s="1">
        <v>0.657013888888889</v>
      </c>
      <c r="B142">
        <v>3988624</v>
      </c>
      <c r="C142">
        <v>1633901</v>
      </c>
    </row>
    <row r="143" spans="1:3">
      <c r="A143" s="1">
        <v>0.657361111111111</v>
      </c>
      <c r="B143">
        <v>3988624</v>
      </c>
      <c r="C143">
        <v>1633901</v>
      </c>
    </row>
    <row r="144" spans="1:3">
      <c r="A144" s="1">
        <v>0.657372685185185</v>
      </c>
      <c r="B144">
        <v>3989844</v>
      </c>
      <c r="C144">
        <v>1640157</v>
      </c>
    </row>
    <row r="145" spans="1:3">
      <c r="A145" s="1">
        <v>0.657708333333333</v>
      </c>
      <c r="B145">
        <v>3990455</v>
      </c>
      <c r="C145">
        <v>1642446</v>
      </c>
    </row>
    <row r="146" spans="1:3">
      <c r="A146" s="1">
        <v>0.657766203703704</v>
      </c>
      <c r="B146">
        <v>3990760</v>
      </c>
      <c r="C146">
        <v>1639394</v>
      </c>
    </row>
    <row r="147" spans="1:3">
      <c r="A147" s="1">
        <v>0.658055555555556</v>
      </c>
      <c r="B147">
        <v>3990760</v>
      </c>
      <c r="C147">
        <v>1637563</v>
      </c>
    </row>
    <row r="148" spans="1:3">
      <c r="A148" s="1">
        <v>0.658148148148148</v>
      </c>
      <c r="B148">
        <v>3991370</v>
      </c>
      <c r="C148">
        <v>1640768</v>
      </c>
    </row>
    <row r="149" spans="1:3">
      <c r="A149" s="1">
        <v>0.658402777777778</v>
      </c>
      <c r="B149">
        <v>3991370</v>
      </c>
      <c r="C149">
        <v>1637411</v>
      </c>
    </row>
    <row r="150" spans="1:3">
      <c r="A150" s="1">
        <v>0.658530092592593</v>
      </c>
      <c r="B150">
        <v>3991675</v>
      </c>
      <c r="C150">
        <v>1633749</v>
      </c>
    </row>
    <row r="151" spans="1:3">
      <c r="A151" s="1">
        <v>0.65875</v>
      </c>
      <c r="B151">
        <v>3992286</v>
      </c>
      <c r="C151">
        <v>1638631</v>
      </c>
    </row>
    <row r="152" spans="1:3">
      <c r="A152" s="1">
        <v>0.658923611111111</v>
      </c>
      <c r="B152">
        <v>3992438</v>
      </c>
      <c r="C152">
        <v>1636800</v>
      </c>
    </row>
    <row r="153" spans="1:3">
      <c r="A153" s="1">
        <v>0.659097222222222</v>
      </c>
      <c r="B153">
        <v>3992744</v>
      </c>
      <c r="C153">
        <v>1636648</v>
      </c>
    </row>
    <row r="154" spans="1:3">
      <c r="A154" s="1">
        <v>0.659305555555556</v>
      </c>
      <c r="B154">
        <v>3992591</v>
      </c>
      <c r="C154">
        <v>1630849</v>
      </c>
    </row>
    <row r="155" spans="1:3">
      <c r="A155" s="1">
        <v>0.659444444444444</v>
      </c>
      <c r="B155">
        <v>3992591</v>
      </c>
      <c r="C155">
        <v>1628561</v>
      </c>
    </row>
    <row r="156" spans="1:3">
      <c r="A156" s="1">
        <v>0.659699074074074</v>
      </c>
      <c r="B156">
        <v>3993659</v>
      </c>
      <c r="C156">
        <v>1636495</v>
      </c>
    </row>
    <row r="157" spans="1:3">
      <c r="A157" s="1">
        <v>0.659791666666667</v>
      </c>
      <c r="B157">
        <v>3993964</v>
      </c>
      <c r="C157">
        <v>1635122</v>
      </c>
    </row>
    <row r="158" spans="1:3">
      <c r="A158" s="1">
        <v>0.660092592592593</v>
      </c>
      <c r="B158">
        <v>3993964</v>
      </c>
      <c r="C158">
        <v>1635427</v>
      </c>
    </row>
    <row r="159" spans="1:3">
      <c r="A159" s="1">
        <v>0.660150462962963</v>
      </c>
      <c r="B159">
        <v>3994575</v>
      </c>
      <c r="C159">
        <v>1632986</v>
      </c>
    </row>
    <row r="160" spans="1:3">
      <c r="A160" s="1">
        <v>0.660497685185185</v>
      </c>
      <c r="B160">
        <v>3994575</v>
      </c>
      <c r="C160">
        <v>1632680</v>
      </c>
    </row>
    <row r="161" spans="1:3">
      <c r="A161" s="1">
        <v>0.660497685185185</v>
      </c>
      <c r="B161">
        <v>3995490</v>
      </c>
      <c r="C161">
        <v>1632680</v>
      </c>
    </row>
    <row r="162" spans="1:3">
      <c r="A162" s="1">
        <v>0.660844907407407</v>
      </c>
      <c r="B162">
        <v>3995490</v>
      </c>
      <c r="C162">
        <v>1633749</v>
      </c>
    </row>
    <row r="163" spans="1:3">
      <c r="A163" s="1">
        <v>0.660891203703704</v>
      </c>
      <c r="B163">
        <v>3995948</v>
      </c>
      <c r="C163">
        <v>1633443</v>
      </c>
    </row>
    <row r="164" spans="1:3">
      <c r="A164" s="1">
        <v>0.66119212962963</v>
      </c>
      <c r="B164">
        <v>3995948</v>
      </c>
      <c r="C164">
        <v>1631612</v>
      </c>
    </row>
    <row r="165" spans="1:3">
      <c r="A165" s="1">
        <v>0.661284722222222</v>
      </c>
      <c r="B165">
        <v>3996558</v>
      </c>
      <c r="C165">
        <v>1629476</v>
      </c>
    </row>
    <row r="166" spans="1:3">
      <c r="A166" s="1">
        <v>0.661539351851852</v>
      </c>
      <c r="B166">
        <v>3986182</v>
      </c>
      <c r="C166">
        <v>1515951</v>
      </c>
    </row>
    <row r="167" spans="1:3">
      <c r="A167" s="1">
        <v>0.661678240740741</v>
      </c>
      <c r="B167">
        <v>3996863</v>
      </c>
      <c r="C167">
        <v>1627950</v>
      </c>
    </row>
    <row r="168" spans="1:3">
      <c r="A168" s="1">
        <v>0.661886574074074</v>
      </c>
      <c r="B168">
        <v>3996863</v>
      </c>
      <c r="C168">
        <v>1625204</v>
      </c>
    </row>
    <row r="169" spans="1:3">
      <c r="A169" s="1">
        <v>0.662060185185185</v>
      </c>
      <c r="B169">
        <v>3998084</v>
      </c>
      <c r="C169">
        <v>1631612</v>
      </c>
    </row>
    <row r="170" spans="1:3">
      <c r="A170" s="1">
        <v>0.662233796296296</v>
      </c>
      <c r="B170">
        <v>3997779</v>
      </c>
      <c r="C170">
        <v>1628103</v>
      </c>
    </row>
    <row r="171" spans="1:3">
      <c r="A171" s="1">
        <v>0.662453703703704</v>
      </c>
      <c r="B171">
        <v>3998542</v>
      </c>
      <c r="C171">
        <v>1631917</v>
      </c>
    </row>
    <row r="172" spans="1:3">
      <c r="A172" s="1">
        <v>0.662581018518518</v>
      </c>
      <c r="B172">
        <v>3998542</v>
      </c>
      <c r="C172">
        <v>1630086</v>
      </c>
    </row>
    <row r="173" spans="1:3">
      <c r="A173" s="1">
        <v>0.662835648148148</v>
      </c>
      <c r="B173">
        <v>3998847</v>
      </c>
      <c r="C173">
        <v>1630392</v>
      </c>
    </row>
    <row r="174" spans="1:3">
      <c r="A174" s="1">
        <v>0.662928240740741</v>
      </c>
      <c r="B174">
        <v>3999457</v>
      </c>
      <c r="C174">
        <v>1628255</v>
      </c>
    </row>
    <row r="175" spans="1:3">
      <c r="A175" s="1">
        <v>0.663229166666667</v>
      </c>
      <c r="B175">
        <v>3999763</v>
      </c>
      <c r="C175">
        <v>1627645</v>
      </c>
    </row>
    <row r="176" spans="1:3">
      <c r="A176" s="1">
        <v>0.663275462962963</v>
      </c>
      <c r="B176">
        <v>4000373</v>
      </c>
      <c r="C176">
        <v>1629171</v>
      </c>
    </row>
    <row r="177" spans="1:3">
      <c r="A177" s="1">
        <v>0.663622685185185</v>
      </c>
      <c r="B177">
        <v>4000373</v>
      </c>
      <c r="C177">
        <v>1627950</v>
      </c>
    </row>
    <row r="178" spans="1:3">
      <c r="A178" s="1">
        <v>0.663634259259259</v>
      </c>
      <c r="B178">
        <v>4000983</v>
      </c>
      <c r="C178">
        <v>1625356</v>
      </c>
    </row>
    <row r="179" spans="1:3">
      <c r="A179" s="1">
        <v>0.663969907407407</v>
      </c>
      <c r="B179">
        <v>3999763</v>
      </c>
      <c r="C179">
        <v>1612844</v>
      </c>
    </row>
    <row r="180" spans="1:3">
      <c r="A180" s="1">
        <v>0.664027777777778</v>
      </c>
      <c r="B180">
        <v>4001746</v>
      </c>
      <c r="C180">
        <v>1625661</v>
      </c>
    </row>
    <row r="181" spans="1:3">
      <c r="A181" s="1">
        <v>0.66431712962963</v>
      </c>
      <c r="B181">
        <v>4001594</v>
      </c>
      <c r="C181">
        <v>1625661</v>
      </c>
    </row>
    <row r="182" spans="1:3">
      <c r="A182" s="1">
        <v>0.664421296296296</v>
      </c>
      <c r="B182">
        <v>4002357</v>
      </c>
      <c r="C182">
        <v>1625509</v>
      </c>
    </row>
    <row r="183" spans="1:3">
      <c r="A183" s="1">
        <v>0.664675925925926</v>
      </c>
      <c r="B183">
        <v>4002357</v>
      </c>
      <c r="C183">
        <v>1623678</v>
      </c>
    </row>
    <row r="184" spans="1:3">
      <c r="A184" s="1">
        <v>0.664814814814815</v>
      </c>
      <c r="B184">
        <v>4002662</v>
      </c>
      <c r="C184">
        <v>1619711</v>
      </c>
    </row>
    <row r="185" spans="1:3">
      <c r="A185" s="1">
        <v>0.665023148148148</v>
      </c>
      <c r="B185">
        <v>4002967</v>
      </c>
      <c r="C185">
        <v>1620626</v>
      </c>
    </row>
    <row r="186" spans="1:3">
      <c r="A186" s="1">
        <v>0.665196759259259</v>
      </c>
      <c r="B186">
        <v>4003882</v>
      </c>
      <c r="C186">
        <v>1623678</v>
      </c>
    </row>
    <row r="187" spans="1:3">
      <c r="A187" s="1">
        <v>0.66537037037037</v>
      </c>
      <c r="B187">
        <v>4004035</v>
      </c>
      <c r="C187">
        <v>1623067</v>
      </c>
    </row>
    <row r="188" spans="1:3">
      <c r="A188" s="1">
        <v>0.665590277777778</v>
      </c>
      <c r="B188">
        <v>4004645</v>
      </c>
      <c r="C188">
        <v>1623220</v>
      </c>
    </row>
    <row r="189" spans="1:3">
      <c r="A189" s="1">
        <v>0.665717592592593</v>
      </c>
      <c r="B189">
        <v>4004950</v>
      </c>
      <c r="C189">
        <v>1620931</v>
      </c>
    </row>
    <row r="190" spans="1:3">
      <c r="A190" s="1">
        <v>0.665972222222222</v>
      </c>
      <c r="B190">
        <v>4004493</v>
      </c>
      <c r="C190">
        <v>1614065</v>
      </c>
    </row>
    <row r="191" spans="1:3">
      <c r="A191" s="1">
        <v>0.666064814814815</v>
      </c>
      <c r="B191">
        <v>4001441</v>
      </c>
      <c r="C191">
        <v>1575155</v>
      </c>
    </row>
    <row r="192" spans="1:3">
      <c r="A192" s="1">
        <v>0.666365740740741</v>
      </c>
      <c r="B192">
        <v>4006171</v>
      </c>
      <c r="C192">
        <v>1621694</v>
      </c>
    </row>
    <row r="193" spans="1:3">
      <c r="A193" s="1">
        <v>0.666412037037037</v>
      </c>
      <c r="B193">
        <v>4006476</v>
      </c>
      <c r="C193">
        <v>1616506</v>
      </c>
    </row>
    <row r="194" spans="1:3">
      <c r="A194" s="1">
        <v>0.666759259259259</v>
      </c>
      <c r="B194">
        <v>4005561</v>
      </c>
      <c r="C194">
        <v>1604452</v>
      </c>
    </row>
    <row r="195" spans="1:3">
      <c r="A195" s="1">
        <v>0.666759259259259</v>
      </c>
      <c r="B195">
        <v>4007239</v>
      </c>
      <c r="C195">
        <v>1616964</v>
      </c>
    </row>
    <row r="196" spans="1:3">
      <c r="A196" s="1">
        <v>0.667106481481481</v>
      </c>
      <c r="B196">
        <v>4007239</v>
      </c>
      <c r="C196">
        <v>1615438</v>
      </c>
    </row>
    <row r="197" spans="1:3">
      <c r="A197" s="1">
        <v>0.667141203703704</v>
      </c>
      <c r="B197">
        <v>4008155</v>
      </c>
      <c r="C197">
        <v>1615285</v>
      </c>
    </row>
    <row r="198" spans="1:3">
      <c r="A198" s="1">
        <v>0.667453703703704</v>
      </c>
      <c r="B198">
        <v>4008460</v>
      </c>
      <c r="C198">
        <v>1616964</v>
      </c>
    </row>
    <row r="199" spans="1:3">
      <c r="A199" s="1">
        <v>0.667534722222222</v>
      </c>
      <c r="B199">
        <v>4009070</v>
      </c>
      <c r="C199">
        <v>1612081</v>
      </c>
    </row>
    <row r="200" spans="1:3">
      <c r="A200" s="1">
        <v>0.667800925925926</v>
      </c>
      <c r="B200">
        <v>4009376</v>
      </c>
      <c r="C200">
        <v>1615591</v>
      </c>
    </row>
    <row r="201" spans="1:3">
      <c r="A201" s="1">
        <v>0.667916666666667</v>
      </c>
      <c r="B201">
        <v>4010138</v>
      </c>
      <c r="C201">
        <v>1615743</v>
      </c>
    </row>
    <row r="202" spans="1:3">
      <c r="A202" s="1">
        <v>0.668148148148148</v>
      </c>
      <c r="B202">
        <v>4010138</v>
      </c>
      <c r="C202">
        <v>1614065</v>
      </c>
    </row>
    <row r="203" spans="1:3">
      <c r="A203" s="1">
        <v>0.668298611111111</v>
      </c>
      <c r="B203">
        <v>4010749</v>
      </c>
      <c r="C203">
        <v>1611166</v>
      </c>
    </row>
    <row r="204" spans="1:3">
      <c r="A204" s="1">
        <v>0.66849537037037</v>
      </c>
      <c r="B204">
        <v>4011207</v>
      </c>
      <c r="C204">
        <v>1612081</v>
      </c>
    </row>
    <row r="205" spans="1:3">
      <c r="A205" s="1">
        <v>0.66869212962963</v>
      </c>
      <c r="B205">
        <v>4011664</v>
      </c>
      <c r="C205">
        <v>1611013</v>
      </c>
    </row>
    <row r="206" spans="1:3">
      <c r="A206" s="1">
        <v>0.668854166666667</v>
      </c>
      <c r="B206">
        <v>4012122</v>
      </c>
      <c r="C206">
        <v>1609792</v>
      </c>
    </row>
    <row r="207" spans="1:3">
      <c r="A207" s="1">
        <v>0.669074074074074</v>
      </c>
      <c r="B207">
        <v>4012122</v>
      </c>
      <c r="C207">
        <v>1606435</v>
      </c>
    </row>
    <row r="208" spans="1:3">
      <c r="A208" s="1">
        <v>0.669201388888889</v>
      </c>
      <c r="B208">
        <v>4013343</v>
      </c>
      <c r="C208">
        <v>1609640</v>
      </c>
    </row>
    <row r="209" spans="1:3">
      <c r="A209" s="1">
        <v>0.669456018518519</v>
      </c>
      <c r="B209">
        <v>4013648</v>
      </c>
      <c r="C209">
        <v>1607198</v>
      </c>
    </row>
    <row r="210" spans="1:3">
      <c r="A210" s="1">
        <v>0.669548611111111</v>
      </c>
      <c r="B210">
        <v>4014563</v>
      </c>
      <c r="C210">
        <v>1609182</v>
      </c>
    </row>
    <row r="211" spans="1:3">
      <c r="A211" s="1">
        <v>0.669849537037037</v>
      </c>
      <c r="B211">
        <v>4014258</v>
      </c>
      <c r="C211">
        <v>1604452</v>
      </c>
    </row>
    <row r="212" spans="1:3">
      <c r="A212" s="1">
        <v>0.669895833333333</v>
      </c>
      <c r="B212">
        <v>4015326</v>
      </c>
      <c r="C212">
        <v>1603841</v>
      </c>
    </row>
    <row r="213" spans="1:3">
      <c r="A213" s="1">
        <v>0.670231481481481</v>
      </c>
      <c r="B213">
        <v>4015326</v>
      </c>
      <c r="C213">
        <v>1604452</v>
      </c>
    </row>
    <row r="214" spans="1:3">
      <c r="A214" s="1">
        <v>0.670243055555556</v>
      </c>
      <c r="B214">
        <v>4016547</v>
      </c>
      <c r="C214">
        <v>1605673</v>
      </c>
    </row>
    <row r="215" spans="1:3">
      <c r="A215" s="1">
        <v>0.670590277777778</v>
      </c>
      <c r="B215">
        <v>4016547</v>
      </c>
      <c r="C215">
        <v>1605673</v>
      </c>
    </row>
    <row r="216" spans="1:3">
      <c r="A216" s="1">
        <v>0.670625</v>
      </c>
      <c r="B216">
        <v>4017157</v>
      </c>
      <c r="C216">
        <v>1598806</v>
      </c>
    </row>
    <row r="217" spans="1:3">
      <c r="A217" s="1">
        <v>0.6709375</v>
      </c>
      <c r="B217">
        <v>4017463</v>
      </c>
      <c r="C217">
        <v>1601400</v>
      </c>
    </row>
    <row r="218" spans="1:3">
      <c r="A218" s="1">
        <v>0.671018518518519</v>
      </c>
      <c r="B218">
        <v>4018836</v>
      </c>
      <c r="C218">
        <v>1602010</v>
      </c>
    </row>
    <row r="219" spans="1:3">
      <c r="A219" s="1">
        <v>0.671284722222222</v>
      </c>
      <c r="B219">
        <v>4018531</v>
      </c>
      <c r="C219">
        <v>1600637</v>
      </c>
    </row>
    <row r="220" spans="1:3">
      <c r="A220" s="1">
        <v>0.671412037037037</v>
      </c>
      <c r="B220">
        <v>4019446</v>
      </c>
      <c r="C220">
        <v>1598653</v>
      </c>
    </row>
    <row r="221" spans="1:3">
      <c r="A221" s="1">
        <v>0.671631944444444</v>
      </c>
      <c r="B221">
        <v>4020057</v>
      </c>
      <c r="C221">
        <v>1600637</v>
      </c>
    </row>
    <row r="222" spans="1:3">
      <c r="A222" s="1">
        <v>0.671805555555556</v>
      </c>
      <c r="B222">
        <v>4020514</v>
      </c>
      <c r="C222">
        <v>1599722</v>
      </c>
    </row>
    <row r="223" spans="1:3">
      <c r="A223" s="1">
        <v>0.671979166666667</v>
      </c>
      <c r="B223">
        <v>4020514</v>
      </c>
      <c r="C223">
        <v>1591940</v>
      </c>
    </row>
    <row r="224" spans="1:3">
      <c r="A224" s="1">
        <v>0.6721875</v>
      </c>
      <c r="B224">
        <v>4021735</v>
      </c>
      <c r="C224">
        <v>1598501</v>
      </c>
    </row>
    <row r="225" spans="1:3">
      <c r="A225" s="1">
        <v>0.672326388888889</v>
      </c>
      <c r="B225">
        <v>4022651</v>
      </c>
      <c r="C225">
        <v>1598501</v>
      </c>
    </row>
    <row r="226" spans="1:3">
      <c r="A226" s="1">
        <v>0.672581018518518</v>
      </c>
      <c r="B226">
        <v>4023261</v>
      </c>
      <c r="C226">
        <v>1600179</v>
      </c>
    </row>
    <row r="227" spans="1:3">
      <c r="A227" s="1">
        <v>0.672673611111111</v>
      </c>
      <c r="B227">
        <v>4023414</v>
      </c>
      <c r="C227">
        <v>1590414</v>
      </c>
    </row>
    <row r="228" spans="1:3">
      <c r="A228" s="1">
        <v>0.672986111111111</v>
      </c>
      <c r="B228">
        <v>4024634</v>
      </c>
      <c r="C228">
        <v>1596975</v>
      </c>
    </row>
    <row r="229" spans="1:3">
      <c r="A229" s="1">
        <v>0.673020833333333</v>
      </c>
      <c r="B229">
        <v>4025245</v>
      </c>
      <c r="C229">
        <v>1594686</v>
      </c>
    </row>
    <row r="230" spans="1:3">
      <c r="A230" s="1">
        <v>0.673356481481482</v>
      </c>
      <c r="B230">
        <v>4025550</v>
      </c>
      <c r="C230">
        <v>1594839</v>
      </c>
    </row>
    <row r="231" spans="1:3">
      <c r="A231" s="1">
        <v>0.67337962962963</v>
      </c>
      <c r="B231">
        <v>4026618</v>
      </c>
      <c r="C231">
        <v>1594534</v>
      </c>
    </row>
    <row r="232" spans="1:3">
      <c r="A232" s="1">
        <v>0.673726851851852</v>
      </c>
      <c r="B232">
        <v>4026618</v>
      </c>
      <c r="C232">
        <v>1594534</v>
      </c>
    </row>
    <row r="233" spans="1:3">
      <c r="A233" s="1">
        <v>0.673761574074074</v>
      </c>
      <c r="B233">
        <v>4028144</v>
      </c>
      <c r="C233">
        <v>1592855</v>
      </c>
    </row>
    <row r="234" spans="1:3">
      <c r="A234" s="1">
        <v>0.674074074074074</v>
      </c>
      <c r="B234">
        <v>4027839</v>
      </c>
      <c r="C234">
        <v>1591329</v>
      </c>
    </row>
    <row r="235" spans="1:3">
      <c r="A235" s="1">
        <v>0.674131944444444</v>
      </c>
      <c r="B235">
        <v>4029212</v>
      </c>
      <c r="C235">
        <v>1592397</v>
      </c>
    </row>
    <row r="236" spans="1:3">
      <c r="A236" s="1">
        <v>0.674421296296296</v>
      </c>
      <c r="B236">
        <v>4029517</v>
      </c>
      <c r="C236">
        <v>1590872</v>
      </c>
    </row>
    <row r="237" spans="1:3">
      <c r="A237" s="1">
        <v>0.674537037037037</v>
      </c>
      <c r="B237">
        <v>4030127</v>
      </c>
      <c r="C237">
        <v>1583700</v>
      </c>
    </row>
    <row r="238" spans="1:3">
      <c r="A238" s="1">
        <v>0.674768518518518</v>
      </c>
      <c r="B238">
        <v>4031043</v>
      </c>
      <c r="C238">
        <v>1588278</v>
      </c>
    </row>
    <row r="239" spans="1:3">
      <c r="A239" s="1">
        <v>0.674930555555556</v>
      </c>
      <c r="B239">
        <v>4031806</v>
      </c>
      <c r="C239">
        <v>1588735</v>
      </c>
    </row>
    <row r="240" spans="1:3">
      <c r="A240" s="1">
        <v>0.675115740740741</v>
      </c>
      <c r="B240">
        <v>4032721</v>
      </c>
      <c r="C240">
        <v>1587209</v>
      </c>
    </row>
    <row r="241" spans="1:3">
      <c r="A241" s="1">
        <v>0.675324074074074</v>
      </c>
      <c r="B241">
        <v>4033637</v>
      </c>
      <c r="C241">
        <v>1588888</v>
      </c>
    </row>
    <row r="242" spans="1:3">
      <c r="A242" s="1">
        <v>0.675462962962963</v>
      </c>
      <c r="B242">
        <v>4034247</v>
      </c>
      <c r="C242">
        <v>1584158</v>
      </c>
    </row>
    <row r="243" spans="1:3">
      <c r="A243" s="1">
        <v>0.675706018518519</v>
      </c>
      <c r="B243">
        <v>4034705</v>
      </c>
      <c r="C243">
        <v>1583853</v>
      </c>
    </row>
    <row r="244" spans="1:3">
      <c r="A244" s="1">
        <v>0.675810185185185</v>
      </c>
      <c r="B244">
        <v>4035620</v>
      </c>
      <c r="C244">
        <v>1585531</v>
      </c>
    </row>
    <row r="245" spans="1:3">
      <c r="A245" s="1">
        <v>0.676099537037037</v>
      </c>
      <c r="B245">
        <v>4036078</v>
      </c>
      <c r="C245">
        <v>1583395</v>
      </c>
    </row>
    <row r="246" spans="1:3">
      <c r="A246" s="1">
        <v>0.676157407407407</v>
      </c>
      <c r="B246">
        <v>4036841</v>
      </c>
      <c r="C246">
        <v>1578054</v>
      </c>
    </row>
    <row r="247" spans="1:3">
      <c r="A247" s="1">
        <v>0.676493055555556</v>
      </c>
      <c r="B247">
        <v>4037299</v>
      </c>
      <c r="C247">
        <v>1580648</v>
      </c>
    </row>
    <row r="248" spans="1:3">
      <c r="A248" s="1">
        <v>0.67650462962963</v>
      </c>
      <c r="B248">
        <v>4038825</v>
      </c>
      <c r="C248">
        <v>1581106</v>
      </c>
    </row>
    <row r="249" spans="1:3">
      <c r="A249" s="1">
        <v>0.676851851851852</v>
      </c>
      <c r="B249">
        <v>4038825</v>
      </c>
      <c r="C249">
        <v>1581106</v>
      </c>
    </row>
    <row r="250" spans="1:3">
      <c r="A250" s="1">
        <v>0.676875</v>
      </c>
      <c r="B250">
        <v>4040503</v>
      </c>
      <c r="C250">
        <v>1579733</v>
      </c>
    </row>
    <row r="251" spans="1:3">
      <c r="A251" s="1">
        <v>0.677199074074074</v>
      </c>
      <c r="B251">
        <v>4040503</v>
      </c>
      <c r="C251">
        <v>1576986</v>
      </c>
    </row>
    <row r="252" spans="1:3">
      <c r="A252" s="1">
        <v>0.677268518518519</v>
      </c>
      <c r="B252">
        <v>4041419</v>
      </c>
      <c r="C252">
        <v>1569967</v>
      </c>
    </row>
    <row r="253" spans="1:3">
      <c r="A253" s="1">
        <v>0.67755787037037</v>
      </c>
      <c r="B253">
        <v>4042029</v>
      </c>
      <c r="C253">
        <v>1571646</v>
      </c>
    </row>
    <row r="254" spans="1:3">
      <c r="A254" s="1">
        <v>0.677662037037037</v>
      </c>
      <c r="B254">
        <v>4043097</v>
      </c>
      <c r="C254">
        <v>1573019</v>
      </c>
    </row>
    <row r="255" spans="1:3">
      <c r="A255" s="1">
        <v>0.677905092592593</v>
      </c>
      <c r="B255">
        <v>4043708</v>
      </c>
      <c r="C255">
        <v>1571951</v>
      </c>
    </row>
    <row r="256" spans="1:3">
      <c r="A256" s="1">
        <v>0.67806712962963</v>
      </c>
      <c r="B256">
        <v>4044623</v>
      </c>
      <c r="C256">
        <v>1570883</v>
      </c>
    </row>
    <row r="257" spans="1:3">
      <c r="A257" s="1">
        <v>0.678252314814815</v>
      </c>
      <c r="B257">
        <v>4044928</v>
      </c>
      <c r="C257">
        <v>1564169</v>
      </c>
    </row>
    <row r="258" spans="1:3">
      <c r="A258" s="1">
        <v>0.678460648148148</v>
      </c>
      <c r="B258">
        <v>4046302</v>
      </c>
      <c r="C258">
        <v>1570883</v>
      </c>
    </row>
    <row r="259" spans="1:3">
      <c r="A259" s="1">
        <v>0.678599537037037</v>
      </c>
      <c r="B259">
        <v>4047522</v>
      </c>
      <c r="C259">
        <v>1570883</v>
      </c>
    </row>
    <row r="260" spans="1:3">
      <c r="A260" s="1">
        <v>0.678831018518519</v>
      </c>
      <c r="B260">
        <v>4048133</v>
      </c>
      <c r="C260">
        <v>1567984</v>
      </c>
    </row>
    <row r="261" spans="1:3">
      <c r="A261" s="1">
        <v>0.678946759259259</v>
      </c>
      <c r="B261">
        <v>4048590</v>
      </c>
      <c r="C261">
        <v>1560659</v>
      </c>
    </row>
    <row r="262" spans="1:3">
      <c r="A262" s="1">
        <v>0.679236111111111</v>
      </c>
      <c r="B262">
        <v>4049811</v>
      </c>
      <c r="C262">
        <v>1568746</v>
      </c>
    </row>
    <row r="263" spans="1:3">
      <c r="A263" s="1">
        <v>0.679293981481481</v>
      </c>
      <c r="B263">
        <v>4051184</v>
      </c>
      <c r="C263">
        <v>1564627</v>
      </c>
    </row>
    <row r="264" spans="1:3">
      <c r="A264" s="1">
        <v>0.67962962962963</v>
      </c>
      <c r="B264">
        <v>4050727</v>
      </c>
      <c r="C264">
        <v>1558371</v>
      </c>
    </row>
    <row r="265" spans="1:3">
      <c r="A265" s="1">
        <v>0.679641203703704</v>
      </c>
      <c r="B265">
        <v>4052710</v>
      </c>
      <c r="C265">
        <v>1560202</v>
      </c>
    </row>
    <row r="266" spans="1:3">
      <c r="A266" s="1">
        <v>0.679988425925926</v>
      </c>
      <c r="B266">
        <v>4052710</v>
      </c>
      <c r="C266">
        <v>1560202</v>
      </c>
    </row>
    <row r="267" spans="1:3">
      <c r="A267" s="1">
        <v>0.680011574074074</v>
      </c>
      <c r="B267">
        <v>4053931</v>
      </c>
      <c r="C267">
        <v>1553335</v>
      </c>
    </row>
    <row r="268" spans="1:3">
      <c r="A268" s="1">
        <v>0.680335648148148</v>
      </c>
      <c r="B268">
        <v>4054389</v>
      </c>
      <c r="C268">
        <v>1560659</v>
      </c>
    </row>
    <row r="269" spans="1:3">
      <c r="A269" s="1">
        <v>0.680405092592593</v>
      </c>
      <c r="B269">
        <v>4055915</v>
      </c>
      <c r="C269">
        <v>1555319</v>
      </c>
    </row>
    <row r="270" spans="1:3">
      <c r="A270" s="1">
        <v>0.68068287037037</v>
      </c>
      <c r="B270">
        <v>4055915</v>
      </c>
      <c r="C270">
        <v>1553488</v>
      </c>
    </row>
    <row r="271" spans="1:3">
      <c r="A271" s="1">
        <v>0.680798611111111</v>
      </c>
      <c r="B271">
        <v>4057898</v>
      </c>
      <c r="C271">
        <v>1554861</v>
      </c>
    </row>
    <row r="272" spans="1:3">
      <c r="A272" s="1">
        <v>0.681030092592593</v>
      </c>
      <c r="B272">
        <v>4058203</v>
      </c>
      <c r="C272">
        <v>1553183</v>
      </c>
    </row>
    <row r="273" spans="1:3">
      <c r="A273" s="1">
        <v>0.681226851851852</v>
      </c>
      <c r="B273">
        <v>4059271</v>
      </c>
      <c r="C273">
        <v>1549978</v>
      </c>
    </row>
    <row r="274" spans="1:3">
      <c r="A274" s="1">
        <v>0.681377314814815</v>
      </c>
      <c r="B274">
        <v>4060492</v>
      </c>
      <c r="C274">
        <v>1549215</v>
      </c>
    </row>
    <row r="275" spans="1:3">
      <c r="A275" s="1">
        <v>0.68162037037037</v>
      </c>
      <c r="B275">
        <v>4054999</v>
      </c>
      <c r="C275">
        <v>1481619</v>
      </c>
    </row>
    <row r="276" spans="1:3">
      <c r="A276" s="1">
        <v>0.681724537037037</v>
      </c>
      <c r="B276">
        <v>4062476</v>
      </c>
      <c r="C276">
        <v>1549215</v>
      </c>
    </row>
    <row r="277" spans="1:3">
      <c r="A277" s="1">
        <v>0.682025462962963</v>
      </c>
      <c r="B277">
        <v>4062781</v>
      </c>
      <c r="C277">
        <v>1549063</v>
      </c>
    </row>
    <row r="278" spans="1:3">
      <c r="A278" s="1">
        <v>0.682083333333333</v>
      </c>
      <c r="B278">
        <v>4064307</v>
      </c>
      <c r="C278">
        <v>1546164</v>
      </c>
    </row>
    <row r="279" spans="1:3">
      <c r="A279" s="1">
        <v>0.682430555555556</v>
      </c>
      <c r="B279">
        <v>4064307</v>
      </c>
      <c r="C279">
        <v>1540976</v>
      </c>
    </row>
    <row r="280" spans="1:3">
      <c r="A280" s="1">
        <v>0.682430555555556</v>
      </c>
      <c r="B280">
        <v>4066901</v>
      </c>
      <c r="C280">
        <v>1545401</v>
      </c>
    </row>
    <row r="281" spans="1:3">
      <c r="A281" s="1">
        <v>0.682777777777778</v>
      </c>
      <c r="B281">
        <v>4066443</v>
      </c>
      <c r="C281">
        <v>1542959</v>
      </c>
    </row>
    <row r="282" spans="1:3">
      <c r="A282" s="1">
        <v>0.682835648148148</v>
      </c>
      <c r="B282">
        <v>4067969</v>
      </c>
      <c r="C282">
        <v>1541433</v>
      </c>
    </row>
    <row r="283" spans="1:3">
      <c r="A283" s="1">
        <v>0.683125</v>
      </c>
      <c r="B283">
        <v>4068274</v>
      </c>
      <c r="C283">
        <v>1537619</v>
      </c>
    </row>
    <row r="284" spans="1:3">
      <c r="A284" s="1">
        <v>0.683229166666667</v>
      </c>
      <c r="B284">
        <v>4070105</v>
      </c>
      <c r="C284">
        <v>1538839</v>
      </c>
    </row>
    <row r="285" spans="1:3">
      <c r="A285" s="1">
        <v>0.683472222222222</v>
      </c>
      <c r="B285">
        <v>4067816</v>
      </c>
      <c r="C285">
        <v>1506796</v>
      </c>
    </row>
    <row r="286" spans="1:3">
      <c r="A286" s="1">
        <v>0.683622685185185</v>
      </c>
      <c r="B286">
        <v>4071936</v>
      </c>
      <c r="C286">
        <v>1536398</v>
      </c>
    </row>
    <row r="287" spans="1:3">
      <c r="A287" s="1">
        <v>0.683819444444444</v>
      </c>
      <c r="B287">
        <v>4072394</v>
      </c>
      <c r="C287">
        <v>1531515</v>
      </c>
    </row>
    <row r="288" spans="1:3">
      <c r="A288" s="1">
        <v>0.684016203703704</v>
      </c>
      <c r="B288">
        <v>4073004</v>
      </c>
      <c r="C288">
        <v>1528311</v>
      </c>
    </row>
    <row r="289" spans="1:3">
      <c r="A289" s="1">
        <v>0.684166666666667</v>
      </c>
      <c r="B289">
        <v>4074530</v>
      </c>
      <c r="C289">
        <v>1529837</v>
      </c>
    </row>
    <row r="290" spans="1:3">
      <c r="A290" s="1">
        <v>0.684409722222222</v>
      </c>
      <c r="B290">
        <v>4075598</v>
      </c>
      <c r="C290">
        <v>1532583</v>
      </c>
    </row>
    <row r="291" spans="1:3">
      <c r="A291" s="1">
        <v>0.684513888888889</v>
      </c>
      <c r="B291">
        <v>4076666</v>
      </c>
      <c r="C291">
        <v>1529532</v>
      </c>
    </row>
    <row r="292" spans="1:3">
      <c r="A292" s="1">
        <v>0.684814814814815</v>
      </c>
      <c r="B292">
        <v>4076972</v>
      </c>
      <c r="C292">
        <v>1525412</v>
      </c>
    </row>
    <row r="293" spans="1:3">
      <c r="A293" s="1">
        <v>0.684861111111111</v>
      </c>
      <c r="B293">
        <v>4078650</v>
      </c>
      <c r="C293">
        <v>1523581</v>
      </c>
    </row>
    <row r="294" spans="1:3">
      <c r="A294" s="1">
        <v>0.685208333333333</v>
      </c>
      <c r="B294">
        <v>4079260</v>
      </c>
      <c r="C294">
        <v>1526632</v>
      </c>
    </row>
    <row r="295" spans="1:3">
      <c r="A295" s="1">
        <v>0.685208333333333</v>
      </c>
      <c r="B295">
        <v>4081091</v>
      </c>
      <c r="C295">
        <v>1523581</v>
      </c>
    </row>
    <row r="296" spans="1:3">
      <c r="A296" s="1">
        <v>0.685555555555556</v>
      </c>
      <c r="B296">
        <v>4081091</v>
      </c>
      <c r="C296">
        <v>1523581</v>
      </c>
    </row>
    <row r="297" spans="1:3">
      <c r="A297" s="1">
        <v>0.685601851851852</v>
      </c>
      <c r="B297">
        <v>4076666</v>
      </c>
      <c r="C297">
        <v>1453848</v>
      </c>
    </row>
    <row r="298" spans="1:3">
      <c r="A298" s="1">
        <v>0.685902777777778</v>
      </c>
      <c r="B298">
        <v>4083075</v>
      </c>
      <c r="C298">
        <v>1522207</v>
      </c>
    </row>
    <row r="299" spans="1:3">
      <c r="A299" s="1">
        <v>0.686018518518518</v>
      </c>
      <c r="B299">
        <v>4084753</v>
      </c>
      <c r="C299">
        <v>1517630</v>
      </c>
    </row>
    <row r="300" spans="1:3">
      <c r="A300" s="1">
        <v>0.686261574074074</v>
      </c>
      <c r="B300">
        <v>4085669</v>
      </c>
      <c r="C300">
        <v>1519308</v>
      </c>
    </row>
    <row r="301" spans="1:3">
      <c r="A301" s="1">
        <v>0.686412037037037</v>
      </c>
      <c r="B301">
        <v>4086890</v>
      </c>
      <c r="C301">
        <v>1519766</v>
      </c>
    </row>
    <row r="302" spans="1:3">
      <c r="A302" s="1">
        <v>0.686608796296296</v>
      </c>
      <c r="B302">
        <v>4087958</v>
      </c>
      <c r="C302">
        <v>1520529</v>
      </c>
    </row>
    <row r="303" spans="1:3">
      <c r="A303" s="1">
        <v>0.686828703703704</v>
      </c>
      <c r="B303">
        <v>4088873</v>
      </c>
      <c r="C303">
        <v>1516562</v>
      </c>
    </row>
    <row r="304" spans="1:3">
      <c r="A304" s="1">
        <v>0.686956018518519</v>
      </c>
      <c r="B304">
        <v>4090094</v>
      </c>
      <c r="C304">
        <v>1516104</v>
      </c>
    </row>
    <row r="305" spans="1:3">
      <c r="A305" s="1">
        <v>0.687233796296296</v>
      </c>
      <c r="B305">
        <v>4090552</v>
      </c>
      <c r="C305">
        <v>1513663</v>
      </c>
    </row>
    <row r="306" spans="1:3">
      <c r="A306" s="1">
        <v>0.687303240740741</v>
      </c>
      <c r="B306">
        <v>4091467</v>
      </c>
      <c r="C306">
        <v>1506033</v>
      </c>
    </row>
    <row r="307" spans="1:3">
      <c r="A307" s="1">
        <v>0.687627314814815</v>
      </c>
      <c r="B307">
        <v>4092688</v>
      </c>
      <c r="C307">
        <v>1513510</v>
      </c>
    </row>
    <row r="308" spans="1:3">
      <c r="A308" s="1">
        <v>0.687650462962963</v>
      </c>
      <c r="B308">
        <v>4094061</v>
      </c>
      <c r="C308">
        <v>1505423</v>
      </c>
    </row>
    <row r="309" spans="1:3">
      <c r="A309" s="1">
        <v>0.687997685185185</v>
      </c>
      <c r="B309">
        <v>4094672</v>
      </c>
      <c r="C309">
        <v>1508627</v>
      </c>
    </row>
    <row r="310" spans="1:3">
      <c r="A310" s="1">
        <v>0.688043981481481</v>
      </c>
      <c r="B310">
        <v>4096350</v>
      </c>
      <c r="C310">
        <v>1506949</v>
      </c>
    </row>
    <row r="311" spans="1:3">
      <c r="A311" s="1">
        <v>0.688344907407407</v>
      </c>
      <c r="B311">
        <v>4096350</v>
      </c>
      <c r="C311">
        <v>1502524</v>
      </c>
    </row>
    <row r="312" spans="1:3">
      <c r="A312" s="1">
        <v>0.688460648148148</v>
      </c>
      <c r="B312">
        <v>4097571</v>
      </c>
      <c r="C312">
        <v>1498862</v>
      </c>
    </row>
    <row r="313" spans="1:3">
      <c r="A313" s="1">
        <v>0.68869212962963</v>
      </c>
      <c r="B313">
        <v>4098639</v>
      </c>
      <c r="C313">
        <v>1502371</v>
      </c>
    </row>
    <row r="314" spans="1:3">
      <c r="A314" s="1">
        <v>0.688854166666667</v>
      </c>
      <c r="B314">
        <v>4100470</v>
      </c>
      <c r="C314">
        <v>1504355</v>
      </c>
    </row>
    <row r="315" spans="1:3">
      <c r="A315" s="1">
        <v>0.689039351851852</v>
      </c>
      <c r="B315">
        <v>4101385</v>
      </c>
      <c r="C315">
        <v>1502676</v>
      </c>
    </row>
    <row r="316" spans="1:3">
      <c r="A316" s="1">
        <v>0.689270833333333</v>
      </c>
      <c r="B316">
        <v>4102454</v>
      </c>
      <c r="C316">
        <v>1501913</v>
      </c>
    </row>
    <row r="317" spans="1:3">
      <c r="A317" s="1">
        <v>0.689386574074074</v>
      </c>
      <c r="B317">
        <v>4103064</v>
      </c>
      <c r="C317">
        <v>1493368</v>
      </c>
    </row>
    <row r="318" spans="1:3">
      <c r="A318" s="1">
        <v>0.689675925925926</v>
      </c>
      <c r="B318">
        <v>4104437</v>
      </c>
      <c r="C318">
        <v>1500235</v>
      </c>
    </row>
    <row r="319" spans="1:3">
      <c r="A319" s="1">
        <v>0.689733796296296</v>
      </c>
      <c r="B319">
        <v>4105963</v>
      </c>
      <c r="C319">
        <v>1498251</v>
      </c>
    </row>
    <row r="320" spans="1:3">
      <c r="A320" s="1">
        <v>0.690081018518519</v>
      </c>
      <c r="B320">
        <v>4105963</v>
      </c>
      <c r="C320">
        <v>1495657</v>
      </c>
    </row>
    <row r="321" spans="1:3">
      <c r="A321" s="1">
        <v>0.690092592592593</v>
      </c>
      <c r="B321">
        <v>4108252</v>
      </c>
      <c r="C321">
        <v>1494589</v>
      </c>
    </row>
    <row r="322" spans="1:3">
      <c r="A322" s="1">
        <v>0.690428240740741</v>
      </c>
      <c r="B322">
        <v>4107947</v>
      </c>
      <c r="C322">
        <v>1492606</v>
      </c>
    </row>
    <row r="323" spans="1:3">
      <c r="A323" s="1">
        <v>0.690520833333333</v>
      </c>
      <c r="B323">
        <v>4109778</v>
      </c>
      <c r="C323">
        <v>1489249</v>
      </c>
    </row>
    <row r="324" spans="1:3">
      <c r="A324" s="1">
        <v>0.690787037037037</v>
      </c>
      <c r="B324">
        <v>4110236</v>
      </c>
      <c r="C324">
        <v>1486655</v>
      </c>
    </row>
    <row r="325" spans="1:3">
      <c r="A325" s="1">
        <v>0.6909375</v>
      </c>
      <c r="B325">
        <v>4112372</v>
      </c>
      <c r="C325">
        <v>1490774</v>
      </c>
    </row>
    <row r="326" spans="1:3">
      <c r="A326" s="1">
        <v>0.691134259259259</v>
      </c>
      <c r="B326">
        <v>4112829</v>
      </c>
      <c r="C326">
        <v>1487418</v>
      </c>
    </row>
    <row r="327" spans="1:3">
      <c r="A327" s="1">
        <v>0.691342592592593</v>
      </c>
      <c r="B327">
        <v>4113898</v>
      </c>
      <c r="C327">
        <v>1485434</v>
      </c>
    </row>
    <row r="328" spans="1:3">
      <c r="A328" s="1">
        <v>0.691481481481481</v>
      </c>
      <c r="B328">
        <v>4115271</v>
      </c>
      <c r="C328">
        <v>1486044</v>
      </c>
    </row>
    <row r="329" spans="1:3">
      <c r="A329" s="1">
        <v>0.691782407407407</v>
      </c>
      <c r="B329">
        <v>4115729</v>
      </c>
      <c r="C329">
        <v>1485587</v>
      </c>
    </row>
    <row r="330" spans="1:3">
      <c r="A330" s="1">
        <v>0.691828703703704</v>
      </c>
      <c r="B330">
        <v>4117865</v>
      </c>
      <c r="C330">
        <v>1483450</v>
      </c>
    </row>
    <row r="331" spans="1:3">
      <c r="A331" s="1">
        <v>0.692175925925926</v>
      </c>
      <c r="B331">
        <v>4117560</v>
      </c>
      <c r="C331">
        <v>1476584</v>
      </c>
    </row>
    <row r="332" spans="1:3">
      <c r="A332" s="1">
        <v>0.692210648148148</v>
      </c>
      <c r="B332">
        <v>4110083</v>
      </c>
      <c r="C332">
        <v>1367026</v>
      </c>
    </row>
    <row r="333" spans="1:3">
      <c r="A333" s="1">
        <v>0.692523148148148</v>
      </c>
      <c r="B333">
        <v>4120154</v>
      </c>
      <c r="C333">
        <v>1480246</v>
      </c>
    </row>
    <row r="334" spans="1:3">
      <c r="A334" s="1">
        <v>0.692615740740741</v>
      </c>
      <c r="B334">
        <v>4123053</v>
      </c>
      <c r="C334">
        <v>1489096</v>
      </c>
    </row>
    <row r="335" spans="1:3">
      <c r="A335" s="1">
        <v>0.69287037037037</v>
      </c>
      <c r="B335">
        <v>4123816</v>
      </c>
      <c r="C335">
        <v>1493979</v>
      </c>
    </row>
    <row r="336" spans="1:3">
      <c r="A336" s="1">
        <v>0.693055555555556</v>
      </c>
      <c r="B336">
        <v>4125342</v>
      </c>
      <c r="C336">
        <v>1489554</v>
      </c>
    </row>
    <row r="337" spans="1:3">
      <c r="A337" s="1">
        <v>0.693217592592593</v>
      </c>
      <c r="B337">
        <v>4125952</v>
      </c>
      <c r="C337">
        <v>1480704</v>
      </c>
    </row>
    <row r="338" spans="1:3">
      <c r="A338" s="1">
        <v>0.693460648148148</v>
      </c>
      <c r="B338">
        <v>4126715</v>
      </c>
      <c r="C338">
        <v>1484213</v>
      </c>
    </row>
    <row r="339" spans="1:3">
      <c r="A339" s="1">
        <v>0.693564814814815</v>
      </c>
      <c r="B339">
        <v>4128851</v>
      </c>
      <c r="C339">
        <v>1487723</v>
      </c>
    </row>
    <row r="340" spans="1:3">
      <c r="A340" s="1">
        <v>0.693888888888889</v>
      </c>
      <c r="B340">
        <v>4129156</v>
      </c>
      <c r="C340">
        <v>1482840</v>
      </c>
    </row>
    <row r="341" spans="1:3">
      <c r="A341" s="1">
        <v>0.693912037037037</v>
      </c>
      <c r="B341">
        <v>4131140</v>
      </c>
      <c r="C341">
        <v>1481619</v>
      </c>
    </row>
    <row r="342" spans="1:3">
      <c r="A342" s="1">
        <v>0.694259259259259</v>
      </c>
      <c r="B342">
        <v>4130682</v>
      </c>
      <c r="C342">
        <v>1476126</v>
      </c>
    </row>
    <row r="343" spans="1:3">
      <c r="A343" s="1">
        <v>0.694328703703704</v>
      </c>
      <c r="B343">
        <v>4133124</v>
      </c>
      <c r="C343">
        <v>1479636</v>
      </c>
    </row>
    <row r="344" spans="1:3">
      <c r="A344" s="1">
        <v>0.694606481481482</v>
      </c>
      <c r="B344">
        <v>4133429</v>
      </c>
      <c r="C344">
        <v>1472617</v>
      </c>
    </row>
    <row r="345" spans="1:3">
      <c r="A345" s="1">
        <v>0.694768518518519</v>
      </c>
      <c r="B345">
        <v>4134955</v>
      </c>
      <c r="C345">
        <v>1471243</v>
      </c>
    </row>
    <row r="346" spans="1:3">
      <c r="A346" s="1">
        <v>0.694965277777778</v>
      </c>
      <c r="B346">
        <v>4136023</v>
      </c>
      <c r="C346">
        <v>1473837</v>
      </c>
    </row>
    <row r="347" spans="1:3">
      <c r="A347" s="1">
        <v>0.695219907407407</v>
      </c>
      <c r="B347">
        <v>4137549</v>
      </c>
      <c r="C347">
        <v>1475363</v>
      </c>
    </row>
    <row r="348" spans="1:3">
      <c r="A348" s="1">
        <v>0.6953125</v>
      </c>
      <c r="B348">
        <v>4139227</v>
      </c>
      <c r="C348">
        <v>1473227</v>
      </c>
    </row>
    <row r="349" spans="1:3">
      <c r="A349" s="1">
        <v>0.695659722222222</v>
      </c>
      <c r="B349">
        <v>4139532</v>
      </c>
      <c r="C349">
        <v>1471854</v>
      </c>
    </row>
    <row r="350" spans="1:3">
      <c r="A350" s="1">
        <v>0.695659722222222</v>
      </c>
      <c r="B350">
        <v>4141211</v>
      </c>
      <c r="C350">
        <v>1466971</v>
      </c>
    </row>
    <row r="351" spans="1:3">
      <c r="A351" s="1">
        <v>0.696006944444444</v>
      </c>
      <c r="B351">
        <v>4141516</v>
      </c>
      <c r="C351">
        <v>1468497</v>
      </c>
    </row>
    <row r="352" spans="1:3">
      <c r="A352" s="1">
        <v>0.696111111111111</v>
      </c>
      <c r="B352">
        <v>4143499</v>
      </c>
      <c r="C352">
        <v>1465903</v>
      </c>
    </row>
    <row r="353" spans="1:3">
      <c r="A353" s="1">
        <v>0.696354166666667</v>
      </c>
      <c r="B353">
        <v>4143805</v>
      </c>
      <c r="C353">
        <v>1460410</v>
      </c>
    </row>
    <row r="354" spans="1:3">
      <c r="A354" s="1">
        <v>0.6965625</v>
      </c>
      <c r="B354">
        <v>4145636</v>
      </c>
      <c r="C354">
        <v>1463614</v>
      </c>
    </row>
    <row r="355" spans="1:3">
      <c r="A355" s="1">
        <v>0.696701388888889</v>
      </c>
      <c r="B355">
        <v>4147009</v>
      </c>
      <c r="C355">
        <v>1461630</v>
      </c>
    </row>
    <row r="356" spans="1:3">
      <c r="A356" s="1">
        <v>0.697002314814815</v>
      </c>
      <c r="B356">
        <v>4147925</v>
      </c>
      <c r="C356">
        <v>1460867</v>
      </c>
    </row>
    <row r="357" spans="1:3">
      <c r="A357" s="1">
        <v>0.697048611111111</v>
      </c>
      <c r="B357">
        <v>4149908</v>
      </c>
      <c r="C357">
        <v>1460867</v>
      </c>
    </row>
    <row r="358" spans="1:3">
      <c r="A358" s="1">
        <v>0.697395833333333</v>
      </c>
      <c r="B358">
        <v>4149908</v>
      </c>
      <c r="C358">
        <v>1457511</v>
      </c>
    </row>
    <row r="359" spans="1:3">
      <c r="A359" s="1">
        <v>0.697453703703704</v>
      </c>
      <c r="B359">
        <v>4151739</v>
      </c>
      <c r="C359">
        <v>1453391</v>
      </c>
    </row>
    <row r="360" spans="1:3">
      <c r="A360" s="1">
        <v>0.697743055555556</v>
      </c>
      <c r="B360">
        <v>4152807</v>
      </c>
      <c r="C360">
        <v>1457511</v>
      </c>
    </row>
    <row r="361" spans="1:3">
      <c r="A361" s="1">
        <v>0.697893518518519</v>
      </c>
      <c r="B361">
        <v>4154333</v>
      </c>
      <c r="C361">
        <v>1451712</v>
      </c>
    </row>
    <row r="362" spans="1:3">
      <c r="A362" s="1">
        <v>0.698090277777778</v>
      </c>
      <c r="B362">
        <v>4155401</v>
      </c>
      <c r="C362">
        <v>1453848</v>
      </c>
    </row>
    <row r="363" spans="1:3">
      <c r="A363" s="1">
        <v>0.698344907407407</v>
      </c>
      <c r="B363">
        <v>4156622</v>
      </c>
      <c r="C363">
        <v>1451560</v>
      </c>
    </row>
    <row r="364" spans="1:3">
      <c r="A364" s="1">
        <v>0.6984375</v>
      </c>
      <c r="B364">
        <v>4157995</v>
      </c>
      <c r="C364">
        <v>1447898</v>
      </c>
    </row>
    <row r="365" spans="1:3">
      <c r="A365" s="1">
        <v>0.698784722222222</v>
      </c>
      <c r="B365">
        <v>4158300</v>
      </c>
      <c r="C365">
        <v>1446524</v>
      </c>
    </row>
    <row r="366" spans="1:3">
      <c r="A366" s="1">
        <v>0.698796296296296</v>
      </c>
      <c r="B366">
        <v>4150824</v>
      </c>
      <c r="C366">
        <v>1331168</v>
      </c>
    </row>
    <row r="367" spans="1:3">
      <c r="A367" s="1">
        <v>0.699131944444444</v>
      </c>
      <c r="B367">
        <v>4160131</v>
      </c>
      <c r="C367">
        <v>1435233</v>
      </c>
    </row>
    <row r="368" spans="1:3">
      <c r="A368" s="1">
        <v>0.699236111111111</v>
      </c>
      <c r="B368">
        <v>4162878</v>
      </c>
      <c r="C368">
        <v>1440116</v>
      </c>
    </row>
    <row r="369" spans="1:3">
      <c r="A369" s="1">
        <v>0.699490740740741</v>
      </c>
      <c r="B369">
        <v>4163488</v>
      </c>
      <c r="C369">
        <v>1437827</v>
      </c>
    </row>
    <row r="370" spans="1:3">
      <c r="A370" s="1">
        <v>0.6996875</v>
      </c>
      <c r="B370">
        <v>4165319</v>
      </c>
      <c r="C370">
        <v>1437522</v>
      </c>
    </row>
    <row r="371" spans="1:3">
      <c r="A371" s="1">
        <v>0.699837962962963</v>
      </c>
      <c r="B371">
        <v>4166082</v>
      </c>
      <c r="C371">
        <v>1432944</v>
      </c>
    </row>
    <row r="372" spans="1:3">
      <c r="A372" s="1">
        <v>0.700150462962963</v>
      </c>
      <c r="B372">
        <v>4167303</v>
      </c>
      <c r="C372">
        <v>1433707</v>
      </c>
    </row>
    <row r="373" spans="1:3">
      <c r="A373" s="1">
        <v>0.700185185185185</v>
      </c>
      <c r="B373">
        <v>4169592</v>
      </c>
      <c r="C373">
        <v>1433097</v>
      </c>
    </row>
    <row r="374" spans="1:3">
      <c r="A374" s="1">
        <v>0.700532407407407</v>
      </c>
      <c r="B374">
        <v>4169592</v>
      </c>
      <c r="C374">
        <v>1434012</v>
      </c>
    </row>
    <row r="375" spans="1:3">
      <c r="A375" s="1">
        <v>0.700613425925926</v>
      </c>
      <c r="B375">
        <v>4172186</v>
      </c>
      <c r="C375">
        <v>1428824</v>
      </c>
    </row>
    <row r="376" spans="1:3">
      <c r="A376" s="1">
        <v>0.70087962962963</v>
      </c>
      <c r="B376">
        <v>4172796</v>
      </c>
      <c r="C376">
        <v>1429587</v>
      </c>
    </row>
    <row r="377" spans="1:3">
      <c r="A377" s="1">
        <v>0.701064814814815</v>
      </c>
      <c r="B377">
        <v>4174169</v>
      </c>
      <c r="C377">
        <v>1424552</v>
      </c>
    </row>
    <row r="378" spans="1:3">
      <c r="A378" s="1">
        <v>0.701226851851852</v>
      </c>
      <c r="B378">
        <v>4176001</v>
      </c>
      <c r="C378">
        <v>1425772</v>
      </c>
    </row>
    <row r="379" spans="1:3">
      <c r="A379" s="1">
        <v>0.70150462962963</v>
      </c>
      <c r="B379">
        <v>4177069</v>
      </c>
      <c r="C379">
        <v>1425620</v>
      </c>
    </row>
    <row r="380" spans="1:3">
      <c r="A380" s="1">
        <v>0.701574074074074</v>
      </c>
      <c r="B380">
        <v>4178594</v>
      </c>
      <c r="C380">
        <v>1417228</v>
      </c>
    </row>
    <row r="381" spans="1:3">
      <c r="A381" s="1">
        <v>0.701921296296296</v>
      </c>
      <c r="B381">
        <v>4179205</v>
      </c>
      <c r="C381">
        <v>1417990</v>
      </c>
    </row>
    <row r="382" spans="1:3">
      <c r="A382" s="1">
        <v>0.701967592592593</v>
      </c>
      <c r="B382">
        <v>4181799</v>
      </c>
      <c r="C382">
        <v>1414634</v>
      </c>
    </row>
    <row r="383" spans="1:3">
      <c r="A383" s="1">
        <v>0.702268518518519</v>
      </c>
      <c r="B383">
        <v>4182409</v>
      </c>
      <c r="C383">
        <v>1418448</v>
      </c>
    </row>
    <row r="384" spans="1:3">
      <c r="A384" s="1">
        <v>0.702418981481482</v>
      </c>
      <c r="B384">
        <v>4183782</v>
      </c>
      <c r="C384">
        <v>1410056</v>
      </c>
    </row>
    <row r="385" spans="1:3">
      <c r="A385" s="1">
        <v>0.702615740740741</v>
      </c>
      <c r="B385">
        <v>4185613</v>
      </c>
      <c r="C385">
        <v>1415244</v>
      </c>
    </row>
    <row r="386" spans="1:3">
      <c r="A386" s="1">
        <v>0.702881944444444</v>
      </c>
      <c r="B386">
        <v>4186682</v>
      </c>
      <c r="C386">
        <v>1410971</v>
      </c>
    </row>
    <row r="387" spans="1:3">
      <c r="A387" s="1">
        <v>0.702962962962963</v>
      </c>
      <c r="B387">
        <v>4188360</v>
      </c>
      <c r="C387">
        <v>1405173</v>
      </c>
    </row>
    <row r="388" spans="1:3">
      <c r="A388" s="1">
        <v>0.703310185185185</v>
      </c>
      <c r="B388">
        <v>4189276</v>
      </c>
      <c r="C388">
        <v>1407157</v>
      </c>
    </row>
    <row r="389" spans="1:3">
      <c r="A389" s="1">
        <v>0.703333333333333</v>
      </c>
      <c r="B389">
        <v>4191564</v>
      </c>
      <c r="C389">
        <v>1403190</v>
      </c>
    </row>
    <row r="390" spans="1:3">
      <c r="A390" s="1">
        <v>0.703668981481481</v>
      </c>
      <c r="B390">
        <v>4192175</v>
      </c>
      <c r="C390">
        <v>1401969</v>
      </c>
    </row>
    <row r="391" spans="1:3">
      <c r="A391" s="1">
        <v>0.703796296296296</v>
      </c>
      <c r="B391">
        <v>4193853</v>
      </c>
      <c r="C391">
        <v>1395102</v>
      </c>
    </row>
    <row r="392" spans="1:3">
      <c r="A392" s="1">
        <v>0.704016203703704</v>
      </c>
      <c r="B392">
        <v>4195684</v>
      </c>
      <c r="C392">
        <v>1402427</v>
      </c>
    </row>
    <row r="393" spans="1:3">
      <c r="A393" s="1">
        <v>0.704259259259259</v>
      </c>
      <c r="B393">
        <v>4196752</v>
      </c>
      <c r="C393">
        <v>1396933</v>
      </c>
    </row>
    <row r="394" spans="1:3">
      <c r="A394" s="1">
        <v>0.704363425925926</v>
      </c>
      <c r="B394">
        <v>4198889</v>
      </c>
      <c r="C394">
        <v>1396781</v>
      </c>
    </row>
    <row r="395" spans="1:3">
      <c r="A395" s="1">
        <v>0.704710648148148</v>
      </c>
      <c r="B395">
        <v>4199652</v>
      </c>
      <c r="C395">
        <v>1396933</v>
      </c>
    </row>
    <row r="396" spans="1:3">
      <c r="A396" s="1">
        <v>0.704722222222222</v>
      </c>
      <c r="B396">
        <v>4201940</v>
      </c>
      <c r="C396">
        <v>1391593</v>
      </c>
    </row>
    <row r="397" spans="1:3">
      <c r="A397" s="1">
        <v>0.704930555555556</v>
      </c>
      <c r="B397">
        <v>4202245</v>
      </c>
      <c r="C397">
        <v>1392508</v>
      </c>
    </row>
    <row r="398" spans="1:3">
      <c r="A398" s="1">
        <v>0.70505787037037</v>
      </c>
      <c r="B398">
        <v>4203771</v>
      </c>
      <c r="C398">
        <v>1392203</v>
      </c>
    </row>
    <row r="399" spans="1:3">
      <c r="A399" s="1">
        <v>0.705185185185185</v>
      </c>
      <c r="B399">
        <v>4204382</v>
      </c>
      <c r="C399">
        <v>1385337</v>
      </c>
    </row>
    <row r="400" spans="1:3">
      <c r="A400" s="1">
        <v>0.705405092592593</v>
      </c>
      <c r="B400">
        <v>4205755</v>
      </c>
      <c r="C400">
        <v>1389152</v>
      </c>
    </row>
    <row r="401" spans="1:3">
      <c r="A401" s="1">
        <v>0.705648148148148</v>
      </c>
      <c r="B401">
        <v>4207281</v>
      </c>
      <c r="C401">
        <v>1387778</v>
      </c>
    </row>
    <row r="402" spans="1:3">
      <c r="A402" s="1">
        <v>0.705752314814815</v>
      </c>
      <c r="B402">
        <v>4208654</v>
      </c>
      <c r="C402">
        <v>1381217</v>
      </c>
    </row>
    <row r="403" spans="1:3">
      <c r="A403" s="1">
        <v>0.706099537037037</v>
      </c>
      <c r="B403">
        <v>4209417</v>
      </c>
      <c r="C403">
        <v>1378776</v>
      </c>
    </row>
    <row r="404" spans="1:3">
      <c r="A404" s="1">
        <v>0.706099537037037</v>
      </c>
      <c r="B404">
        <v>4211858</v>
      </c>
      <c r="C404">
        <v>1376029</v>
      </c>
    </row>
    <row r="405" spans="1:3">
      <c r="A405" s="1">
        <v>0.706446759259259</v>
      </c>
      <c r="B405">
        <v>4211858</v>
      </c>
      <c r="C405">
        <v>1376029</v>
      </c>
    </row>
    <row r="406" spans="1:3">
      <c r="A406" s="1">
        <v>0.706574074074074</v>
      </c>
      <c r="B406">
        <v>4214452</v>
      </c>
      <c r="C406">
        <v>1374808</v>
      </c>
    </row>
    <row r="407" spans="1:3">
      <c r="A407" s="1">
        <v>0.706793981481482</v>
      </c>
      <c r="B407">
        <v>4215063</v>
      </c>
      <c r="C407">
        <v>1368705</v>
      </c>
    </row>
    <row r="408" spans="1:3">
      <c r="A408" s="1">
        <v>0.707037037037037</v>
      </c>
      <c r="B408">
        <v>4216741</v>
      </c>
      <c r="C408">
        <v>1368095</v>
      </c>
    </row>
    <row r="409" spans="1:3">
      <c r="A409" s="1">
        <v>0.707141203703704</v>
      </c>
      <c r="B409">
        <v>4219335</v>
      </c>
      <c r="C409">
        <v>1372825</v>
      </c>
    </row>
    <row r="410" spans="1:3">
      <c r="A410" s="1">
        <v>0.707488425925926</v>
      </c>
      <c r="B410">
        <v>4219946</v>
      </c>
      <c r="C410">
        <v>1369468</v>
      </c>
    </row>
    <row r="411" spans="1:3">
      <c r="A411" s="1">
        <v>0.7075</v>
      </c>
      <c r="B411">
        <v>4222234</v>
      </c>
      <c r="C411">
        <v>1366874</v>
      </c>
    </row>
    <row r="412" spans="1:3">
      <c r="A412" s="1">
        <v>0.707835648148148</v>
      </c>
      <c r="B412">
        <v>4221929</v>
      </c>
      <c r="C412">
        <v>1360465</v>
      </c>
    </row>
    <row r="413" spans="1:3">
      <c r="A413" s="1">
        <v>0.707986111111111</v>
      </c>
      <c r="B413">
        <v>4224828</v>
      </c>
      <c r="C413">
        <v>1362907</v>
      </c>
    </row>
    <row r="414" spans="1:3">
      <c r="A414" s="1">
        <v>0.708194444444444</v>
      </c>
      <c r="B414">
        <v>4226049</v>
      </c>
      <c r="C414">
        <v>1361838</v>
      </c>
    </row>
    <row r="415" spans="1:3">
      <c r="A415" s="1">
        <v>0.708449074074074</v>
      </c>
      <c r="B415">
        <v>4227422</v>
      </c>
      <c r="C415">
        <v>1360770</v>
      </c>
    </row>
    <row r="416" spans="1:3">
      <c r="A416" s="1">
        <v>0.708541666666667</v>
      </c>
      <c r="B416">
        <v>4229253</v>
      </c>
      <c r="C416">
        <v>1357566</v>
      </c>
    </row>
    <row r="417" spans="1:3">
      <c r="A417" s="1">
        <v>0.708888888888889</v>
      </c>
      <c r="B417">
        <v>4230016</v>
      </c>
      <c r="C417">
        <v>1358024</v>
      </c>
    </row>
    <row r="418" spans="1:3">
      <c r="A418" s="1">
        <v>0.708923611111111</v>
      </c>
      <c r="B418">
        <v>4232610</v>
      </c>
      <c r="C418">
        <v>1356651</v>
      </c>
    </row>
    <row r="419" spans="1:3">
      <c r="A419" s="1">
        <v>0.709236111111111</v>
      </c>
      <c r="B419">
        <v>4232458</v>
      </c>
      <c r="C419">
        <v>1346732</v>
      </c>
    </row>
    <row r="420" spans="1:3">
      <c r="A420" s="1">
        <v>0.709409722222222</v>
      </c>
      <c r="B420">
        <v>4234441</v>
      </c>
      <c r="C420">
        <v>1347038</v>
      </c>
    </row>
    <row r="421" spans="1:3">
      <c r="A421" s="1">
        <v>0.709583333333333</v>
      </c>
      <c r="B421">
        <v>4236425</v>
      </c>
      <c r="C421">
        <v>1349326</v>
      </c>
    </row>
    <row r="422" spans="1:3">
      <c r="A422" s="1">
        <v>0.709884259259259</v>
      </c>
      <c r="B422">
        <v>4237951</v>
      </c>
      <c r="C422">
        <v>1348411</v>
      </c>
    </row>
    <row r="423" spans="1:3">
      <c r="A423" s="1">
        <v>0.709930555555556</v>
      </c>
      <c r="B423">
        <v>4239934</v>
      </c>
      <c r="C423">
        <v>1346275</v>
      </c>
    </row>
    <row r="424" spans="1:3">
      <c r="A424" s="1">
        <v>0.710277777777778</v>
      </c>
      <c r="B424">
        <v>4239934</v>
      </c>
      <c r="C424">
        <v>1339866</v>
      </c>
    </row>
    <row r="425" spans="1:3">
      <c r="A425" s="1">
        <v>0.71037037037037</v>
      </c>
      <c r="B425">
        <v>4242681</v>
      </c>
      <c r="C425">
        <v>1342002</v>
      </c>
    </row>
    <row r="426" spans="1:3">
      <c r="A426" s="1">
        <v>0.710625</v>
      </c>
      <c r="B426">
        <v>4242986</v>
      </c>
      <c r="C426">
        <v>1335899</v>
      </c>
    </row>
    <row r="427" spans="1:3">
      <c r="A427" s="1">
        <v>0.710868055555556</v>
      </c>
      <c r="B427">
        <v>4244817</v>
      </c>
      <c r="C427">
        <v>1338645</v>
      </c>
    </row>
    <row r="428" spans="1:3">
      <c r="A428" s="1">
        <v>0.710972222222222</v>
      </c>
      <c r="B428">
        <v>4246801</v>
      </c>
      <c r="C428">
        <v>1337119</v>
      </c>
    </row>
    <row r="429" spans="1:3">
      <c r="A429" s="1">
        <v>0.711319444444444</v>
      </c>
      <c r="B429">
        <v>4247411</v>
      </c>
      <c r="C429">
        <v>1336814</v>
      </c>
    </row>
    <row r="430" spans="1:3">
      <c r="A430" s="1">
        <v>0.711342592592593</v>
      </c>
      <c r="B430">
        <v>4250005</v>
      </c>
      <c r="C430">
        <v>1332084</v>
      </c>
    </row>
    <row r="431" spans="1:3">
      <c r="A431" s="1">
        <v>0.711666666666667</v>
      </c>
      <c r="B431">
        <v>4250005</v>
      </c>
      <c r="C431">
        <v>1330253</v>
      </c>
    </row>
    <row r="432" spans="1:3">
      <c r="A432" s="1">
        <v>0.711840277777778</v>
      </c>
      <c r="B432">
        <v>4252447</v>
      </c>
      <c r="C432">
        <v>1331016</v>
      </c>
    </row>
    <row r="433" spans="1:3">
      <c r="A433" s="1">
        <v>0.712013888888889</v>
      </c>
      <c r="B433">
        <v>4253820</v>
      </c>
      <c r="C433">
        <v>1327659</v>
      </c>
    </row>
    <row r="434" spans="1:3">
      <c r="A434" s="1">
        <v>0.712326388888889</v>
      </c>
      <c r="B434">
        <v>4254735</v>
      </c>
      <c r="C434">
        <v>1320335</v>
      </c>
    </row>
    <row r="435" spans="1:3">
      <c r="A435" s="1">
        <v>0.712372685185185</v>
      </c>
      <c r="B435">
        <v>4256109</v>
      </c>
      <c r="C435">
        <v>1312400</v>
      </c>
    </row>
    <row r="436" spans="1:3">
      <c r="A436" s="1">
        <v>0.712719907407407</v>
      </c>
      <c r="B436">
        <v>4257329</v>
      </c>
      <c r="C436">
        <v>1321403</v>
      </c>
    </row>
    <row r="437" spans="1:3">
      <c r="A437" s="1">
        <v>0.712824074074074</v>
      </c>
      <c r="B437">
        <v>4260229</v>
      </c>
      <c r="C437">
        <v>1320030</v>
      </c>
    </row>
    <row r="438" spans="1:3">
      <c r="A438" s="1">
        <v>0.71306712962963</v>
      </c>
      <c r="B438">
        <v>4260839</v>
      </c>
      <c r="C438">
        <v>1317436</v>
      </c>
    </row>
    <row r="439" spans="1:3">
      <c r="A439" s="1">
        <v>0.713333333333333</v>
      </c>
      <c r="B439">
        <v>4262823</v>
      </c>
      <c r="C439">
        <v>1317436</v>
      </c>
    </row>
    <row r="440" spans="1:3">
      <c r="A440" s="1">
        <v>0.713414351851852</v>
      </c>
      <c r="B440">
        <v>4264806</v>
      </c>
      <c r="C440">
        <v>1313926</v>
      </c>
    </row>
    <row r="441" spans="1:3">
      <c r="A441" s="1">
        <v>0.713761574074074</v>
      </c>
      <c r="B441">
        <v>4265111</v>
      </c>
      <c r="C441">
        <v>1312858</v>
      </c>
    </row>
    <row r="442" spans="1:3">
      <c r="A442" s="1">
        <v>0.713831018518518</v>
      </c>
      <c r="B442">
        <v>4267400</v>
      </c>
      <c r="C442">
        <v>1306449</v>
      </c>
    </row>
    <row r="443" spans="1:3">
      <c r="A443" s="1">
        <v>0.714108796296296</v>
      </c>
      <c r="B443">
        <v>4268621</v>
      </c>
      <c r="C443">
        <v>1309196</v>
      </c>
    </row>
    <row r="444" spans="1:3">
      <c r="A444" s="1">
        <v>0.714351851851852</v>
      </c>
      <c r="B444">
        <v>4270299</v>
      </c>
      <c r="C444">
        <v>1307212</v>
      </c>
    </row>
    <row r="445" spans="1:3">
      <c r="A445" s="1">
        <v>0.714456018518518</v>
      </c>
      <c r="B445">
        <v>4272283</v>
      </c>
      <c r="C445">
        <v>1302940</v>
      </c>
    </row>
    <row r="446" spans="1:3">
      <c r="A446" s="1">
        <v>0.714803240740741</v>
      </c>
      <c r="B446">
        <v>4272893</v>
      </c>
      <c r="C446">
        <v>1302787</v>
      </c>
    </row>
    <row r="447" spans="1:3">
      <c r="A447" s="1">
        <v>0.714861111111111</v>
      </c>
      <c r="B447">
        <v>4275487</v>
      </c>
      <c r="C447">
        <v>1300193</v>
      </c>
    </row>
    <row r="448" spans="1:3">
      <c r="A448" s="1">
        <v>0.715150462962963</v>
      </c>
      <c r="B448">
        <v>4276098</v>
      </c>
      <c r="C448">
        <v>1297752</v>
      </c>
    </row>
    <row r="449" spans="1:3">
      <c r="A449" s="1">
        <v>0.715381944444444</v>
      </c>
      <c r="B449">
        <v>4278081</v>
      </c>
      <c r="C449">
        <v>1295616</v>
      </c>
    </row>
    <row r="450" spans="1:3">
      <c r="A450" s="1">
        <v>0.715497685185185</v>
      </c>
      <c r="B450">
        <v>4279912</v>
      </c>
      <c r="C450">
        <v>1292106</v>
      </c>
    </row>
    <row r="451" spans="1:3">
      <c r="A451" s="1">
        <v>0.715844907407407</v>
      </c>
      <c r="B451">
        <v>4280980</v>
      </c>
      <c r="C451">
        <v>1293174</v>
      </c>
    </row>
    <row r="452" spans="1:3">
      <c r="A452" s="1">
        <v>0.715891203703704</v>
      </c>
      <c r="B452">
        <v>4282964</v>
      </c>
      <c r="C452">
        <v>1290275</v>
      </c>
    </row>
    <row r="453" spans="1:3">
      <c r="A453" s="1">
        <v>0.71619212962963</v>
      </c>
      <c r="B453">
        <v>4283880</v>
      </c>
      <c r="C453">
        <v>1289360</v>
      </c>
    </row>
    <row r="454" spans="1:3">
      <c r="A454" s="1">
        <v>0.716412037037037</v>
      </c>
      <c r="B454">
        <v>4285863</v>
      </c>
      <c r="C454">
        <v>1285850</v>
      </c>
    </row>
    <row r="455" spans="1:3">
      <c r="A455" s="1">
        <v>0.716539351851852</v>
      </c>
      <c r="B455">
        <v>4285558</v>
      </c>
      <c r="C455">
        <v>1263267</v>
      </c>
    </row>
    <row r="456" spans="1:3">
      <c r="A456" s="1">
        <v>0.716898148148148</v>
      </c>
      <c r="B456">
        <v>4285863</v>
      </c>
      <c r="C456">
        <v>1258995</v>
      </c>
    </row>
    <row r="457" spans="1:3">
      <c r="A457" s="1">
        <v>0.716921296296296</v>
      </c>
      <c r="B457">
        <v>4288762</v>
      </c>
      <c r="C457">
        <v>1256859</v>
      </c>
    </row>
    <row r="458" spans="1:3">
      <c r="A458" s="1">
        <v>0.71724537037037</v>
      </c>
      <c r="B458">
        <v>4289067</v>
      </c>
      <c r="C458">
        <v>1258079</v>
      </c>
    </row>
    <row r="459" spans="1:3">
      <c r="A459" s="1">
        <v>0.717453703703704</v>
      </c>
      <c r="B459">
        <v>4291356</v>
      </c>
      <c r="C459">
        <v>1253502</v>
      </c>
    </row>
    <row r="460" spans="1:3">
      <c r="A460" s="1">
        <v>0.717592592592593</v>
      </c>
      <c r="B460">
        <v>4293187</v>
      </c>
      <c r="C460">
        <v>1250755</v>
      </c>
    </row>
    <row r="461" spans="1:3">
      <c r="A461" s="1">
        <v>0.717939814814815</v>
      </c>
      <c r="B461">
        <v>4294255</v>
      </c>
      <c r="C461">
        <v>1250908</v>
      </c>
    </row>
    <row r="462" spans="1:3">
      <c r="A462" s="1">
        <v>0.717986111111111</v>
      </c>
      <c r="B462">
        <v>4296849</v>
      </c>
      <c r="C462">
        <v>1249077</v>
      </c>
    </row>
    <row r="463" spans="1:3">
      <c r="A463" s="1">
        <v>0.718287037037037</v>
      </c>
      <c r="B463">
        <v>4296849</v>
      </c>
      <c r="C463">
        <v>1245262</v>
      </c>
    </row>
    <row r="464" spans="1:3">
      <c r="A464" s="1">
        <v>0.718518518518519</v>
      </c>
      <c r="B464">
        <v>4299596</v>
      </c>
      <c r="C464">
        <v>1244804</v>
      </c>
    </row>
    <row r="465" spans="1:3">
      <c r="A465" s="1">
        <v>0.718634259259259</v>
      </c>
      <c r="B465">
        <v>4300664</v>
      </c>
      <c r="C465">
        <v>1240227</v>
      </c>
    </row>
    <row r="466" spans="1:3">
      <c r="A466" s="1">
        <v>0.718981481481481</v>
      </c>
      <c r="B466">
        <v>4301885</v>
      </c>
      <c r="C466">
        <v>1242363</v>
      </c>
    </row>
    <row r="467" spans="1:3">
      <c r="A467" s="1">
        <v>0.719050925925926</v>
      </c>
      <c r="B467">
        <v>4304479</v>
      </c>
      <c r="C467">
        <v>1235496</v>
      </c>
    </row>
    <row r="468" spans="1:3">
      <c r="A468" s="1">
        <v>0.719328703703704</v>
      </c>
      <c r="B468">
        <v>4294866</v>
      </c>
      <c r="C468">
        <v>1123803</v>
      </c>
    </row>
    <row r="469" spans="1:3">
      <c r="A469" s="1">
        <v>0.719594907407407</v>
      </c>
      <c r="B469">
        <v>4307073</v>
      </c>
      <c r="C469">
        <v>1233665</v>
      </c>
    </row>
    <row r="470" spans="1:3">
      <c r="A470" s="1">
        <v>0.719675925925926</v>
      </c>
      <c r="B470">
        <v>4309056</v>
      </c>
      <c r="C470">
        <v>1231224</v>
      </c>
    </row>
    <row r="471" spans="1:3">
      <c r="A471" s="1">
        <v>0.720023148148148</v>
      </c>
      <c r="B471">
        <v>4309362</v>
      </c>
      <c r="C471">
        <v>1229546</v>
      </c>
    </row>
    <row r="472" spans="1:3">
      <c r="A472" s="1">
        <v>0.720127314814815</v>
      </c>
      <c r="B472">
        <v>4312261</v>
      </c>
      <c r="C472">
        <v>1227562</v>
      </c>
    </row>
    <row r="473" spans="1:3">
      <c r="A473" s="1">
        <v>0.72037037037037</v>
      </c>
      <c r="B473">
        <v>4312871</v>
      </c>
      <c r="C473">
        <v>1222984</v>
      </c>
    </row>
    <row r="474" spans="1:3">
      <c r="A474" s="1">
        <v>0.720659722222222</v>
      </c>
      <c r="B474">
        <v>4314244</v>
      </c>
      <c r="C474">
        <v>1221001</v>
      </c>
    </row>
    <row r="475" spans="1:3">
      <c r="A475" s="1">
        <v>0.720717592592593</v>
      </c>
      <c r="B475">
        <v>4316533</v>
      </c>
      <c r="C475">
        <v>1221458</v>
      </c>
    </row>
    <row r="476" spans="1:3">
      <c r="A476" s="1">
        <v>0.721076388888889</v>
      </c>
      <c r="B476">
        <v>4316838</v>
      </c>
      <c r="C476">
        <v>1216576</v>
      </c>
    </row>
    <row r="477" spans="1:3">
      <c r="A477" s="1">
        <v>0.721215277777778</v>
      </c>
      <c r="B477">
        <v>4319127</v>
      </c>
      <c r="C477">
        <v>1211845</v>
      </c>
    </row>
    <row r="478" spans="1:3">
      <c r="A478" s="1">
        <v>0.721423611111111</v>
      </c>
      <c r="B478">
        <v>4320348</v>
      </c>
      <c r="C478">
        <v>1210777</v>
      </c>
    </row>
    <row r="479" spans="1:3">
      <c r="A479" s="1">
        <v>0.721747685185185</v>
      </c>
      <c r="B479">
        <v>4321874</v>
      </c>
      <c r="C479">
        <v>1209862</v>
      </c>
    </row>
    <row r="480" spans="1:3">
      <c r="A480" s="1">
        <v>0.721770833333333</v>
      </c>
      <c r="B480">
        <v>4324773</v>
      </c>
      <c r="C480">
        <v>1209557</v>
      </c>
    </row>
    <row r="481" spans="1:3">
      <c r="A481" s="1">
        <v>0.722118055555556</v>
      </c>
      <c r="B481">
        <v>4324773</v>
      </c>
      <c r="C481">
        <v>1207268</v>
      </c>
    </row>
    <row r="482" spans="1:3">
      <c r="A482" s="1">
        <v>0.722291666666667</v>
      </c>
      <c r="B482">
        <v>4317143</v>
      </c>
      <c r="C482">
        <v>1092828</v>
      </c>
    </row>
    <row r="483" spans="1:3">
      <c r="A483" s="1">
        <v>0.722465277777778</v>
      </c>
      <c r="B483">
        <v>4328435</v>
      </c>
      <c r="C483">
        <v>1202080</v>
      </c>
    </row>
    <row r="484" spans="1:3">
      <c r="A484" s="1">
        <v>0.7228125</v>
      </c>
      <c r="B484">
        <v>4323857</v>
      </c>
      <c r="C484">
        <v>1135094</v>
      </c>
    </row>
    <row r="485" spans="1:3">
      <c r="A485" s="1">
        <v>0.722858796296296</v>
      </c>
      <c r="B485">
        <v>4332250</v>
      </c>
      <c r="C485">
        <v>1197350</v>
      </c>
    </row>
    <row r="486" spans="1:3">
      <c r="A486" s="1">
        <v>0.723159722222222</v>
      </c>
      <c r="B486">
        <v>4332860</v>
      </c>
      <c r="C486">
        <v>1199333</v>
      </c>
    </row>
    <row r="487" spans="1:3">
      <c r="A487" s="1">
        <v>0.723402777777778</v>
      </c>
      <c r="B487">
        <v>4334538</v>
      </c>
      <c r="C487">
        <v>1192772</v>
      </c>
    </row>
    <row r="488" spans="1:3">
      <c r="A488" s="1">
        <v>0.723506944444444</v>
      </c>
      <c r="B488">
        <v>4336827</v>
      </c>
      <c r="C488">
        <v>1192314</v>
      </c>
    </row>
    <row r="489" spans="1:3">
      <c r="A489" s="1">
        <v>0.723854166666667</v>
      </c>
      <c r="B489">
        <v>4338048</v>
      </c>
      <c r="C489">
        <v>1194908</v>
      </c>
    </row>
    <row r="490" spans="1:3">
      <c r="A490" s="1">
        <v>0.723969907407407</v>
      </c>
      <c r="B490">
        <v>4339421</v>
      </c>
      <c r="C490">
        <v>1183769</v>
      </c>
    </row>
    <row r="491" spans="1:3">
      <c r="A491" s="1">
        <v>0.724201388888889</v>
      </c>
      <c r="B491">
        <v>4341252</v>
      </c>
      <c r="C491">
        <v>1188500</v>
      </c>
    </row>
    <row r="492" spans="1:3">
      <c r="A492" s="1">
        <v>0.724525462962963</v>
      </c>
      <c r="B492">
        <v>4342626</v>
      </c>
      <c r="C492">
        <v>1183007</v>
      </c>
    </row>
    <row r="493" spans="1:3">
      <c r="A493" s="1">
        <v>0.724548611111111</v>
      </c>
      <c r="B493">
        <v>4344914</v>
      </c>
      <c r="C493">
        <v>1180565</v>
      </c>
    </row>
    <row r="494" spans="1:3">
      <c r="A494" s="1">
        <v>0.724895833333333</v>
      </c>
      <c r="B494">
        <v>4344914</v>
      </c>
      <c r="C494">
        <v>1177666</v>
      </c>
    </row>
    <row r="495" spans="1:3">
      <c r="A495" s="1">
        <v>0.725092592592593</v>
      </c>
      <c r="B495">
        <v>4347508</v>
      </c>
      <c r="C495">
        <v>1176445</v>
      </c>
    </row>
    <row r="496" spans="1:3">
      <c r="A496" s="1">
        <v>0.725243055555556</v>
      </c>
      <c r="B496">
        <v>4349339</v>
      </c>
      <c r="C496">
        <v>1174767</v>
      </c>
    </row>
    <row r="497" spans="1:3">
      <c r="A497" s="1">
        <v>0.725601851851852</v>
      </c>
      <c r="B497">
        <v>4350407</v>
      </c>
      <c r="C497">
        <v>1175072</v>
      </c>
    </row>
    <row r="498" spans="1:3">
      <c r="A498" s="1">
        <v>0.725636574074074</v>
      </c>
      <c r="B498">
        <v>4352696</v>
      </c>
      <c r="C498">
        <v>1169121</v>
      </c>
    </row>
    <row r="499" spans="1:3">
      <c r="A499" s="1">
        <v>0.725949074074074</v>
      </c>
      <c r="B499">
        <v>4353001</v>
      </c>
      <c r="C499">
        <v>1169121</v>
      </c>
    </row>
    <row r="500" spans="1:3">
      <c r="A500" s="1">
        <v>0.726203703703704</v>
      </c>
      <c r="B500">
        <v>4354832</v>
      </c>
      <c r="C500">
        <v>1158745</v>
      </c>
    </row>
    <row r="501" spans="1:3">
      <c r="A501" s="1">
        <v>0.726296296296296</v>
      </c>
      <c r="B501">
        <v>4357121</v>
      </c>
      <c r="C501">
        <v>1159661</v>
      </c>
    </row>
    <row r="502" spans="1:3">
      <c r="A502" s="1">
        <v>0.726643518518518</v>
      </c>
      <c r="B502">
        <v>4357274</v>
      </c>
      <c r="C502">
        <v>1157067</v>
      </c>
    </row>
    <row r="503" spans="1:3">
      <c r="A503" s="1">
        <v>0.726770833333333</v>
      </c>
      <c r="B503">
        <v>4360020</v>
      </c>
      <c r="C503">
        <v>1155693</v>
      </c>
    </row>
    <row r="504" spans="1:3">
      <c r="A504" s="1">
        <v>0.726990740740741</v>
      </c>
      <c r="B504">
        <v>4361089</v>
      </c>
      <c r="C504">
        <v>1157219</v>
      </c>
    </row>
    <row r="505" spans="1:3">
      <c r="A505" s="1">
        <v>0.727337962962963</v>
      </c>
      <c r="B505">
        <v>4363225</v>
      </c>
      <c r="C505">
        <v>1155846</v>
      </c>
    </row>
    <row r="506" spans="1:3">
      <c r="A506" s="1">
        <v>0.727349537037037</v>
      </c>
      <c r="B506">
        <v>4365514</v>
      </c>
      <c r="C506">
        <v>1149743</v>
      </c>
    </row>
    <row r="507" spans="1:3">
      <c r="A507" s="1">
        <v>0.727685185185185</v>
      </c>
      <c r="B507">
        <v>4365514</v>
      </c>
      <c r="C507">
        <v>1152642</v>
      </c>
    </row>
    <row r="508" spans="1:3">
      <c r="A508" s="1">
        <v>0.727928240740741</v>
      </c>
      <c r="B508">
        <v>4367497</v>
      </c>
      <c r="C508">
        <v>1143029</v>
      </c>
    </row>
    <row r="509" spans="1:3">
      <c r="A509" s="1">
        <v>0.727928240740741</v>
      </c>
      <c r="B509">
        <v>4369633</v>
      </c>
      <c r="C509">
        <v>1145318</v>
      </c>
    </row>
    <row r="510" spans="1:3">
      <c r="A510" s="1">
        <v>0.728032407407407</v>
      </c>
      <c r="B510">
        <v>4369633</v>
      </c>
      <c r="C510">
        <v>1145318</v>
      </c>
    </row>
    <row r="511" spans="1:3">
      <c r="A511" s="1">
        <v>0.728043981481482</v>
      </c>
      <c r="B511">
        <v>4370091</v>
      </c>
      <c r="C511">
        <v>1142418</v>
      </c>
    </row>
    <row r="512" spans="1:3">
      <c r="A512" s="1">
        <v>0.728159722222222</v>
      </c>
      <c r="B512">
        <v>4369786</v>
      </c>
      <c r="C512">
        <v>1136315</v>
      </c>
    </row>
    <row r="513" spans="1:3">
      <c r="A513" s="1">
        <v>0.728275462962963</v>
      </c>
      <c r="B513">
        <v>4371312</v>
      </c>
      <c r="C513">
        <v>1143639</v>
      </c>
    </row>
    <row r="514" spans="1:3">
      <c r="A514" s="1">
        <v>0.72837962962963</v>
      </c>
      <c r="B514">
        <v>4372075</v>
      </c>
      <c r="C514">
        <v>1143334</v>
      </c>
    </row>
    <row r="515" spans="1:3">
      <c r="A515" s="1">
        <v>0.728402777777778</v>
      </c>
      <c r="B515">
        <v>4372685</v>
      </c>
      <c r="C515">
        <v>1138451</v>
      </c>
    </row>
    <row r="516" spans="1:3">
      <c r="A516" s="1">
        <v>0.72849537037037</v>
      </c>
      <c r="B516">
        <v>4372990</v>
      </c>
      <c r="C516">
        <v>1140282</v>
      </c>
    </row>
    <row r="517" spans="1:3">
      <c r="A517" s="1">
        <v>0.728518518518519</v>
      </c>
      <c r="B517">
        <v>4373601</v>
      </c>
      <c r="C517">
        <v>1138146</v>
      </c>
    </row>
    <row r="518" spans="1:3">
      <c r="A518" s="1">
        <v>0.728634259259259</v>
      </c>
      <c r="B518">
        <v>4373601</v>
      </c>
      <c r="C518">
        <v>1138146</v>
      </c>
    </row>
    <row r="519" spans="1:3">
      <c r="A519" s="1">
        <v>0.728726851851852</v>
      </c>
      <c r="B519">
        <v>4374364</v>
      </c>
      <c r="C519">
        <v>1134179</v>
      </c>
    </row>
    <row r="520" spans="1:3">
      <c r="A520" s="1">
        <v>0.72875</v>
      </c>
      <c r="B520">
        <v>4374821</v>
      </c>
      <c r="C520">
        <v>1127312</v>
      </c>
    </row>
    <row r="521" spans="1:3">
      <c r="A521" s="1">
        <v>0.728865740740741</v>
      </c>
      <c r="B521">
        <v>4374821</v>
      </c>
      <c r="C521">
        <v>1126092</v>
      </c>
    </row>
    <row r="522" spans="1:3">
      <c r="A522" s="1">
        <v>0.728981481481481</v>
      </c>
      <c r="B522">
        <v>4374516</v>
      </c>
      <c r="C522">
        <v>1115105</v>
      </c>
    </row>
    <row r="523" spans="1:3">
      <c r="A523" s="1">
        <v>0.729074074074074</v>
      </c>
      <c r="B523">
        <v>4374974</v>
      </c>
      <c r="C523">
        <v>1107781</v>
      </c>
    </row>
    <row r="524" spans="1:3">
      <c r="A524" s="1">
        <v>0.729097222222222</v>
      </c>
      <c r="B524">
        <v>4372685</v>
      </c>
      <c r="C524">
        <v>1075738</v>
      </c>
    </row>
    <row r="525" spans="1:3">
      <c r="A525" s="1">
        <v>0.729097222222222</v>
      </c>
      <c r="B525">
        <v>4374821</v>
      </c>
      <c r="C525">
        <v>1099389</v>
      </c>
    </row>
    <row r="526" spans="1:3">
      <c r="A526" s="1">
        <v>0.729212962962963</v>
      </c>
      <c r="B526">
        <v>4374821</v>
      </c>
      <c r="C526">
        <v>1099389</v>
      </c>
    </row>
    <row r="527" spans="1:3">
      <c r="A527" s="1">
        <v>0.729328703703704</v>
      </c>
      <c r="B527">
        <v>4374821</v>
      </c>
      <c r="C527">
        <v>1093133</v>
      </c>
    </row>
    <row r="528" spans="1:3">
      <c r="A528" s="1">
        <v>0.729421296296296</v>
      </c>
      <c r="B528">
        <v>4374821</v>
      </c>
      <c r="C528">
        <v>1083215</v>
      </c>
    </row>
    <row r="529" spans="1:3">
      <c r="A529" s="1">
        <v>0.729444444444444</v>
      </c>
      <c r="B529">
        <v>4374821</v>
      </c>
      <c r="C529">
        <v>1076806</v>
      </c>
    </row>
    <row r="530" spans="1:3">
      <c r="A530" s="1">
        <v>0.729560185185185</v>
      </c>
      <c r="B530">
        <v>4374821</v>
      </c>
      <c r="C530">
        <v>1076043</v>
      </c>
    </row>
    <row r="531" spans="1:3">
      <c r="A531" s="1">
        <v>0.729675925925926</v>
      </c>
      <c r="B531">
        <v>4374821</v>
      </c>
      <c r="C531">
        <v>1067498</v>
      </c>
    </row>
    <row r="532" spans="1:3">
      <c r="A532" s="1">
        <v>0.729710648148148</v>
      </c>
      <c r="B532">
        <v>4374821</v>
      </c>
      <c r="C532">
        <v>1058343</v>
      </c>
    </row>
    <row r="533" spans="1:3">
      <c r="A533" s="1">
        <v>0.729780092592593</v>
      </c>
      <c r="B533">
        <v>4374516</v>
      </c>
      <c r="C533">
        <v>1055902</v>
      </c>
    </row>
    <row r="534" spans="1:3">
      <c r="A534" s="1">
        <v>0.729791666666667</v>
      </c>
      <c r="B534">
        <v>4374821</v>
      </c>
      <c r="C534">
        <v>1051477</v>
      </c>
    </row>
    <row r="535" spans="1:3">
      <c r="A535" s="1">
        <v>0.729907407407407</v>
      </c>
      <c r="B535">
        <v>4374974</v>
      </c>
      <c r="C535">
        <v>1050714</v>
      </c>
    </row>
    <row r="536" spans="1:3">
      <c r="A536" s="1">
        <v>0.730023148148148</v>
      </c>
      <c r="B536">
        <v>4374821</v>
      </c>
      <c r="C536">
        <v>1043542</v>
      </c>
    </row>
    <row r="537" spans="1:3">
      <c r="A537" s="1">
        <v>0.730127314814815</v>
      </c>
      <c r="B537">
        <v>4374974</v>
      </c>
      <c r="C537">
        <v>1035302</v>
      </c>
    </row>
    <row r="538" spans="1:3">
      <c r="A538" s="1">
        <v>0.730138888888889</v>
      </c>
      <c r="B538">
        <v>4374669</v>
      </c>
      <c r="C538">
        <v>1029809</v>
      </c>
    </row>
    <row r="539" spans="1:3">
      <c r="A539" s="1">
        <v>0.730347222222222</v>
      </c>
      <c r="B539">
        <v>4374821</v>
      </c>
      <c r="C539">
        <v>1026757</v>
      </c>
    </row>
    <row r="540" spans="1:3">
      <c r="A540" s="1">
        <v>0.730347222222222</v>
      </c>
      <c r="B540">
        <v>4374974</v>
      </c>
      <c r="C540">
        <v>1012414</v>
      </c>
    </row>
    <row r="541" spans="1:3">
      <c r="A541" s="1">
        <v>0.730462962962963</v>
      </c>
      <c r="B541">
        <v>4374974</v>
      </c>
      <c r="C541">
        <v>1012414</v>
      </c>
    </row>
    <row r="542" spans="1:3">
      <c r="A542" s="1">
        <v>0.730474537037037</v>
      </c>
      <c r="B542">
        <v>4374821</v>
      </c>
      <c r="C542">
        <v>1006158</v>
      </c>
    </row>
    <row r="543" spans="1:3">
      <c r="A543" s="1">
        <v>0.730578703703704</v>
      </c>
      <c r="B543">
        <v>4301885</v>
      </c>
      <c r="C543">
        <v>175017</v>
      </c>
    </row>
    <row r="544" spans="1:3">
      <c r="A544" s="1">
        <v>0.730694444444444</v>
      </c>
      <c r="B544">
        <v>4374974</v>
      </c>
      <c r="C544">
        <v>999750</v>
      </c>
    </row>
    <row r="545" spans="1:3">
      <c r="A545" s="1">
        <v>0.730810185185185</v>
      </c>
      <c r="B545">
        <v>4374821</v>
      </c>
      <c r="C545">
        <v>990594</v>
      </c>
    </row>
    <row r="546" spans="1:3">
      <c r="A546" s="1">
        <v>0.730821759259259</v>
      </c>
      <c r="B546">
        <v>4374974</v>
      </c>
      <c r="C546">
        <v>984033</v>
      </c>
    </row>
    <row r="547" spans="1:3">
      <c r="A547" s="1">
        <v>0.730925925925926</v>
      </c>
      <c r="B547">
        <v>4374974</v>
      </c>
      <c r="C547">
        <v>984033</v>
      </c>
    </row>
    <row r="548" spans="1:3">
      <c r="A548" s="1">
        <v>0.731030092592593</v>
      </c>
      <c r="B548">
        <v>4374821</v>
      </c>
      <c r="C548">
        <v>977777</v>
      </c>
    </row>
    <row r="549" spans="1:3">
      <c r="A549" s="1">
        <v>0.731041666666667</v>
      </c>
      <c r="B549">
        <v>4374821</v>
      </c>
      <c r="C549">
        <v>969385</v>
      </c>
    </row>
    <row r="550" spans="1:3">
      <c r="A550" s="1">
        <v>0.731157407407407</v>
      </c>
      <c r="B550">
        <v>4374821</v>
      </c>
      <c r="C550">
        <v>969385</v>
      </c>
    </row>
    <row r="551" spans="1:3">
      <c r="A551" s="1">
        <v>0.731168981481481</v>
      </c>
      <c r="B551">
        <v>4374821</v>
      </c>
      <c r="C551">
        <v>963739</v>
      </c>
    </row>
    <row r="552" spans="1:3">
      <c r="A552" s="1">
        <v>0.731273148148148</v>
      </c>
      <c r="B552">
        <v>4374821</v>
      </c>
      <c r="C552">
        <v>963739</v>
      </c>
    </row>
    <row r="553" spans="1:3">
      <c r="A553" s="1">
        <v>0.731388888888889</v>
      </c>
      <c r="B553">
        <v>4374974</v>
      </c>
      <c r="C553">
        <v>956720</v>
      </c>
    </row>
    <row r="554" spans="1:3">
      <c r="A554" s="1">
        <v>0.731516203703704</v>
      </c>
      <c r="B554">
        <v>4374821</v>
      </c>
      <c r="C554">
        <v>947565</v>
      </c>
    </row>
    <row r="555" spans="1:3">
      <c r="A555" s="1">
        <v>0.731712962962963</v>
      </c>
      <c r="B555">
        <v>4374974</v>
      </c>
      <c r="C555">
        <v>941004</v>
      </c>
    </row>
    <row r="556" spans="1:3">
      <c r="A556" s="1">
        <v>0.731712962962963</v>
      </c>
      <c r="B556">
        <v>4374821</v>
      </c>
      <c r="C556">
        <v>929407</v>
      </c>
    </row>
    <row r="557" spans="1:3">
      <c r="A557" s="1">
        <v>0.731828703703704</v>
      </c>
      <c r="B557">
        <v>4374821</v>
      </c>
      <c r="C557">
        <v>929407</v>
      </c>
    </row>
    <row r="558" spans="1:3">
      <c r="A558" s="1">
        <v>0.731863425925926</v>
      </c>
      <c r="B558">
        <v>4374821</v>
      </c>
      <c r="C558">
        <v>921778</v>
      </c>
    </row>
    <row r="559" spans="1:3">
      <c r="A559" s="1">
        <v>0.731956018518519</v>
      </c>
      <c r="B559">
        <v>4374821</v>
      </c>
      <c r="C559">
        <v>921015</v>
      </c>
    </row>
    <row r="560" spans="1:3">
      <c r="A560" s="1">
        <v>0.732071759259259</v>
      </c>
      <c r="B560">
        <v>4373906</v>
      </c>
      <c r="C560">
        <v>905603</v>
      </c>
    </row>
    <row r="561" spans="1:3">
      <c r="A561" s="1">
        <v>0.7321875</v>
      </c>
      <c r="B561">
        <v>4374821</v>
      </c>
      <c r="C561">
        <v>909723</v>
      </c>
    </row>
    <row r="562" spans="1:3">
      <c r="A562" s="1">
        <v>0.732210648148148</v>
      </c>
      <c r="B562">
        <v>4374821</v>
      </c>
      <c r="C562">
        <v>902246</v>
      </c>
    </row>
    <row r="563" spans="1:3">
      <c r="A563" s="1">
        <v>0.732303240740741</v>
      </c>
      <c r="B563">
        <v>4374821</v>
      </c>
      <c r="C563">
        <v>901331</v>
      </c>
    </row>
    <row r="564" spans="1:3">
      <c r="A564" s="1">
        <v>0.732418981481481</v>
      </c>
      <c r="B564">
        <v>4374821</v>
      </c>
      <c r="C564">
        <v>896753</v>
      </c>
    </row>
    <row r="565" spans="1:3">
      <c r="A565" s="1">
        <v>0.73244212962963</v>
      </c>
      <c r="B565">
        <v>4374974</v>
      </c>
      <c r="C565">
        <v>891871</v>
      </c>
    </row>
    <row r="566" spans="1:3">
      <c r="A566" s="1">
        <v>0.732534722222222</v>
      </c>
      <c r="B566">
        <v>4374821</v>
      </c>
      <c r="C566">
        <v>888666</v>
      </c>
    </row>
    <row r="567" spans="1:3">
      <c r="A567" s="1">
        <v>0.73255787037037</v>
      </c>
      <c r="B567">
        <v>4374974</v>
      </c>
      <c r="C567">
        <v>884699</v>
      </c>
    </row>
    <row r="568" spans="1:3">
      <c r="A568" s="1">
        <v>0.732650462962963</v>
      </c>
      <c r="B568">
        <v>4374974</v>
      </c>
      <c r="C568">
        <v>882715</v>
      </c>
    </row>
    <row r="569" spans="1:3">
      <c r="A569" s="1">
        <v>0.732766203703704</v>
      </c>
      <c r="B569">
        <v>4374821</v>
      </c>
      <c r="C569">
        <v>878443</v>
      </c>
    </row>
    <row r="570" spans="1:3">
      <c r="A570" s="1">
        <v>0.732905092592593</v>
      </c>
      <c r="B570">
        <v>4374821</v>
      </c>
      <c r="C570">
        <v>871882</v>
      </c>
    </row>
    <row r="571" spans="1:3">
      <c r="A571" s="1">
        <v>0.733194444444444</v>
      </c>
      <c r="B571">
        <v>4374821</v>
      </c>
      <c r="C571">
        <v>863642</v>
      </c>
    </row>
    <row r="572" spans="1:3">
      <c r="A572" s="1">
        <v>0.733194444444444</v>
      </c>
      <c r="B572">
        <v>4374974</v>
      </c>
      <c r="C572">
        <v>847468</v>
      </c>
    </row>
    <row r="573" spans="1:3">
      <c r="A573" s="1">
        <v>0.733252314814815</v>
      </c>
      <c r="B573">
        <v>4374974</v>
      </c>
      <c r="C573">
        <v>847468</v>
      </c>
    </row>
    <row r="574" spans="1:3">
      <c r="A574" s="1">
        <v>0.733310185185185</v>
      </c>
      <c r="B574">
        <v>4374974</v>
      </c>
      <c r="C574">
        <v>846705</v>
      </c>
    </row>
    <row r="575" spans="1:3">
      <c r="A575" s="1">
        <v>0.733425925925926</v>
      </c>
      <c r="B575">
        <v>4374821</v>
      </c>
      <c r="C575">
        <v>842890</v>
      </c>
    </row>
    <row r="576" spans="1:3">
      <c r="A576" s="1">
        <v>0.733541666666667</v>
      </c>
      <c r="B576">
        <v>4374974</v>
      </c>
      <c r="C576">
        <v>836024</v>
      </c>
    </row>
    <row r="577" spans="1:3">
      <c r="A577" s="1">
        <v>0.733599537037037</v>
      </c>
      <c r="B577">
        <v>4374821</v>
      </c>
      <c r="C577">
        <v>830988</v>
      </c>
    </row>
    <row r="578" spans="1:3">
      <c r="A578" s="1">
        <v>0.733657407407407</v>
      </c>
      <c r="B578">
        <v>4374974</v>
      </c>
      <c r="C578">
        <v>825343</v>
      </c>
    </row>
    <row r="579" spans="1:3">
      <c r="A579" s="1">
        <v>0.733773148148148</v>
      </c>
      <c r="B579">
        <v>4374974</v>
      </c>
      <c r="C579">
        <v>823969</v>
      </c>
    </row>
    <row r="580" spans="1:3">
      <c r="A580" s="1">
        <v>0.733888888888889</v>
      </c>
      <c r="B580">
        <v>4374821</v>
      </c>
      <c r="C580">
        <v>817713</v>
      </c>
    </row>
    <row r="581" spans="1:3">
      <c r="A581" s="1">
        <v>0.733946759259259</v>
      </c>
      <c r="B581">
        <v>4374821</v>
      </c>
      <c r="C581">
        <v>812220</v>
      </c>
    </row>
    <row r="582" spans="1:3">
      <c r="A582" s="1">
        <v>0.733993055555556</v>
      </c>
      <c r="B582">
        <v>4374821</v>
      </c>
      <c r="C582">
        <v>809626</v>
      </c>
    </row>
    <row r="583" spans="1:3">
      <c r="A583" s="1">
        <v>0.73400462962963</v>
      </c>
      <c r="B583">
        <v>4374974</v>
      </c>
      <c r="C583">
        <v>806117</v>
      </c>
    </row>
    <row r="584" spans="1:3">
      <c r="A584" s="1">
        <v>0.73412037037037</v>
      </c>
      <c r="B584">
        <v>4374974</v>
      </c>
      <c r="C584">
        <v>806117</v>
      </c>
    </row>
    <row r="585" spans="1:3">
      <c r="A585" s="1">
        <v>0.734236111111111</v>
      </c>
      <c r="B585">
        <v>4374821</v>
      </c>
      <c r="C585">
        <v>800471</v>
      </c>
    </row>
    <row r="586" spans="1:3">
      <c r="A586" s="1">
        <v>0.734305555555556</v>
      </c>
      <c r="B586">
        <v>4374821</v>
      </c>
      <c r="C586">
        <v>795436</v>
      </c>
    </row>
    <row r="587" spans="1:3">
      <c r="A587" s="1">
        <v>0.734652777777778</v>
      </c>
      <c r="B587">
        <v>4374974</v>
      </c>
      <c r="C587">
        <v>791316</v>
      </c>
    </row>
    <row r="588" spans="1:3">
      <c r="A588" s="1">
        <v>0.734791666666667</v>
      </c>
      <c r="B588">
        <v>4374974</v>
      </c>
      <c r="C588">
        <v>774836</v>
      </c>
    </row>
    <row r="589" spans="1:3">
      <c r="A589" s="1">
        <v>0.734803240740741</v>
      </c>
      <c r="B589">
        <v>4374821</v>
      </c>
      <c r="C589">
        <v>767817</v>
      </c>
    </row>
    <row r="590" spans="1:3">
      <c r="A590" s="1">
        <v>0.734918981481481</v>
      </c>
      <c r="B590">
        <v>4374821</v>
      </c>
      <c r="C590">
        <v>767817</v>
      </c>
    </row>
    <row r="591" spans="1:3">
      <c r="A591" s="1">
        <v>0.735</v>
      </c>
      <c r="B591">
        <v>4374974</v>
      </c>
      <c r="C591">
        <v>765223</v>
      </c>
    </row>
    <row r="592" spans="1:3">
      <c r="A592" s="1">
        <v>0.735034722222222</v>
      </c>
      <c r="B592">
        <v>4374974</v>
      </c>
      <c r="C592">
        <v>760035</v>
      </c>
    </row>
    <row r="593" spans="1:3">
      <c r="A593" s="1">
        <v>0.735150462962963</v>
      </c>
      <c r="B593">
        <v>4374821</v>
      </c>
      <c r="C593">
        <v>758967</v>
      </c>
    </row>
    <row r="594" spans="1:3">
      <c r="A594" s="1">
        <v>0.735266203703704</v>
      </c>
      <c r="B594">
        <v>4374974</v>
      </c>
      <c r="C594">
        <v>752101</v>
      </c>
    </row>
    <row r="595" spans="1:3">
      <c r="A595" s="1">
        <v>0.735347222222222</v>
      </c>
      <c r="B595">
        <v>4374974</v>
      </c>
      <c r="C595">
        <v>746608</v>
      </c>
    </row>
    <row r="596" spans="1:3">
      <c r="A596" s="1">
        <v>0.735381944444444</v>
      </c>
      <c r="B596">
        <v>4374821</v>
      </c>
      <c r="C596">
        <v>743251</v>
      </c>
    </row>
    <row r="597" spans="1:3">
      <c r="A597" s="1">
        <v>0.735497685185185</v>
      </c>
      <c r="B597">
        <v>4374821</v>
      </c>
      <c r="C597">
        <v>742640</v>
      </c>
    </row>
    <row r="598" spans="1:3">
      <c r="A598" s="1">
        <v>0.735613425925926</v>
      </c>
      <c r="B598">
        <v>4374974</v>
      </c>
      <c r="C598">
        <v>736537</v>
      </c>
    </row>
    <row r="599" spans="1:3">
      <c r="A599" s="1">
        <v>0.735648148148148</v>
      </c>
      <c r="B599">
        <v>4374821</v>
      </c>
      <c r="C599">
        <v>730433</v>
      </c>
    </row>
    <row r="600" spans="1:3">
      <c r="A600" s="1">
        <v>0.735694444444444</v>
      </c>
      <c r="B600">
        <v>4374974</v>
      </c>
      <c r="C600">
        <v>727992</v>
      </c>
    </row>
    <row r="601" spans="1:3">
      <c r="A601" s="1">
        <v>0.735729166666667</v>
      </c>
      <c r="B601">
        <v>4374821</v>
      </c>
      <c r="C601">
        <v>726619</v>
      </c>
    </row>
    <row r="602" spans="1:3">
      <c r="A602" s="1">
        <v>0.735844907407407</v>
      </c>
      <c r="B602">
        <v>4374974</v>
      </c>
      <c r="C602">
        <v>724483</v>
      </c>
    </row>
    <row r="603" spans="1:3">
      <c r="A603" s="1">
        <v>0.736041666666667</v>
      </c>
      <c r="B603">
        <v>4374821</v>
      </c>
      <c r="C603">
        <v>720515</v>
      </c>
    </row>
    <row r="604" spans="1:3">
      <c r="A604" s="1">
        <v>0.736388888888889</v>
      </c>
      <c r="B604">
        <v>4326756</v>
      </c>
      <c r="C604">
        <v>171660</v>
      </c>
    </row>
    <row r="605" spans="1:3">
      <c r="A605" s="1">
        <v>0.736574074074074</v>
      </c>
      <c r="B605">
        <v>4374974</v>
      </c>
      <c r="C605">
        <v>698085</v>
      </c>
    </row>
    <row r="606" spans="1:3">
      <c r="A606" s="1">
        <v>0.736574074074074</v>
      </c>
      <c r="B606">
        <v>4374974</v>
      </c>
      <c r="C606">
        <v>690761</v>
      </c>
    </row>
    <row r="607" spans="1:3">
      <c r="A607" s="1">
        <v>0.736689814814815</v>
      </c>
      <c r="B607">
        <v>4374974</v>
      </c>
      <c r="C607">
        <v>690761</v>
      </c>
    </row>
    <row r="608" spans="1:3">
      <c r="A608" s="1">
        <v>0.736736111111111</v>
      </c>
      <c r="B608">
        <v>4374974</v>
      </c>
      <c r="C608">
        <v>685725</v>
      </c>
    </row>
    <row r="609" spans="1:3">
      <c r="A609" s="1">
        <v>0.736805555555556</v>
      </c>
      <c r="B609">
        <v>4374821</v>
      </c>
      <c r="C609">
        <v>682826</v>
      </c>
    </row>
    <row r="610" spans="1:3">
      <c r="A610" s="1">
        <v>0.736921296296296</v>
      </c>
      <c r="B610">
        <v>4374974</v>
      </c>
      <c r="C610">
        <v>679012</v>
      </c>
    </row>
    <row r="611" spans="1:3">
      <c r="A611" s="1">
        <v>0.737037037037037</v>
      </c>
      <c r="B611">
        <v>4374974</v>
      </c>
      <c r="C611">
        <v>675807</v>
      </c>
    </row>
    <row r="612" spans="1:3">
      <c r="A612" s="1">
        <v>0.737083333333333</v>
      </c>
      <c r="B612">
        <v>4374974</v>
      </c>
      <c r="C612">
        <v>670162</v>
      </c>
    </row>
    <row r="613" spans="1:3">
      <c r="A613" s="1">
        <v>0.737152777777778</v>
      </c>
      <c r="B613">
        <v>4375279</v>
      </c>
      <c r="C613">
        <v>668636</v>
      </c>
    </row>
    <row r="614" spans="1:3">
      <c r="A614" s="1">
        <v>0.737268518518518</v>
      </c>
      <c r="B614">
        <v>4375279</v>
      </c>
      <c r="C614">
        <v>665279</v>
      </c>
    </row>
    <row r="615" spans="1:3">
      <c r="A615" s="1">
        <v>0.737384259259259</v>
      </c>
      <c r="B615">
        <v>4374974</v>
      </c>
      <c r="C615">
        <v>661312</v>
      </c>
    </row>
    <row r="616" spans="1:3">
      <c r="A616" s="1">
        <v>0.737430555555556</v>
      </c>
      <c r="B616">
        <v>4374974</v>
      </c>
      <c r="C616">
        <v>656734</v>
      </c>
    </row>
    <row r="617" spans="1:3">
      <c r="A617" s="1">
        <v>0.7375</v>
      </c>
      <c r="B617">
        <v>4374821</v>
      </c>
      <c r="C617">
        <v>653835</v>
      </c>
    </row>
    <row r="618" spans="1:3">
      <c r="A618" s="1">
        <v>0.737534722222222</v>
      </c>
      <c r="B618">
        <v>4374821</v>
      </c>
      <c r="C618">
        <v>653377</v>
      </c>
    </row>
    <row r="619" spans="1:3">
      <c r="A619" s="1">
        <v>0.737615740740741</v>
      </c>
      <c r="B619">
        <v>4374974</v>
      </c>
      <c r="C619">
        <v>649715</v>
      </c>
    </row>
    <row r="620" spans="1:3">
      <c r="A620" s="1">
        <v>0.737777777777778</v>
      </c>
      <c r="B620">
        <v>4374974</v>
      </c>
      <c r="C620">
        <v>647121</v>
      </c>
    </row>
    <row r="621" spans="1:3">
      <c r="A621" s="1">
        <v>0.738125</v>
      </c>
      <c r="B621">
        <v>4375279</v>
      </c>
      <c r="C621">
        <v>642543</v>
      </c>
    </row>
    <row r="622" spans="1:3">
      <c r="A622" s="1">
        <v>0.738483796296296</v>
      </c>
      <c r="B622">
        <v>4374821</v>
      </c>
      <c r="C622">
        <v>626369</v>
      </c>
    </row>
    <row r="623" spans="1:3">
      <c r="A623" s="1">
        <v>0.738541666666667</v>
      </c>
      <c r="B623">
        <v>4374974</v>
      </c>
      <c r="C623">
        <v>614620</v>
      </c>
    </row>
    <row r="624" spans="1:3">
      <c r="A624" s="1">
        <v>0.738541666666667</v>
      </c>
      <c r="B624">
        <v>4374974</v>
      </c>
      <c r="C624">
        <v>612026</v>
      </c>
    </row>
    <row r="625" spans="1:3">
      <c r="A625" s="1">
        <v>0.738657407407407</v>
      </c>
      <c r="B625">
        <v>4374974</v>
      </c>
      <c r="C625">
        <v>612026</v>
      </c>
    </row>
    <row r="626" spans="1:3">
      <c r="A626" s="1">
        <v>0.738773148148148</v>
      </c>
      <c r="B626">
        <v>4374974</v>
      </c>
      <c r="C626">
        <v>607754</v>
      </c>
    </row>
    <row r="627" spans="1:3">
      <c r="A627" s="1">
        <v>0.738831018518519</v>
      </c>
      <c r="B627">
        <v>4374974</v>
      </c>
      <c r="C627">
        <v>604702</v>
      </c>
    </row>
    <row r="628" spans="1:3">
      <c r="A628" s="1">
        <v>0.738888888888889</v>
      </c>
      <c r="B628">
        <v>4375127</v>
      </c>
      <c r="C628">
        <v>602413</v>
      </c>
    </row>
    <row r="629" spans="1:3">
      <c r="A629" s="1">
        <v>0.73900462962963</v>
      </c>
      <c r="B629">
        <v>4374974</v>
      </c>
      <c r="C629">
        <v>599972</v>
      </c>
    </row>
    <row r="630" spans="1:3">
      <c r="A630" s="1">
        <v>0.73912037037037</v>
      </c>
      <c r="B630">
        <v>4375279</v>
      </c>
      <c r="C630">
        <v>595547</v>
      </c>
    </row>
    <row r="631" spans="1:3">
      <c r="A631" s="1">
        <v>0.739178240740741</v>
      </c>
      <c r="B631">
        <v>4375279</v>
      </c>
      <c r="C631">
        <v>591732</v>
      </c>
    </row>
    <row r="632" spans="1:3">
      <c r="A632" s="1">
        <v>0.739236111111111</v>
      </c>
      <c r="B632">
        <v>4374974</v>
      </c>
      <c r="C632">
        <v>588985</v>
      </c>
    </row>
    <row r="633" spans="1:3">
      <c r="A633" s="1">
        <v>0.739351851851852</v>
      </c>
      <c r="B633">
        <v>4374974</v>
      </c>
      <c r="C633">
        <v>588222</v>
      </c>
    </row>
    <row r="634" spans="1:3">
      <c r="A634" s="1">
        <v>0.739467592592593</v>
      </c>
      <c r="B634">
        <v>4375127</v>
      </c>
      <c r="C634">
        <v>585018</v>
      </c>
    </row>
    <row r="635" spans="1:3">
      <c r="A635" s="1">
        <v>0.739525462962963</v>
      </c>
      <c r="B635">
        <v>4374974</v>
      </c>
      <c r="C635">
        <v>580593</v>
      </c>
    </row>
    <row r="636" spans="1:3">
      <c r="A636" s="1">
        <v>0.739583333333333</v>
      </c>
      <c r="B636">
        <v>4374974</v>
      </c>
      <c r="C636">
        <v>577541</v>
      </c>
    </row>
    <row r="637" spans="1:3">
      <c r="A637" s="1">
        <v>0.739594907407407</v>
      </c>
      <c r="B637">
        <v>4374974</v>
      </c>
      <c r="C637">
        <v>577236</v>
      </c>
    </row>
    <row r="638" spans="1:3">
      <c r="A638" s="1">
        <v>0.739594907407407</v>
      </c>
      <c r="B638">
        <v>4374974</v>
      </c>
      <c r="C638">
        <v>576015</v>
      </c>
    </row>
    <row r="639" spans="1:3">
      <c r="A639" s="1">
        <v>0.739710648148148</v>
      </c>
      <c r="B639">
        <v>4374974</v>
      </c>
      <c r="C639">
        <v>576015</v>
      </c>
    </row>
    <row r="640" spans="1:3">
      <c r="A640" s="1">
        <v>0.739826388888889</v>
      </c>
      <c r="B640">
        <v>4374821</v>
      </c>
      <c r="C640">
        <v>570370</v>
      </c>
    </row>
    <row r="641" spans="1:3">
      <c r="A641" s="1">
        <v>0.739872685185185</v>
      </c>
      <c r="B641">
        <v>4374974</v>
      </c>
      <c r="C641">
        <v>568539</v>
      </c>
    </row>
    <row r="642" spans="1:3">
      <c r="A642" s="1">
        <v>0.73994212962963</v>
      </c>
      <c r="B642">
        <v>4374974</v>
      </c>
      <c r="C642">
        <v>568081</v>
      </c>
    </row>
    <row r="643" spans="1:3">
      <c r="A643" s="1">
        <v>0.740069444444444</v>
      </c>
      <c r="B643">
        <v>4374974</v>
      </c>
      <c r="C643">
        <v>564419</v>
      </c>
    </row>
    <row r="644" spans="1:3">
      <c r="A644" s="1">
        <v>0.740185185185185</v>
      </c>
      <c r="B644">
        <v>4375279</v>
      </c>
      <c r="C644">
        <v>561672</v>
      </c>
    </row>
    <row r="645" spans="1:3">
      <c r="A645" s="1">
        <v>0.740219907407407</v>
      </c>
      <c r="B645">
        <v>4374974</v>
      </c>
      <c r="C645">
        <v>556942</v>
      </c>
    </row>
    <row r="646" spans="1:3">
      <c r="A646" s="1">
        <v>0.740300925925926</v>
      </c>
      <c r="B646">
        <v>4374821</v>
      </c>
      <c r="C646">
        <v>556637</v>
      </c>
    </row>
    <row r="647" spans="1:3">
      <c r="A647" s="1">
        <v>0.740416666666667</v>
      </c>
      <c r="B647">
        <v>4374974</v>
      </c>
      <c r="C647">
        <v>553280</v>
      </c>
    </row>
    <row r="648" spans="1:3">
      <c r="A648" s="1">
        <v>0.740532407407407</v>
      </c>
      <c r="B648">
        <v>4375279</v>
      </c>
      <c r="C648">
        <v>550228</v>
      </c>
    </row>
    <row r="649" spans="1:3">
      <c r="A649" s="1">
        <v>0.74056712962963</v>
      </c>
      <c r="B649">
        <v>4374974</v>
      </c>
      <c r="C649">
        <v>546719</v>
      </c>
    </row>
    <row r="650" spans="1:3">
      <c r="A650" s="1">
        <v>0.740648148148148</v>
      </c>
      <c r="B650">
        <v>4374974</v>
      </c>
      <c r="C650">
        <v>545956</v>
      </c>
    </row>
    <row r="651" spans="1:3">
      <c r="A651" s="1">
        <v>0.740706018518518</v>
      </c>
      <c r="B651">
        <v>4374974</v>
      </c>
      <c r="C651">
        <v>542294</v>
      </c>
    </row>
    <row r="652" spans="1:3">
      <c r="A652" s="1">
        <v>0.740706018518518</v>
      </c>
      <c r="B652">
        <v>4374974</v>
      </c>
      <c r="C652">
        <v>538937</v>
      </c>
    </row>
    <row r="653" spans="1:3">
      <c r="A653" s="1">
        <v>0.740821759259259</v>
      </c>
      <c r="B653">
        <v>4374974</v>
      </c>
      <c r="C653">
        <v>538937</v>
      </c>
    </row>
    <row r="654" spans="1:3">
      <c r="A654" s="1">
        <v>0.740914351851852</v>
      </c>
      <c r="B654">
        <v>4374821</v>
      </c>
      <c r="C654">
        <v>536648</v>
      </c>
    </row>
    <row r="655" spans="1:3">
      <c r="A655" s="1">
        <v>0.7409375</v>
      </c>
      <c r="B655">
        <v>4374974</v>
      </c>
      <c r="C655">
        <v>533291</v>
      </c>
    </row>
    <row r="656" spans="1:3">
      <c r="A656" s="1">
        <v>0.741053240740741</v>
      </c>
      <c r="B656">
        <v>4375279</v>
      </c>
      <c r="C656">
        <v>533291</v>
      </c>
    </row>
    <row r="657" spans="1:3">
      <c r="A657" s="1">
        <v>0.741168981481481</v>
      </c>
      <c r="B657">
        <v>4374974</v>
      </c>
      <c r="C657">
        <v>528713</v>
      </c>
    </row>
    <row r="658" spans="1:3">
      <c r="A658" s="1">
        <v>0.741261574074074</v>
      </c>
      <c r="B658">
        <v>4374974</v>
      </c>
      <c r="C658">
        <v>525814</v>
      </c>
    </row>
    <row r="659" spans="1:3">
      <c r="A659" s="1">
        <v>0.741296296296296</v>
      </c>
      <c r="B659">
        <v>4374974</v>
      </c>
      <c r="C659">
        <v>522305</v>
      </c>
    </row>
    <row r="660" spans="1:3">
      <c r="A660" s="1">
        <v>0.741412037037037</v>
      </c>
      <c r="B660">
        <v>4374974</v>
      </c>
      <c r="C660">
        <v>522000</v>
      </c>
    </row>
    <row r="661" spans="1:3">
      <c r="A661" s="1">
        <v>0.741527777777778</v>
      </c>
      <c r="B661">
        <v>4374974</v>
      </c>
      <c r="C661">
        <v>518185</v>
      </c>
    </row>
    <row r="662" spans="1:3">
      <c r="A662" s="1">
        <v>0.741608796296296</v>
      </c>
      <c r="B662">
        <v>4374974</v>
      </c>
      <c r="C662">
        <v>513607</v>
      </c>
    </row>
    <row r="663" spans="1:3">
      <c r="A663" s="1">
        <v>0.741643518518519</v>
      </c>
      <c r="B663">
        <v>4374974</v>
      </c>
      <c r="C663">
        <v>512844</v>
      </c>
    </row>
    <row r="664" spans="1:3">
      <c r="A664" s="1">
        <v>0.741759259259259</v>
      </c>
      <c r="B664">
        <v>4374974</v>
      </c>
      <c r="C664">
        <v>509945</v>
      </c>
    </row>
    <row r="665" spans="1:3">
      <c r="A665" s="1">
        <v>0.741886574074074</v>
      </c>
      <c r="B665">
        <v>4374821</v>
      </c>
      <c r="C665">
        <v>507046</v>
      </c>
    </row>
    <row r="666" spans="1:3">
      <c r="A666" s="1">
        <v>0.741886574074074</v>
      </c>
      <c r="B666">
        <v>4374974</v>
      </c>
      <c r="C666">
        <v>502774</v>
      </c>
    </row>
    <row r="667" spans="1:3">
      <c r="A667" s="1">
        <v>0.741956018518519</v>
      </c>
      <c r="B667">
        <v>4374974</v>
      </c>
      <c r="C667">
        <v>502774</v>
      </c>
    </row>
    <row r="668" spans="1:3">
      <c r="A668" s="1">
        <v>0.742002314814815</v>
      </c>
      <c r="B668">
        <v>4374974</v>
      </c>
      <c r="C668">
        <v>501553</v>
      </c>
    </row>
    <row r="669" spans="1:3">
      <c r="A669" s="1">
        <v>0.742118055555556</v>
      </c>
      <c r="B669">
        <v>4374974</v>
      </c>
      <c r="C669">
        <v>500027</v>
      </c>
    </row>
    <row r="670" spans="1:3">
      <c r="A670" s="1">
        <v>0.742233796296296</v>
      </c>
      <c r="B670">
        <v>4374974</v>
      </c>
      <c r="C670">
        <v>497891</v>
      </c>
    </row>
    <row r="671" spans="1:3">
      <c r="A671" s="1">
        <v>0.742303240740741</v>
      </c>
      <c r="B671">
        <v>4374974</v>
      </c>
      <c r="C671">
        <v>494839</v>
      </c>
    </row>
    <row r="672" spans="1:3">
      <c r="A672" s="1">
        <v>0.742349537037037</v>
      </c>
      <c r="B672">
        <v>4374974</v>
      </c>
      <c r="C672">
        <v>491635</v>
      </c>
    </row>
    <row r="673" spans="1:3">
      <c r="A673" s="1">
        <v>0.742465277777778</v>
      </c>
      <c r="B673">
        <v>4374974</v>
      </c>
      <c r="C673">
        <v>490262</v>
      </c>
    </row>
    <row r="674" spans="1:3">
      <c r="A674" s="1">
        <v>0.742581018518519</v>
      </c>
      <c r="B674">
        <v>4374974</v>
      </c>
      <c r="C674">
        <v>487973</v>
      </c>
    </row>
    <row r="675" spans="1:3">
      <c r="A675" s="1">
        <v>0.742650462962963</v>
      </c>
      <c r="B675">
        <v>4374821</v>
      </c>
      <c r="C675">
        <v>484005</v>
      </c>
    </row>
    <row r="676" spans="1:3">
      <c r="A676" s="1">
        <v>0.742696759259259</v>
      </c>
      <c r="B676">
        <v>4374974</v>
      </c>
      <c r="C676">
        <v>482174</v>
      </c>
    </row>
    <row r="677" spans="1:3">
      <c r="A677" s="1">
        <v>0.7428125</v>
      </c>
      <c r="B677">
        <v>4346745</v>
      </c>
      <c r="C677">
        <v>169066</v>
      </c>
    </row>
    <row r="678" spans="1:3">
      <c r="A678" s="1">
        <v>0.742928240740741</v>
      </c>
      <c r="B678">
        <v>4374974</v>
      </c>
      <c r="C678">
        <v>478512</v>
      </c>
    </row>
    <row r="679" spans="1:3">
      <c r="A679" s="1">
        <v>0.743009259259259</v>
      </c>
      <c r="B679">
        <v>4374821</v>
      </c>
      <c r="C679">
        <v>475918</v>
      </c>
    </row>
    <row r="680" spans="1:3">
      <c r="A680" s="1">
        <v>0.743136574074074</v>
      </c>
      <c r="B680">
        <v>4374974</v>
      </c>
      <c r="C680">
        <v>475308</v>
      </c>
    </row>
    <row r="681" spans="1:3">
      <c r="A681" s="1">
        <v>0.743136574074074</v>
      </c>
      <c r="B681">
        <v>4374974</v>
      </c>
      <c r="C681">
        <v>469357</v>
      </c>
    </row>
    <row r="682" spans="1:3">
      <c r="A682" s="1">
        <v>0.743252314814815</v>
      </c>
      <c r="B682">
        <v>4374974</v>
      </c>
      <c r="C682">
        <v>469357</v>
      </c>
    </row>
    <row r="683" spans="1:3">
      <c r="A683" s="1">
        <v>0.743356481481481</v>
      </c>
      <c r="B683">
        <v>4375279</v>
      </c>
      <c r="C683">
        <v>466916</v>
      </c>
    </row>
    <row r="684" spans="1:3">
      <c r="A684" s="1">
        <v>0.743368055555556</v>
      </c>
      <c r="B684">
        <v>4374974</v>
      </c>
      <c r="C684">
        <v>464627</v>
      </c>
    </row>
    <row r="685" spans="1:3">
      <c r="A685" s="1">
        <v>0.743483796296296</v>
      </c>
      <c r="B685">
        <v>4374974</v>
      </c>
      <c r="C685">
        <v>464169</v>
      </c>
    </row>
    <row r="686" spans="1:3">
      <c r="A686" s="1">
        <v>0.743599537037037</v>
      </c>
      <c r="B686">
        <v>4375279</v>
      </c>
      <c r="C686">
        <v>460660</v>
      </c>
    </row>
    <row r="687" spans="1:3">
      <c r="A687" s="1">
        <v>0.743703703703704</v>
      </c>
      <c r="B687">
        <v>4374974</v>
      </c>
      <c r="C687">
        <v>455777</v>
      </c>
    </row>
    <row r="688" spans="1:3">
      <c r="A688" s="1">
        <v>0.743715277777778</v>
      </c>
      <c r="B688">
        <v>4374974</v>
      </c>
      <c r="C688">
        <v>453641</v>
      </c>
    </row>
    <row r="689" spans="1:3">
      <c r="A689" s="1">
        <v>0.743831018518519</v>
      </c>
      <c r="B689">
        <v>4375279</v>
      </c>
      <c r="C689">
        <v>453641</v>
      </c>
    </row>
    <row r="690" spans="1:3">
      <c r="A690" s="1">
        <v>0.743946759259259</v>
      </c>
      <c r="B690">
        <v>4374974</v>
      </c>
      <c r="C690">
        <v>452267</v>
      </c>
    </row>
    <row r="691" spans="1:3">
      <c r="A691" s="1">
        <v>0.744050925925926</v>
      </c>
      <c r="B691">
        <v>4374974</v>
      </c>
      <c r="C691">
        <v>447842</v>
      </c>
    </row>
    <row r="692" spans="1:3">
      <c r="A692" s="1">
        <v>0.7440625</v>
      </c>
      <c r="B692">
        <v>4374974</v>
      </c>
      <c r="C692">
        <v>444638</v>
      </c>
    </row>
    <row r="693" spans="1:3">
      <c r="A693" s="1">
        <v>0.744178240740741</v>
      </c>
      <c r="B693">
        <v>4374821</v>
      </c>
      <c r="C693">
        <v>444638</v>
      </c>
    </row>
    <row r="694" spans="1:3">
      <c r="A694" s="1">
        <v>0.744398148148148</v>
      </c>
      <c r="B694">
        <v>4374821</v>
      </c>
      <c r="C694">
        <v>442197</v>
      </c>
    </row>
    <row r="695" spans="1:3">
      <c r="A695" s="1">
        <v>0.744479166666667</v>
      </c>
      <c r="B695">
        <v>4374821</v>
      </c>
      <c r="C695">
        <v>435941</v>
      </c>
    </row>
    <row r="696" spans="1:3">
      <c r="A696" s="1">
        <v>0.744479166666667</v>
      </c>
      <c r="B696">
        <v>4374974</v>
      </c>
      <c r="C696">
        <v>432889</v>
      </c>
    </row>
    <row r="697" spans="1:3">
      <c r="A697" s="1">
        <v>0.744594907407407</v>
      </c>
      <c r="B697">
        <v>4374974</v>
      </c>
      <c r="C697">
        <v>432889</v>
      </c>
    </row>
    <row r="698" spans="1:3">
      <c r="A698" s="1">
        <v>0.744710648148148</v>
      </c>
      <c r="B698">
        <v>4374974</v>
      </c>
      <c r="C698">
        <v>431516</v>
      </c>
    </row>
    <row r="699" spans="1:3">
      <c r="A699" s="1">
        <v>0.74474537037037</v>
      </c>
      <c r="B699">
        <v>4374974</v>
      </c>
      <c r="C699">
        <v>429837</v>
      </c>
    </row>
    <row r="700" spans="1:3">
      <c r="A700" s="1">
        <v>0.744826388888889</v>
      </c>
      <c r="B700">
        <v>4374974</v>
      </c>
      <c r="C700">
        <v>426938</v>
      </c>
    </row>
    <row r="701" spans="1:3">
      <c r="A701" s="1">
        <v>0.74494212962963</v>
      </c>
      <c r="B701">
        <v>4374974</v>
      </c>
      <c r="C701">
        <v>426175</v>
      </c>
    </row>
    <row r="702" spans="1:3">
      <c r="A702" s="1">
        <v>0.74505787037037</v>
      </c>
      <c r="B702">
        <v>4374974</v>
      </c>
      <c r="C702">
        <v>423886</v>
      </c>
    </row>
    <row r="703" spans="1:3">
      <c r="A703" s="1">
        <v>0.745092592592593</v>
      </c>
      <c r="B703">
        <v>4374974</v>
      </c>
      <c r="C703">
        <v>420072</v>
      </c>
    </row>
    <row r="704" spans="1:3">
      <c r="A704" s="1">
        <v>0.745173611111111</v>
      </c>
      <c r="B704">
        <v>4374974</v>
      </c>
      <c r="C704">
        <v>420529</v>
      </c>
    </row>
    <row r="705" spans="1:3">
      <c r="A705" s="1">
        <v>0.745300925925926</v>
      </c>
      <c r="B705">
        <v>4374974</v>
      </c>
      <c r="C705">
        <v>418546</v>
      </c>
    </row>
    <row r="706" spans="1:3">
      <c r="A706" s="1">
        <v>0.745416666666667</v>
      </c>
      <c r="B706">
        <v>4374974</v>
      </c>
      <c r="C706">
        <v>416104</v>
      </c>
    </row>
    <row r="707" spans="1:3">
      <c r="A707" s="1">
        <v>0.745439814814815</v>
      </c>
      <c r="B707">
        <v>4374821</v>
      </c>
      <c r="C707">
        <v>413205</v>
      </c>
    </row>
    <row r="708" spans="1:3">
      <c r="A708" s="1">
        <v>0.745532407407407</v>
      </c>
      <c r="B708">
        <v>4374974</v>
      </c>
      <c r="C708">
        <v>412595</v>
      </c>
    </row>
    <row r="709" spans="1:3">
      <c r="A709" s="1">
        <v>0.745787037037037</v>
      </c>
      <c r="B709">
        <v>4374974</v>
      </c>
      <c r="C709">
        <v>410153</v>
      </c>
    </row>
    <row r="710" spans="1:3">
      <c r="A710" s="1">
        <v>0.7459375</v>
      </c>
      <c r="B710">
        <v>4374974</v>
      </c>
      <c r="C710">
        <v>405423</v>
      </c>
    </row>
    <row r="711" spans="1:3">
      <c r="A711" s="1">
        <v>0.7459375</v>
      </c>
      <c r="B711">
        <v>4374974</v>
      </c>
      <c r="C711">
        <v>400540</v>
      </c>
    </row>
    <row r="712" spans="1:3">
      <c r="A712" s="1">
        <v>0.746053240740741</v>
      </c>
      <c r="B712">
        <v>4374974</v>
      </c>
      <c r="C712">
        <v>400540</v>
      </c>
    </row>
    <row r="713" spans="1:3">
      <c r="A713" s="1">
        <v>0.746134259259259</v>
      </c>
      <c r="B713">
        <v>4374974</v>
      </c>
      <c r="C713">
        <v>399015</v>
      </c>
    </row>
    <row r="714" spans="1:3">
      <c r="A714" s="1">
        <v>0.746168981481481</v>
      </c>
      <c r="B714">
        <v>4374974</v>
      </c>
      <c r="C714">
        <v>396573</v>
      </c>
    </row>
    <row r="715" spans="1:3">
      <c r="A715" s="1">
        <v>0.746284722222222</v>
      </c>
      <c r="B715">
        <v>4374974</v>
      </c>
      <c r="C715">
        <v>395963</v>
      </c>
    </row>
    <row r="716" spans="1:3">
      <c r="A716" s="1">
        <v>0.746400462962963</v>
      </c>
      <c r="B716">
        <v>4374974</v>
      </c>
      <c r="C716">
        <v>394284</v>
      </c>
    </row>
    <row r="717" spans="1:3">
      <c r="A717" s="1">
        <v>0.746481481481482</v>
      </c>
      <c r="B717">
        <v>4374974</v>
      </c>
      <c r="C717">
        <v>391996</v>
      </c>
    </row>
    <row r="718" spans="1:3">
      <c r="A718" s="1">
        <v>0.746516203703704</v>
      </c>
      <c r="B718">
        <v>4374974</v>
      </c>
      <c r="C718">
        <v>388333</v>
      </c>
    </row>
    <row r="719" spans="1:3">
      <c r="A719" s="1">
        <v>0.746631944444444</v>
      </c>
      <c r="B719">
        <v>4374821</v>
      </c>
      <c r="C719">
        <v>386960</v>
      </c>
    </row>
    <row r="720" spans="1:3">
      <c r="A720" s="1">
        <v>0.746747685185185</v>
      </c>
      <c r="B720">
        <v>4374974</v>
      </c>
      <c r="C720">
        <v>384671</v>
      </c>
    </row>
    <row r="721" spans="1:3">
      <c r="A721" s="1">
        <v>0.746828703703704</v>
      </c>
      <c r="B721">
        <v>4374974</v>
      </c>
      <c r="C721">
        <v>384366</v>
      </c>
    </row>
    <row r="722" spans="1:3">
      <c r="A722" s="1">
        <v>0.746863425925926</v>
      </c>
      <c r="B722">
        <v>4374974</v>
      </c>
      <c r="C722">
        <v>382077</v>
      </c>
    </row>
    <row r="723" spans="1:3">
      <c r="A723" s="1">
        <v>0.746979166666667</v>
      </c>
      <c r="B723">
        <v>4374974</v>
      </c>
      <c r="C723">
        <v>381467</v>
      </c>
    </row>
    <row r="724" spans="1:3">
      <c r="A724" s="1">
        <v>0.7471875</v>
      </c>
      <c r="B724">
        <v>4374974</v>
      </c>
      <c r="C724">
        <v>377500</v>
      </c>
    </row>
    <row r="725" spans="1:3">
      <c r="A725" s="1">
        <v>0.747453703703704</v>
      </c>
      <c r="B725">
        <v>4374974</v>
      </c>
      <c r="C725">
        <v>375821</v>
      </c>
    </row>
    <row r="726" spans="1:3">
      <c r="A726" s="1">
        <v>0.747453703703704</v>
      </c>
      <c r="B726">
        <v>4374974</v>
      </c>
      <c r="C726">
        <v>370328</v>
      </c>
    </row>
    <row r="727" spans="1:3">
      <c r="A727" s="1">
        <v>0.747534722222222</v>
      </c>
      <c r="B727">
        <v>4374974</v>
      </c>
      <c r="C727">
        <v>370328</v>
      </c>
    </row>
    <row r="728" spans="1:3">
      <c r="A728" s="1">
        <v>0.747569444444444</v>
      </c>
      <c r="B728">
        <v>4374974</v>
      </c>
      <c r="C728">
        <v>367276</v>
      </c>
    </row>
    <row r="729" spans="1:3">
      <c r="A729" s="1">
        <v>0.747685185185185</v>
      </c>
      <c r="B729">
        <v>4374821</v>
      </c>
      <c r="C729">
        <v>367887</v>
      </c>
    </row>
    <row r="730" spans="1:3">
      <c r="A730" s="1">
        <v>0.747800925925926</v>
      </c>
      <c r="B730">
        <v>4374821</v>
      </c>
      <c r="C730">
        <v>364988</v>
      </c>
    </row>
    <row r="731" spans="1:3">
      <c r="A731" s="1">
        <v>0.747881944444444</v>
      </c>
      <c r="B731">
        <v>4374821</v>
      </c>
      <c r="C731">
        <v>362699</v>
      </c>
    </row>
    <row r="732" spans="1:3">
      <c r="A732" s="1">
        <v>0.747916666666667</v>
      </c>
      <c r="B732">
        <v>4374821</v>
      </c>
      <c r="C732">
        <v>361326</v>
      </c>
    </row>
    <row r="733" spans="1:3">
      <c r="A733" s="1">
        <v>0.748032407407407</v>
      </c>
      <c r="B733">
        <v>4374974</v>
      </c>
      <c r="C733">
        <v>359189</v>
      </c>
    </row>
    <row r="734" spans="1:3">
      <c r="A734" s="1">
        <v>0.748148148148148</v>
      </c>
      <c r="B734">
        <v>4374974</v>
      </c>
      <c r="C734">
        <v>358579</v>
      </c>
    </row>
    <row r="735" spans="1:3">
      <c r="A735" s="1">
        <v>0.748229166666667</v>
      </c>
      <c r="B735">
        <v>4374974</v>
      </c>
      <c r="C735">
        <v>356595</v>
      </c>
    </row>
    <row r="736" spans="1:3">
      <c r="A736" s="1">
        <v>0.748263888888889</v>
      </c>
      <c r="B736">
        <v>4374974</v>
      </c>
      <c r="C736">
        <v>355527</v>
      </c>
    </row>
    <row r="737" spans="1:3">
      <c r="A737" s="1">
        <v>0.74837962962963</v>
      </c>
      <c r="B737">
        <v>4374821</v>
      </c>
      <c r="C737">
        <v>354459</v>
      </c>
    </row>
    <row r="738" spans="1:3">
      <c r="A738" s="1">
        <v>0.74849537037037</v>
      </c>
      <c r="B738">
        <v>4374974</v>
      </c>
      <c r="C738">
        <v>351102</v>
      </c>
    </row>
    <row r="739" spans="1:3">
      <c r="A739" s="1">
        <v>0.748576388888889</v>
      </c>
      <c r="B739">
        <v>4374974</v>
      </c>
      <c r="C739">
        <v>348813</v>
      </c>
    </row>
    <row r="740" spans="1:3">
      <c r="A740" s="1">
        <v>0.748923611111111</v>
      </c>
      <c r="B740">
        <v>4374974</v>
      </c>
      <c r="C740">
        <v>348966</v>
      </c>
    </row>
    <row r="741" spans="1:3">
      <c r="A741" s="1">
        <v>0.749074074074074</v>
      </c>
      <c r="B741">
        <v>4374821</v>
      </c>
      <c r="C741">
        <v>341031</v>
      </c>
    </row>
    <row r="742" spans="1:3">
      <c r="A742" s="1">
        <v>0.749074074074074</v>
      </c>
      <c r="B742">
        <v>4374974</v>
      </c>
      <c r="C742">
        <v>338895</v>
      </c>
    </row>
    <row r="743" spans="1:3">
      <c r="A743" s="1">
        <v>0.749189814814815</v>
      </c>
      <c r="B743">
        <v>4374974</v>
      </c>
      <c r="C743">
        <v>338895</v>
      </c>
    </row>
    <row r="744" spans="1:3">
      <c r="A744" s="1">
        <v>0.749270833333333</v>
      </c>
      <c r="B744">
        <v>4374974</v>
      </c>
      <c r="C744">
        <v>336759</v>
      </c>
    </row>
    <row r="745" spans="1:3">
      <c r="A745" s="1">
        <v>0.749305555555556</v>
      </c>
      <c r="B745">
        <v>4374821</v>
      </c>
      <c r="C745">
        <v>335081</v>
      </c>
    </row>
    <row r="746" spans="1:3">
      <c r="A746" s="1">
        <v>0.749421296296296</v>
      </c>
      <c r="B746">
        <v>4374821</v>
      </c>
      <c r="C746">
        <v>335386</v>
      </c>
    </row>
    <row r="747" spans="1:3">
      <c r="A747" s="1">
        <v>0.749537037037037</v>
      </c>
      <c r="B747">
        <v>4374974</v>
      </c>
      <c r="C747">
        <v>332639</v>
      </c>
    </row>
    <row r="748" spans="1:3">
      <c r="A748" s="1">
        <v>0.749618055555556</v>
      </c>
      <c r="B748">
        <v>4374821</v>
      </c>
      <c r="C748">
        <v>332181</v>
      </c>
    </row>
    <row r="749" spans="1:3">
      <c r="A749" s="1">
        <v>0.749652777777778</v>
      </c>
      <c r="B749">
        <v>4374821</v>
      </c>
      <c r="C749">
        <v>330961</v>
      </c>
    </row>
    <row r="750" spans="1:3">
      <c r="A750" s="1">
        <v>0.749768518518519</v>
      </c>
      <c r="B750">
        <v>4374821</v>
      </c>
      <c r="C750">
        <v>331418</v>
      </c>
    </row>
    <row r="751" spans="1:3">
      <c r="A751" s="1">
        <v>0.749884259259259</v>
      </c>
      <c r="B751">
        <v>4374821</v>
      </c>
      <c r="C751">
        <v>328672</v>
      </c>
    </row>
    <row r="752" spans="1:3">
      <c r="A752" s="1">
        <v>0.749965277777778</v>
      </c>
      <c r="B752">
        <v>4374821</v>
      </c>
      <c r="C752">
        <v>325925</v>
      </c>
    </row>
    <row r="753" spans="1:3">
      <c r="A753" s="1">
        <v>0.75</v>
      </c>
      <c r="B753">
        <v>4374974</v>
      </c>
      <c r="C753">
        <v>323637</v>
      </c>
    </row>
    <row r="754" spans="1:3">
      <c r="A754" s="1">
        <v>0.750115740740741</v>
      </c>
      <c r="B754">
        <v>4374821</v>
      </c>
      <c r="C754">
        <v>323026</v>
      </c>
    </row>
    <row r="755" spans="1:3">
      <c r="A755" s="1">
        <v>0.7503125</v>
      </c>
      <c r="B755">
        <v>4374974</v>
      </c>
      <c r="C755">
        <v>321043</v>
      </c>
    </row>
    <row r="756" spans="1:3">
      <c r="A756" s="1">
        <v>0.750659722222222</v>
      </c>
      <c r="B756">
        <v>4374821</v>
      </c>
      <c r="C756">
        <v>318601</v>
      </c>
    </row>
    <row r="757" spans="1:3">
      <c r="A757" s="1">
        <v>0.750868055555556</v>
      </c>
      <c r="B757">
        <v>4374821</v>
      </c>
      <c r="C757">
        <v>312650</v>
      </c>
    </row>
    <row r="758" spans="1:3">
      <c r="A758" s="1">
        <v>0.750868055555556</v>
      </c>
      <c r="B758">
        <v>4374974</v>
      </c>
      <c r="C758">
        <v>308530</v>
      </c>
    </row>
    <row r="759" spans="1:3">
      <c r="A759" s="1">
        <v>0.750983796296296</v>
      </c>
      <c r="B759">
        <v>4374974</v>
      </c>
      <c r="C759">
        <v>308530</v>
      </c>
    </row>
    <row r="760" spans="1:3">
      <c r="A760" s="1">
        <v>0.751006944444444</v>
      </c>
      <c r="B760">
        <v>4374821</v>
      </c>
      <c r="C760">
        <v>307462</v>
      </c>
    </row>
    <row r="761" spans="1:3">
      <c r="A761" s="1">
        <v>0.751099537037037</v>
      </c>
      <c r="B761">
        <v>4374821</v>
      </c>
      <c r="C761">
        <v>307462</v>
      </c>
    </row>
    <row r="762" spans="1:3">
      <c r="A762" s="1">
        <v>0.751215277777778</v>
      </c>
      <c r="B762">
        <v>4374516</v>
      </c>
      <c r="C762">
        <v>306242</v>
      </c>
    </row>
    <row r="763" spans="1:3">
      <c r="A763" s="1">
        <v>0.751331018518518</v>
      </c>
      <c r="B763">
        <v>4374821</v>
      </c>
      <c r="C763">
        <v>304105</v>
      </c>
    </row>
    <row r="764" spans="1:3">
      <c r="A764" s="1">
        <v>0.751354166666667</v>
      </c>
      <c r="B764">
        <v>4374974</v>
      </c>
      <c r="C764">
        <v>301969</v>
      </c>
    </row>
    <row r="765" spans="1:3">
      <c r="A765" s="1">
        <v>0.751446759259259</v>
      </c>
      <c r="B765">
        <v>4374821</v>
      </c>
      <c r="C765">
        <v>302274</v>
      </c>
    </row>
    <row r="766" spans="1:3">
      <c r="A766" s="1">
        <v>0.7515625</v>
      </c>
      <c r="B766">
        <v>4374974</v>
      </c>
      <c r="C766">
        <v>300291</v>
      </c>
    </row>
    <row r="767" spans="1:3">
      <c r="A767" s="1">
        <v>0.751678240740741</v>
      </c>
      <c r="B767">
        <v>4374974</v>
      </c>
      <c r="C767">
        <v>297697</v>
      </c>
    </row>
    <row r="768" spans="1:3">
      <c r="A768" s="1">
        <v>0.751712962962963</v>
      </c>
      <c r="B768">
        <v>4374821</v>
      </c>
      <c r="C768">
        <v>298307</v>
      </c>
    </row>
    <row r="769" spans="1:3">
      <c r="A769" s="1">
        <v>0.751793981481481</v>
      </c>
      <c r="B769">
        <v>4374974</v>
      </c>
      <c r="C769">
        <v>297239</v>
      </c>
    </row>
    <row r="770" spans="1:3">
      <c r="A770" s="1">
        <v>0.751909722222222</v>
      </c>
      <c r="B770">
        <v>4374974</v>
      </c>
      <c r="C770">
        <v>296629</v>
      </c>
    </row>
    <row r="771" spans="1:3">
      <c r="A771" s="1">
        <v>0.752060185185185</v>
      </c>
      <c r="B771">
        <v>4374974</v>
      </c>
      <c r="C771">
        <v>294645</v>
      </c>
    </row>
    <row r="772" spans="1:3">
      <c r="A772" s="1">
        <v>0.752407407407407</v>
      </c>
      <c r="B772">
        <v>4374821</v>
      </c>
      <c r="C772">
        <v>292204</v>
      </c>
    </row>
    <row r="773" spans="1:3">
      <c r="A773" s="1">
        <v>0.75275462962963</v>
      </c>
      <c r="B773">
        <v>4374974</v>
      </c>
      <c r="C773">
        <v>286710</v>
      </c>
    </row>
    <row r="774" spans="1:3">
      <c r="A774" s="1">
        <v>0.752789351851852</v>
      </c>
      <c r="B774">
        <v>4374821</v>
      </c>
      <c r="C774">
        <v>280912</v>
      </c>
    </row>
    <row r="775" spans="1:3">
      <c r="A775" s="1">
        <v>0.752789351851852</v>
      </c>
      <c r="B775">
        <v>4374974</v>
      </c>
      <c r="C775">
        <v>280912</v>
      </c>
    </row>
    <row r="776" spans="1:3">
      <c r="A776" s="1">
        <v>0.752905092592593</v>
      </c>
      <c r="B776">
        <v>4374974</v>
      </c>
      <c r="C776">
        <v>280912</v>
      </c>
    </row>
    <row r="777" spans="1:3">
      <c r="A777" s="1">
        <v>0.753020833333333</v>
      </c>
      <c r="B777">
        <v>4374974</v>
      </c>
      <c r="C777">
        <v>278776</v>
      </c>
    </row>
    <row r="778" spans="1:3">
      <c r="A778" s="1">
        <v>0.753101851851852</v>
      </c>
      <c r="B778">
        <v>4374821</v>
      </c>
      <c r="C778">
        <v>276487</v>
      </c>
    </row>
    <row r="779" spans="1:3">
      <c r="A779" s="1">
        <v>0.753136574074074</v>
      </c>
      <c r="B779">
        <v>4374974</v>
      </c>
      <c r="C779">
        <v>275877</v>
      </c>
    </row>
    <row r="780" spans="1:3">
      <c r="A780" s="1">
        <v>0.753263888888889</v>
      </c>
      <c r="B780">
        <v>4374821</v>
      </c>
      <c r="C780">
        <v>275877</v>
      </c>
    </row>
    <row r="781" spans="1:3">
      <c r="A781" s="1">
        <v>0.75337962962963</v>
      </c>
      <c r="B781">
        <v>4374821</v>
      </c>
      <c r="C781">
        <v>274351</v>
      </c>
    </row>
    <row r="782" spans="1:3">
      <c r="A782" s="1">
        <v>0.753449074074074</v>
      </c>
      <c r="B782">
        <v>4374974</v>
      </c>
      <c r="C782">
        <v>273435</v>
      </c>
    </row>
    <row r="783" spans="1:3">
      <c r="A783" s="1">
        <v>0.75349537037037</v>
      </c>
      <c r="B783">
        <v>4374974</v>
      </c>
      <c r="C783">
        <v>272672</v>
      </c>
    </row>
    <row r="784" spans="1:3">
      <c r="A784" s="1">
        <v>0.753611111111111</v>
      </c>
      <c r="B784">
        <v>4374821</v>
      </c>
      <c r="C784">
        <v>271910</v>
      </c>
    </row>
    <row r="785" spans="1:3">
      <c r="A785" s="1">
        <v>0.753726851851852</v>
      </c>
      <c r="B785">
        <v>4374974</v>
      </c>
      <c r="C785">
        <v>270078</v>
      </c>
    </row>
    <row r="786" spans="1:3">
      <c r="A786" s="1">
        <v>0.753796296296296</v>
      </c>
      <c r="B786">
        <v>4374974</v>
      </c>
      <c r="C786">
        <v>268247</v>
      </c>
    </row>
    <row r="787" spans="1:3">
      <c r="A787" s="1">
        <v>0.753842592592593</v>
      </c>
      <c r="B787">
        <v>4365819</v>
      </c>
      <c r="C787">
        <v>167845</v>
      </c>
    </row>
    <row r="788" spans="1:3">
      <c r="A788" s="1">
        <v>0.754143518518518</v>
      </c>
      <c r="B788">
        <v>4374974</v>
      </c>
      <c r="C788">
        <v>267790</v>
      </c>
    </row>
    <row r="789" spans="1:3">
      <c r="A789" s="1">
        <v>0.754490740740741</v>
      </c>
      <c r="B789">
        <v>4374974</v>
      </c>
      <c r="C789">
        <v>264585</v>
      </c>
    </row>
    <row r="790" spans="1:3">
      <c r="A790" s="1">
        <v>0.754837962962963</v>
      </c>
      <c r="B790">
        <v>4374974</v>
      </c>
      <c r="C790">
        <v>259245</v>
      </c>
    </row>
    <row r="791" spans="1:3">
      <c r="A791" s="1">
        <v>0.755162037037037</v>
      </c>
      <c r="B791">
        <v>4374974</v>
      </c>
      <c r="C791">
        <v>254362</v>
      </c>
    </row>
    <row r="792" spans="1:3">
      <c r="A792" s="1">
        <v>0.755162037037037</v>
      </c>
      <c r="B792">
        <v>4374974</v>
      </c>
      <c r="C792">
        <v>250853</v>
      </c>
    </row>
    <row r="793" spans="1:3">
      <c r="A793" s="1">
        <v>0.755185185185185</v>
      </c>
      <c r="B793">
        <v>4374974</v>
      </c>
      <c r="C793">
        <v>250853</v>
      </c>
    </row>
    <row r="794" spans="1:3">
      <c r="A794" s="1">
        <v>0.755277777777778</v>
      </c>
      <c r="B794">
        <v>4374974</v>
      </c>
      <c r="C794">
        <v>250700</v>
      </c>
    </row>
    <row r="795" spans="1:3">
      <c r="A795" s="1">
        <v>0.755393518518519</v>
      </c>
      <c r="B795">
        <v>4374974</v>
      </c>
      <c r="C795">
        <v>249479</v>
      </c>
    </row>
    <row r="796" spans="1:3">
      <c r="A796" s="1">
        <v>0.755509259259259</v>
      </c>
      <c r="B796">
        <v>4374821</v>
      </c>
      <c r="C796">
        <v>246885</v>
      </c>
    </row>
    <row r="797" spans="1:3">
      <c r="A797" s="1">
        <v>0.755532407407407</v>
      </c>
      <c r="B797">
        <v>4374821</v>
      </c>
      <c r="C797">
        <v>246733</v>
      </c>
    </row>
    <row r="798" spans="1:3">
      <c r="A798" s="1">
        <v>0.755625</v>
      </c>
      <c r="B798">
        <v>4374821</v>
      </c>
      <c r="C798">
        <v>245665</v>
      </c>
    </row>
    <row r="799" spans="1:3">
      <c r="A799" s="1">
        <v>0.755740740740741</v>
      </c>
      <c r="B799">
        <v>4374821</v>
      </c>
      <c r="C799">
        <v>245054</v>
      </c>
    </row>
    <row r="800" spans="1:3">
      <c r="A800" s="1">
        <v>0.755856481481481</v>
      </c>
      <c r="B800">
        <v>4374974</v>
      </c>
      <c r="C800">
        <v>244291</v>
      </c>
    </row>
    <row r="801" spans="1:3">
      <c r="A801" s="1">
        <v>0.755891203703704</v>
      </c>
      <c r="B801">
        <v>4374974</v>
      </c>
      <c r="C801">
        <v>242308</v>
      </c>
    </row>
    <row r="802" spans="1:3">
      <c r="A802" s="1">
        <v>0.755972222222222</v>
      </c>
      <c r="B802">
        <v>4374974</v>
      </c>
      <c r="C802">
        <v>241545</v>
      </c>
    </row>
    <row r="803" spans="1:3">
      <c r="A803" s="1">
        <v>0.756087962962963</v>
      </c>
      <c r="B803">
        <v>4374974</v>
      </c>
      <c r="C803">
        <v>240171</v>
      </c>
    </row>
    <row r="804" spans="1:3">
      <c r="A804" s="1">
        <v>0.756215277777778</v>
      </c>
      <c r="B804">
        <v>4374821</v>
      </c>
      <c r="C804">
        <v>238646</v>
      </c>
    </row>
    <row r="805" spans="1:3">
      <c r="A805" s="1">
        <v>0.756238425925926</v>
      </c>
      <c r="B805">
        <v>4374974</v>
      </c>
      <c r="C805">
        <v>236967</v>
      </c>
    </row>
    <row r="806" spans="1:3">
      <c r="A806" s="1">
        <v>0.756585648148148</v>
      </c>
      <c r="B806">
        <v>4374821</v>
      </c>
      <c r="C806">
        <v>236204</v>
      </c>
    </row>
    <row r="807" spans="1:3">
      <c r="A807" s="1">
        <v>0.75693287037037</v>
      </c>
      <c r="B807">
        <v>4374974</v>
      </c>
      <c r="C807">
        <v>234526</v>
      </c>
    </row>
    <row r="808" spans="1:3">
      <c r="A808" s="1">
        <v>0.757280092592593</v>
      </c>
      <c r="B808">
        <v>4374974</v>
      </c>
      <c r="C808">
        <v>229338</v>
      </c>
    </row>
    <row r="809" spans="1:3">
      <c r="A809" s="1">
        <v>0.757627314814815</v>
      </c>
      <c r="B809">
        <v>4374821</v>
      </c>
      <c r="C809">
        <v>226591</v>
      </c>
    </row>
    <row r="810" spans="1:3">
      <c r="A810" s="1">
        <v>0.757719907407407</v>
      </c>
      <c r="B810">
        <v>4374974</v>
      </c>
      <c r="C810">
        <v>222471</v>
      </c>
    </row>
    <row r="811" spans="1:3">
      <c r="A811" s="1">
        <v>0.757719907407407</v>
      </c>
      <c r="B811">
        <v>4374974</v>
      </c>
      <c r="C811">
        <v>221861</v>
      </c>
    </row>
    <row r="812" spans="1:3">
      <c r="A812" s="1">
        <v>0.757835648148148</v>
      </c>
      <c r="B812">
        <v>4374974</v>
      </c>
      <c r="C812">
        <v>221861</v>
      </c>
    </row>
    <row r="813" spans="1:3">
      <c r="A813" s="1">
        <v>0.757951388888889</v>
      </c>
      <c r="B813">
        <v>4374821</v>
      </c>
      <c r="C813">
        <v>218962</v>
      </c>
    </row>
    <row r="814" spans="1:3">
      <c r="A814" s="1">
        <v>0.757974537037037</v>
      </c>
      <c r="B814">
        <v>4374974</v>
      </c>
      <c r="C814">
        <v>219725</v>
      </c>
    </row>
    <row r="815" spans="1:3">
      <c r="A815" s="1">
        <v>0.75806712962963</v>
      </c>
      <c r="B815">
        <v>4374821</v>
      </c>
      <c r="C815">
        <v>220488</v>
      </c>
    </row>
    <row r="816" spans="1:3">
      <c r="A816" s="1">
        <v>0.75818287037037</v>
      </c>
      <c r="B816">
        <v>4374821</v>
      </c>
      <c r="C816">
        <v>217894</v>
      </c>
    </row>
    <row r="817" spans="1:3">
      <c r="A817" s="1">
        <v>0.758298611111111</v>
      </c>
      <c r="B817">
        <v>4374974</v>
      </c>
      <c r="C817">
        <v>217436</v>
      </c>
    </row>
    <row r="818" spans="1:3">
      <c r="A818" s="1">
        <v>0.758321759259259</v>
      </c>
      <c r="B818">
        <v>4374974</v>
      </c>
      <c r="C818">
        <v>216520</v>
      </c>
    </row>
    <row r="819" spans="1:3">
      <c r="A819" s="1">
        <v>0.758414351851852</v>
      </c>
      <c r="B819">
        <v>4374974</v>
      </c>
      <c r="C819">
        <v>216063</v>
      </c>
    </row>
    <row r="820" spans="1:3">
      <c r="A820" s="1">
        <v>0.758530092592593</v>
      </c>
      <c r="B820">
        <v>4374974</v>
      </c>
      <c r="C820">
        <v>215147</v>
      </c>
    </row>
    <row r="821" spans="1:3">
      <c r="A821" s="1">
        <v>0.758645833333333</v>
      </c>
      <c r="B821">
        <v>4374821</v>
      </c>
      <c r="C821">
        <v>214079</v>
      </c>
    </row>
    <row r="822" spans="1:3">
      <c r="A822" s="1">
        <v>0.758668981481481</v>
      </c>
      <c r="B822">
        <v>4374974</v>
      </c>
      <c r="C822">
        <v>212553</v>
      </c>
    </row>
    <row r="823" spans="1:3">
      <c r="A823" s="1">
        <v>0.758761574074074</v>
      </c>
      <c r="B823">
        <v>4374974</v>
      </c>
      <c r="C823">
        <v>212401</v>
      </c>
    </row>
    <row r="824" spans="1:3">
      <c r="A824" s="1">
        <v>0.759016203703704</v>
      </c>
      <c r="B824">
        <v>4374821</v>
      </c>
      <c r="C824">
        <v>211638</v>
      </c>
    </row>
    <row r="825" spans="1:3">
      <c r="A825" s="1">
        <v>0.759363425925926</v>
      </c>
      <c r="B825">
        <v>4374974</v>
      </c>
      <c r="C825">
        <v>209044</v>
      </c>
    </row>
    <row r="826" spans="1:3">
      <c r="A826" s="1">
        <v>0.759710648148148</v>
      </c>
      <c r="B826">
        <v>4374974</v>
      </c>
      <c r="C826">
        <v>206450</v>
      </c>
    </row>
    <row r="827" spans="1:3">
      <c r="A827" s="1">
        <v>0.76005787037037</v>
      </c>
      <c r="B827">
        <v>4374974</v>
      </c>
      <c r="C827">
        <v>202177</v>
      </c>
    </row>
    <row r="828" spans="1:3">
      <c r="A828" s="1">
        <v>0.760416666666667</v>
      </c>
      <c r="B828">
        <v>4374974</v>
      </c>
      <c r="C828">
        <v>199126</v>
      </c>
    </row>
    <row r="829" spans="1:3">
      <c r="A829" s="1">
        <v>0.760729166666667</v>
      </c>
      <c r="B829">
        <v>4374974</v>
      </c>
      <c r="C829">
        <v>196684</v>
      </c>
    </row>
    <row r="830" spans="1:3">
      <c r="A830" s="1">
        <v>0.760729166666667</v>
      </c>
      <c r="B830">
        <v>4374974</v>
      </c>
      <c r="C830">
        <v>193480</v>
      </c>
    </row>
    <row r="831" spans="1:3">
      <c r="A831" s="1">
        <v>0.760763888888889</v>
      </c>
      <c r="B831">
        <v>4374974</v>
      </c>
      <c r="C831">
        <v>193480</v>
      </c>
    </row>
    <row r="832" spans="1:3">
      <c r="A832" s="1">
        <v>0.760844907407407</v>
      </c>
      <c r="B832">
        <v>4374974</v>
      </c>
      <c r="C832">
        <v>194090</v>
      </c>
    </row>
    <row r="833" spans="1:3">
      <c r="A833" s="1">
        <v>0.760960648148148</v>
      </c>
      <c r="B833">
        <v>4374821</v>
      </c>
      <c r="C833">
        <v>191801</v>
      </c>
    </row>
    <row r="834" spans="1:3">
      <c r="A834" s="1">
        <v>0.761076388888889</v>
      </c>
      <c r="B834">
        <v>4375279</v>
      </c>
      <c r="C834">
        <v>191954</v>
      </c>
    </row>
    <row r="835" spans="1:3">
      <c r="A835" s="1">
        <v>0.761111111111111</v>
      </c>
      <c r="B835">
        <v>4374974</v>
      </c>
      <c r="C835">
        <v>191191</v>
      </c>
    </row>
    <row r="836" spans="1:3">
      <c r="A836" s="1">
        <v>0.76119212962963</v>
      </c>
      <c r="B836">
        <v>4374974</v>
      </c>
      <c r="C836">
        <v>189055</v>
      </c>
    </row>
    <row r="837" spans="1:3">
      <c r="A837" s="1">
        <v>0.76130787037037</v>
      </c>
      <c r="B837">
        <v>4374974</v>
      </c>
      <c r="C837">
        <v>189207</v>
      </c>
    </row>
    <row r="838" spans="1:3">
      <c r="A838" s="1">
        <v>0.761423611111111</v>
      </c>
      <c r="B838">
        <v>4374821</v>
      </c>
      <c r="C838">
        <v>188444</v>
      </c>
    </row>
    <row r="839" spans="1:3">
      <c r="A839" s="1">
        <v>0.761458333333333</v>
      </c>
      <c r="B839">
        <v>4374974</v>
      </c>
      <c r="C839">
        <v>189207</v>
      </c>
    </row>
    <row r="840" spans="1:3">
      <c r="A840" s="1">
        <v>0.761539351851852</v>
      </c>
      <c r="B840">
        <v>4374821</v>
      </c>
      <c r="C840">
        <v>186613</v>
      </c>
    </row>
    <row r="841" spans="1:3">
      <c r="A841" s="1">
        <v>0.761655092592593</v>
      </c>
      <c r="B841">
        <v>4374974</v>
      </c>
      <c r="C841">
        <v>184782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2018-01-26T14:20:00Z</dcterms:created>
  <dcterms:modified xsi:type="dcterms:W3CDTF">2018-01-26T16:48:33Z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