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<sst xmlns="http://schemas.openxmlformats.org/spreadsheetml/2006/main" count="3" uniqueCount="3">
  <si>
    <t>Time</t>
  </si>
  <si>
    <t>byr_chrg_current</t>
  </si>
  <si>
    <t>BATT_VOLTAGE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</si>
</sst>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:SS"/>
  </numFmts>
  <fonts count="7">
    <font>
      <sz val="11"/>
      <color rgb="FF000000"/>
      <name val="Droid Sans Fallbac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sz val="14"/>
      <color rgb="FF595959"/>
      <name val="Calibri"/>
      <family val="2"/>
    </font>
    <font>
      <sz val="9"/>
      <color rgb="FF595959"/>
      <name val="Droid Sans Fallback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byr_chrg_current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Sheet1!$A$2:$A$709</c:f>
              <c:strCache>
                <c:ptCount val="708"/>
                <c:pt idx="0">
                  <c:v>20:24:27</c:v>
                </c:pt>
                <c:pt idx="1">
                  <c:v>20:24:57</c:v>
                </c:pt>
                <c:pt idx="2">
                  <c:v>20:25:27</c:v>
                </c:pt>
                <c:pt idx="3">
                  <c:v>20:25:57</c:v>
                </c:pt>
                <c:pt idx="4">
                  <c:v>20:26:07</c:v>
                </c:pt>
                <c:pt idx="5">
                  <c:v>20:26:27</c:v>
                </c:pt>
                <c:pt idx="6">
                  <c:v>20:26:57</c:v>
                </c:pt>
                <c:pt idx="7">
                  <c:v>20:27:27</c:v>
                </c:pt>
                <c:pt idx="8">
                  <c:v>20:27:58</c:v>
                </c:pt>
                <c:pt idx="9">
                  <c:v>20:28:28</c:v>
                </c:pt>
                <c:pt idx="10">
                  <c:v>20:28:58</c:v>
                </c:pt>
                <c:pt idx="11">
                  <c:v>20:29:14</c:v>
                </c:pt>
                <c:pt idx="12">
                  <c:v>20:29:28</c:v>
                </c:pt>
                <c:pt idx="13">
                  <c:v>20:29:58</c:v>
                </c:pt>
                <c:pt idx="14">
                  <c:v>20:30:28</c:v>
                </c:pt>
                <c:pt idx="15">
                  <c:v>20:30:58</c:v>
                </c:pt>
                <c:pt idx="16">
                  <c:v>20:31:28</c:v>
                </c:pt>
                <c:pt idx="17">
                  <c:v>20:31:58</c:v>
                </c:pt>
                <c:pt idx="18">
                  <c:v>20:32:15</c:v>
                </c:pt>
                <c:pt idx="19">
                  <c:v>20:32:28</c:v>
                </c:pt>
                <c:pt idx="20">
                  <c:v>20:32:58</c:v>
                </c:pt>
                <c:pt idx="21">
                  <c:v>20:33:28</c:v>
                </c:pt>
                <c:pt idx="22">
                  <c:v>20:33:59</c:v>
                </c:pt>
                <c:pt idx="23">
                  <c:v>20:34:29</c:v>
                </c:pt>
                <c:pt idx="24">
                  <c:v>20:34:59</c:v>
                </c:pt>
                <c:pt idx="25">
                  <c:v>20:35:09</c:v>
                </c:pt>
                <c:pt idx="26">
                  <c:v>20:35:29</c:v>
                </c:pt>
                <c:pt idx="27">
                  <c:v>20:35:59</c:v>
                </c:pt>
                <c:pt idx="28">
                  <c:v>20:36:29</c:v>
                </c:pt>
                <c:pt idx="29">
                  <c:v>20:36:59</c:v>
                </c:pt>
                <c:pt idx="30">
                  <c:v>20:37:29</c:v>
                </c:pt>
                <c:pt idx="31">
                  <c:v>20:37:59</c:v>
                </c:pt>
                <c:pt idx="32">
                  <c:v>20:38:04</c:v>
                </c:pt>
                <c:pt idx="33">
                  <c:v>20:38:29</c:v>
                </c:pt>
                <c:pt idx="34">
                  <c:v>20:38:59</c:v>
                </c:pt>
                <c:pt idx="35">
                  <c:v>20:39:29</c:v>
                </c:pt>
                <c:pt idx="36">
                  <c:v>20:39:59</c:v>
                </c:pt>
                <c:pt idx="37">
                  <c:v>20:40:30</c:v>
                </c:pt>
                <c:pt idx="38">
                  <c:v>20:40:57</c:v>
                </c:pt>
                <c:pt idx="39">
                  <c:v>20:41:00</c:v>
                </c:pt>
                <c:pt idx="40">
                  <c:v>20:41:30</c:v>
                </c:pt>
                <c:pt idx="41">
                  <c:v>20:42:00</c:v>
                </c:pt>
                <c:pt idx="42">
                  <c:v>20:42:30</c:v>
                </c:pt>
                <c:pt idx="43">
                  <c:v>20:43:00</c:v>
                </c:pt>
                <c:pt idx="44">
                  <c:v>20:43:30</c:v>
                </c:pt>
                <c:pt idx="45">
                  <c:v>20:43:51</c:v>
                </c:pt>
                <c:pt idx="46">
                  <c:v>20:44:00</c:v>
                </c:pt>
                <c:pt idx="47">
                  <c:v>20:44:30</c:v>
                </c:pt>
                <c:pt idx="48">
                  <c:v>20:45:00</c:v>
                </c:pt>
                <c:pt idx="49">
                  <c:v>20:45:30</c:v>
                </c:pt>
                <c:pt idx="50">
                  <c:v>20:46:00</c:v>
                </c:pt>
                <c:pt idx="51">
                  <c:v>20:46:31</c:v>
                </c:pt>
                <c:pt idx="52">
                  <c:v>20:46:44</c:v>
                </c:pt>
                <c:pt idx="53">
                  <c:v>20:47:01</c:v>
                </c:pt>
                <c:pt idx="54">
                  <c:v>20:47:31</c:v>
                </c:pt>
                <c:pt idx="55">
                  <c:v>20:48:01</c:v>
                </c:pt>
                <c:pt idx="56">
                  <c:v>20:48:31</c:v>
                </c:pt>
                <c:pt idx="57">
                  <c:v>20:49:01</c:v>
                </c:pt>
                <c:pt idx="58">
                  <c:v>20:49:31</c:v>
                </c:pt>
                <c:pt idx="59">
                  <c:v>20:49:39</c:v>
                </c:pt>
                <c:pt idx="60">
                  <c:v>20:50:01</c:v>
                </c:pt>
                <c:pt idx="61">
                  <c:v>20:50:31</c:v>
                </c:pt>
                <c:pt idx="62">
                  <c:v>20:51:01</c:v>
                </c:pt>
                <c:pt idx="63">
                  <c:v>20:51:31</c:v>
                </c:pt>
                <c:pt idx="64">
                  <c:v>20:52:01</c:v>
                </c:pt>
                <c:pt idx="65">
                  <c:v>20:52:31</c:v>
                </c:pt>
                <c:pt idx="66">
                  <c:v>20:52:37</c:v>
                </c:pt>
                <c:pt idx="67">
                  <c:v>20:53:02</c:v>
                </c:pt>
                <c:pt idx="68">
                  <c:v>20:53:32</c:v>
                </c:pt>
                <c:pt idx="69">
                  <c:v>20:54:02</c:v>
                </c:pt>
                <c:pt idx="70">
                  <c:v>20:54:32</c:v>
                </c:pt>
                <c:pt idx="71">
                  <c:v>20:55:02</c:v>
                </c:pt>
                <c:pt idx="72">
                  <c:v>20:55:32</c:v>
                </c:pt>
                <c:pt idx="73">
                  <c:v>20:55:36</c:v>
                </c:pt>
                <c:pt idx="74">
                  <c:v>20:56:02</c:v>
                </c:pt>
                <c:pt idx="75">
                  <c:v>20:56:32</c:v>
                </c:pt>
                <c:pt idx="76">
                  <c:v>20:57:02</c:v>
                </c:pt>
                <c:pt idx="77">
                  <c:v>20:57:32</c:v>
                </c:pt>
                <c:pt idx="78">
                  <c:v>20:58:02</c:v>
                </c:pt>
                <c:pt idx="79">
                  <c:v>20:58:32</c:v>
                </c:pt>
                <c:pt idx="80">
                  <c:v>20:58:37</c:v>
                </c:pt>
                <c:pt idx="81">
                  <c:v>20:59:03</c:v>
                </c:pt>
                <c:pt idx="82">
                  <c:v>20:59:33</c:v>
                </c:pt>
                <c:pt idx="83">
                  <c:v>21:00:03</c:v>
                </c:pt>
                <c:pt idx="84">
                  <c:v>21:00:33</c:v>
                </c:pt>
                <c:pt idx="85">
                  <c:v>21:01:03</c:v>
                </c:pt>
                <c:pt idx="86">
                  <c:v>21:01:33</c:v>
                </c:pt>
                <c:pt idx="87">
                  <c:v>21:01:36</c:v>
                </c:pt>
                <c:pt idx="88">
                  <c:v>21:02:03</c:v>
                </c:pt>
                <c:pt idx="89">
                  <c:v>21:02:33</c:v>
                </c:pt>
                <c:pt idx="90">
                  <c:v>21:03:03</c:v>
                </c:pt>
                <c:pt idx="91">
                  <c:v>21:03:33</c:v>
                </c:pt>
                <c:pt idx="92">
                  <c:v>21:04:03</c:v>
                </c:pt>
                <c:pt idx="93">
                  <c:v>21:04:33</c:v>
                </c:pt>
                <c:pt idx="94">
                  <c:v>21:04:39</c:v>
                </c:pt>
                <c:pt idx="95">
                  <c:v>21:05:03</c:v>
                </c:pt>
                <c:pt idx="96">
                  <c:v>21:05:34</c:v>
                </c:pt>
                <c:pt idx="97">
                  <c:v>21:06:04</c:v>
                </c:pt>
                <c:pt idx="98">
                  <c:v>21:06:34</c:v>
                </c:pt>
                <c:pt idx="99">
                  <c:v>21:07:04</c:v>
                </c:pt>
                <c:pt idx="100">
                  <c:v>21:07:34</c:v>
                </c:pt>
                <c:pt idx="101">
                  <c:v>21:07:41</c:v>
                </c:pt>
                <c:pt idx="102">
                  <c:v>21:08:04</c:v>
                </c:pt>
                <c:pt idx="103">
                  <c:v>21:08:34</c:v>
                </c:pt>
                <c:pt idx="104">
                  <c:v>21:09:04</c:v>
                </c:pt>
                <c:pt idx="105">
                  <c:v>21:09:34</c:v>
                </c:pt>
                <c:pt idx="106">
                  <c:v>21:10:04</c:v>
                </c:pt>
                <c:pt idx="107">
                  <c:v>21:10:34</c:v>
                </c:pt>
                <c:pt idx="108">
                  <c:v>21:10:47</c:v>
                </c:pt>
                <c:pt idx="109">
                  <c:v>21:11:04</c:v>
                </c:pt>
                <c:pt idx="110">
                  <c:v>21:11:35</c:v>
                </c:pt>
                <c:pt idx="111">
                  <c:v>21:12:05</c:v>
                </c:pt>
                <c:pt idx="112">
                  <c:v>21:12:35</c:v>
                </c:pt>
                <c:pt idx="113">
                  <c:v>21:13:05</c:v>
                </c:pt>
                <c:pt idx="114">
                  <c:v>21:13:35</c:v>
                </c:pt>
                <c:pt idx="115">
                  <c:v>21:13:56</c:v>
                </c:pt>
                <c:pt idx="116">
                  <c:v>21:14:05</c:v>
                </c:pt>
                <c:pt idx="117">
                  <c:v>21:14:35</c:v>
                </c:pt>
                <c:pt idx="118">
                  <c:v>21:15:05</c:v>
                </c:pt>
                <c:pt idx="119">
                  <c:v>21:15:35</c:v>
                </c:pt>
                <c:pt idx="120">
                  <c:v>21:16:05</c:v>
                </c:pt>
                <c:pt idx="121">
                  <c:v>21:16:35</c:v>
                </c:pt>
                <c:pt idx="122">
                  <c:v>21:17:05</c:v>
                </c:pt>
                <c:pt idx="123">
                  <c:v>21:17:05</c:v>
                </c:pt>
                <c:pt idx="124">
                  <c:v>21:17:35</c:v>
                </c:pt>
                <c:pt idx="125">
                  <c:v>21:18:06</c:v>
                </c:pt>
                <c:pt idx="126">
                  <c:v>21:18:36</c:v>
                </c:pt>
                <c:pt idx="127">
                  <c:v>21:19:06</c:v>
                </c:pt>
                <c:pt idx="128">
                  <c:v>21:19:36</c:v>
                </c:pt>
                <c:pt idx="129">
                  <c:v>21:20:06</c:v>
                </c:pt>
                <c:pt idx="130">
                  <c:v>21:20:15</c:v>
                </c:pt>
                <c:pt idx="131">
                  <c:v>21:20:36</c:v>
                </c:pt>
                <c:pt idx="132">
                  <c:v>21:21:06</c:v>
                </c:pt>
                <c:pt idx="133">
                  <c:v>21:21:36</c:v>
                </c:pt>
                <c:pt idx="134">
                  <c:v>21:22:06</c:v>
                </c:pt>
                <c:pt idx="135">
                  <c:v>21:22:36</c:v>
                </c:pt>
                <c:pt idx="136">
                  <c:v>21:23:06</c:v>
                </c:pt>
                <c:pt idx="137">
                  <c:v>21:23:26</c:v>
                </c:pt>
                <c:pt idx="138">
                  <c:v>21:23:36</c:v>
                </c:pt>
                <c:pt idx="139">
                  <c:v>21:24:07</c:v>
                </c:pt>
                <c:pt idx="140">
                  <c:v>21:24:37</c:v>
                </c:pt>
                <c:pt idx="141">
                  <c:v>21:25:07</c:v>
                </c:pt>
                <c:pt idx="142">
                  <c:v>21:25:37</c:v>
                </c:pt>
                <c:pt idx="143">
                  <c:v>21:26:07</c:v>
                </c:pt>
                <c:pt idx="144">
                  <c:v>21:26:37</c:v>
                </c:pt>
                <c:pt idx="145">
                  <c:v>21:26:39</c:v>
                </c:pt>
                <c:pt idx="146">
                  <c:v>21:27:07</c:v>
                </c:pt>
                <c:pt idx="147">
                  <c:v>21:27:37</c:v>
                </c:pt>
                <c:pt idx="148">
                  <c:v>21:28:07</c:v>
                </c:pt>
                <c:pt idx="149">
                  <c:v>21:28:37</c:v>
                </c:pt>
                <c:pt idx="150">
                  <c:v>21:29:07</c:v>
                </c:pt>
                <c:pt idx="151">
                  <c:v>21:29:37</c:v>
                </c:pt>
                <c:pt idx="152">
                  <c:v>21:29:50</c:v>
                </c:pt>
                <c:pt idx="153">
                  <c:v>21:30:07</c:v>
                </c:pt>
                <c:pt idx="154">
                  <c:v>21:30:38</c:v>
                </c:pt>
                <c:pt idx="155">
                  <c:v>21:31:08</c:v>
                </c:pt>
                <c:pt idx="156">
                  <c:v>21:31:38</c:v>
                </c:pt>
                <c:pt idx="157">
                  <c:v>21:32:08</c:v>
                </c:pt>
                <c:pt idx="158">
                  <c:v>21:32:38</c:v>
                </c:pt>
                <c:pt idx="159">
                  <c:v>21:33:03</c:v>
                </c:pt>
                <c:pt idx="160">
                  <c:v>21:33:08</c:v>
                </c:pt>
                <c:pt idx="161">
                  <c:v>21:33:38</c:v>
                </c:pt>
                <c:pt idx="162">
                  <c:v>21:34:08</c:v>
                </c:pt>
                <c:pt idx="163">
                  <c:v>21:34:38</c:v>
                </c:pt>
                <c:pt idx="164">
                  <c:v>21:35:08</c:v>
                </c:pt>
                <c:pt idx="165">
                  <c:v>21:35:38</c:v>
                </c:pt>
                <c:pt idx="166">
                  <c:v>21:36:08</c:v>
                </c:pt>
                <c:pt idx="167">
                  <c:v>21:36:16</c:v>
                </c:pt>
                <c:pt idx="168">
                  <c:v>21:36:39</c:v>
                </c:pt>
                <c:pt idx="169">
                  <c:v>21:37:09</c:v>
                </c:pt>
                <c:pt idx="170">
                  <c:v>21:37:39</c:v>
                </c:pt>
                <c:pt idx="171">
                  <c:v>21:38:09</c:v>
                </c:pt>
                <c:pt idx="172">
                  <c:v>21:38:39</c:v>
                </c:pt>
                <c:pt idx="173">
                  <c:v>21:39:09</c:v>
                </c:pt>
                <c:pt idx="174">
                  <c:v>21:39:28</c:v>
                </c:pt>
                <c:pt idx="175">
                  <c:v>21:39:39</c:v>
                </c:pt>
                <c:pt idx="176">
                  <c:v>21:40:09</c:v>
                </c:pt>
                <c:pt idx="177">
                  <c:v>21:40:39</c:v>
                </c:pt>
                <c:pt idx="178">
                  <c:v>21:41:09</c:v>
                </c:pt>
                <c:pt idx="179">
                  <c:v>21:41:39</c:v>
                </c:pt>
                <c:pt idx="180">
                  <c:v>21:42:09</c:v>
                </c:pt>
                <c:pt idx="181">
                  <c:v>21:42:38</c:v>
                </c:pt>
                <c:pt idx="182">
                  <c:v>21:42:39</c:v>
                </c:pt>
                <c:pt idx="183">
                  <c:v>21:43:10</c:v>
                </c:pt>
                <c:pt idx="184">
                  <c:v>21:43:40</c:v>
                </c:pt>
                <c:pt idx="185">
                  <c:v>21:44:10</c:v>
                </c:pt>
                <c:pt idx="186">
                  <c:v>21:44:40</c:v>
                </c:pt>
                <c:pt idx="187">
                  <c:v>21:45:10</c:v>
                </c:pt>
                <c:pt idx="188">
                  <c:v>21:45:40</c:v>
                </c:pt>
                <c:pt idx="189">
                  <c:v>21:45:52</c:v>
                </c:pt>
                <c:pt idx="190">
                  <c:v>21:46:10</c:v>
                </c:pt>
                <c:pt idx="191">
                  <c:v>21:46:40</c:v>
                </c:pt>
                <c:pt idx="192">
                  <c:v>21:47:10</c:v>
                </c:pt>
                <c:pt idx="193">
                  <c:v>21:47:40</c:v>
                </c:pt>
                <c:pt idx="194">
                  <c:v>21:48:10</c:v>
                </c:pt>
                <c:pt idx="195">
                  <c:v>21:48:40</c:v>
                </c:pt>
                <c:pt idx="196">
                  <c:v>21:49:05</c:v>
                </c:pt>
                <c:pt idx="197">
                  <c:v>21:49:11</c:v>
                </c:pt>
                <c:pt idx="198">
                  <c:v>21:49:41</c:v>
                </c:pt>
                <c:pt idx="199">
                  <c:v>21:50:11</c:v>
                </c:pt>
                <c:pt idx="200">
                  <c:v>21:50:41</c:v>
                </c:pt>
                <c:pt idx="201">
                  <c:v>21:51:11</c:v>
                </c:pt>
                <c:pt idx="202">
                  <c:v>21:51:41</c:v>
                </c:pt>
                <c:pt idx="203">
                  <c:v>21:52:11</c:v>
                </c:pt>
                <c:pt idx="204">
                  <c:v>21:52:21</c:v>
                </c:pt>
                <c:pt idx="205">
                  <c:v>21:52:41</c:v>
                </c:pt>
                <c:pt idx="206">
                  <c:v>21:53:11</c:v>
                </c:pt>
                <c:pt idx="207">
                  <c:v>21:53:41</c:v>
                </c:pt>
                <c:pt idx="208">
                  <c:v>21:54:11</c:v>
                </c:pt>
                <c:pt idx="209">
                  <c:v>21:54:41</c:v>
                </c:pt>
                <c:pt idx="210">
                  <c:v>21:55:11</c:v>
                </c:pt>
                <c:pt idx="211">
                  <c:v>21:55:38</c:v>
                </c:pt>
                <c:pt idx="212">
                  <c:v>21:55:42</c:v>
                </c:pt>
                <c:pt idx="213">
                  <c:v>21:56:12</c:v>
                </c:pt>
                <c:pt idx="214">
                  <c:v>21:56:42</c:v>
                </c:pt>
                <c:pt idx="215">
                  <c:v>21:57:12</c:v>
                </c:pt>
                <c:pt idx="216">
                  <c:v>21:57:42</c:v>
                </c:pt>
                <c:pt idx="217">
                  <c:v>21:58:12</c:v>
                </c:pt>
                <c:pt idx="218">
                  <c:v>21:58:42</c:v>
                </c:pt>
                <c:pt idx="219">
                  <c:v>21:58:55</c:v>
                </c:pt>
                <c:pt idx="220">
                  <c:v>21:59:12</c:v>
                </c:pt>
                <c:pt idx="221">
                  <c:v>21:59:42</c:v>
                </c:pt>
                <c:pt idx="222">
                  <c:v>22:00:12</c:v>
                </c:pt>
                <c:pt idx="223">
                  <c:v>22:00:42</c:v>
                </c:pt>
                <c:pt idx="224">
                  <c:v>22:01:12</c:v>
                </c:pt>
                <c:pt idx="225">
                  <c:v>22:01:43</c:v>
                </c:pt>
                <c:pt idx="226">
                  <c:v>22:02:11</c:v>
                </c:pt>
                <c:pt idx="227">
                  <c:v>22:02:13</c:v>
                </c:pt>
                <c:pt idx="228">
                  <c:v>22:02:43</c:v>
                </c:pt>
                <c:pt idx="229">
                  <c:v>22:03:13</c:v>
                </c:pt>
                <c:pt idx="230">
                  <c:v>22:03:43</c:v>
                </c:pt>
                <c:pt idx="231">
                  <c:v>22:04:13</c:v>
                </c:pt>
                <c:pt idx="232">
                  <c:v>22:04:43</c:v>
                </c:pt>
                <c:pt idx="233">
                  <c:v>22:05:13</c:v>
                </c:pt>
                <c:pt idx="234">
                  <c:v>22:05:30</c:v>
                </c:pt>
                <c:pt idx="235">
                  <c:v>22:05:43</c:v>
                </c:pt>
                <c:pt idx="236">
                  <c:v>22:06:13</c:v>
                </c:pt>
                <c:pt idx="237">
                  <c:v>22:06:43</c:v>
                </c:pt>
                <c:pt idx="238">
                  <c:v>22:07:13</c:v>
                </c:pt>
                <c:pt idx="239">
                  <c:v>22:07:43</c:v>
                </c:pt>
                <c:pt idx="240">
                  <c:v>22:08:14</c:v>
                </c:pt>
                <c:pt idx="241">
                  <c:v>22:08:44</c:v>
                </c:pt>
                <c:pt idx="242">
                  <c:v>22:08:54</c:v>
                </c:pt>
                <c:pt idx="243">
                  <c:v>22:09:14</c:v>
                </c:pt>
                <c:pt idx="244">
                  <c:v>22:09:44</c:v>
                </c:pt>
                <c:pt idx="245">
                  <c:v>22:10:14</c:v>
                </c:pt>
                <c:pt idx="246">
                  <c:v>22:10:44</c:v>
                </c:pt>
                <c:pt idx="247">
                  <c:v>22:11:14</c:v>
                </c:pt>
                <c:pt idx="248">
                  <c:v>22:11:44</c:v>
                </c:pt>
                <c:pt idx="249">
                  <c:v>22:12:14</c:v>
                </c:pt>
                <c:pt idx="250">
                  <c:v>22:12:16</c:v>
                </c:pt>
                <c:pt idx="251">
                  <c:v>22:12:44</c:v>
                </c:pt>
                <c:pt idx="252">
                  <c:v>22:13:14</c:v>
                </c:pt>
                <c:pt idx="253">
                  <c:v>22:13:44</c:v>
                </c:pt>
                <c:pt idx="254">
                  <c:v>22:14:15</c:v>
                </c:pt>
                <c:pt idx="255">
                  <c:v>22:14:45</c:v>
                </c:pt>
                <c:pt idx="256">
                  <c:v>22:15:15</c:v>
                </c:pt>
                <c:pt idx="257">
                  <c:v>22:15:34</c:v>
                </c:pt>
                <c:pt idx="258">
                  <c:v>22:15:45</c:v>
                </c:pt>
                <c:pt idx="259">
                  <c:v>22:16:15</c:v>
                </c:pt>
                <c:pt idx="260">
                  <c:v>22:16:45</c:v>
                </c:pt>
                <c:pt idx="261">
                  <c:v>22:17:15</c:v>
                </c:pt>
                <c:pt idx="262">
                  <c:v>22:17:45</c:v>
                </c:pt>
                <c:pt idx="263">
                  <c:v>22:18:15</c:v>
                </c:pt>
                <c:pt idx="264">
                  <c:v>22:18:45</c:v>
                </c:pt>
                <c:pt idx="265">
                  <c:v>22:18:56</c:v>
                </c:pt>
                <c:pt idx="266">
                  <c:v>22:19:15</c:v>
                </c:pt>
                <c:pt idx="267">
                  <c:v>22:19:45</c:v>
                </c:pt>
                <c:pt idx="268">
                  <c:v>22:20:15</c:v>
                </c:pt>
                <c:pt idx="269">
                  <c:v>22:20:46</c:v>
                </c:pt>
                <c:pt idx="270">
                  <c:v>22:21:16</c:v>
                </c:pt>
                <c:pt idx="271">
                  <c:v>22:21:46</c:v>
                </c:pt>
                <c:pt idx="272">
                  <c:v>22:22:12</c:v>
                </c:pt>
                <c:pt idx="273">
                  <c:v>22:22:16</c:v>
                </c:pt>
                <c:pt idx="274">
                  <c:v>22:22:46</c:v>
                </c:pt>
                <c:pt idx="275">
                  <c:v>22:23:16</c:v>
                </c:pt>
                <c:pt idx="276">
                  <c:v>22:23:46</c:v>
                </c:pt>
                <c:pt idx="277">
                  <c:v>22:24:16</c:v>
                </c:pt>
                <c:pt idx="278">
                  <c:v>22:24:46</c:v>
                </c:pt>
                <c:pt idx="279">
                  <c:v>22:25:16</c:v>
                </c:pt>
                <c:pt idx="280">
                  <c:v>22:25:26</c:v>
                </c:pt>
                <c:pt idx="281">
                  <c:v>22:25:46</c:v>
                </c:pt>
                <c:pt idx="282">
                  <c:v>22:26:16</c:v>
                </c:pt>
                <c:pt idx="283">
                  <c:v>22:26:47</c:v>
                </c:pt>
                <c:pt idx="284">
                  <c:v>22:27:17</c:v>
                </c:pt>
                <c:pt idx="285">
                  <c:v>22:27:47</c:v>
                </c:pt>
                <c:pt idx="286">
                  <c:v>22:28:17</c:v>
                </c:pt>
                <c:pt idx="287">
                  <c:v>22:28:37</c:v>
                </c:pt>
                <c:pt idx="288">
                  <c:v>22:28:47</c:v>
                </c:pt>
                <c:pt idx="289">
                  <c:v>22:29:17</c:v>
                </c:pt>
                <c:pt idx="290">
                  <c:v>22:29:47</c:v>
                </c:pt>
                <c:pt idx="291">
                  <c:v>22:30:17</c:v>
                </c:pt>
                <c:pt idx="292">
                  <c:v>22:30:47</c:v>
                </c:pt>
                <c:pt idx="293">
                  <c:v>22:31:17</c:v>
                </c:pt>
                <c:pt idx="294">
                  <c:v>22:31:47</c:v>
                </c:pt>
                <c:pt idx="295">
                  <c:v>22:31:49</c:v>
                </c:pt>
                <c:pt idx="296">
                  <c:v>22:32:17</c:v>
                </c:pt>
                <c:pt idx="297">
                  <c:v>22:32:47</c:v>
                </c:pt>
                <c:pt idx="298">
                  <c:v>22:33:18</c:v>
                </c:pt>
                <c:pt idx="299">
                  <c:v>22:33:48</c:v>
                </c:pt>
                <c:pt idx="300">
                  <c:v>22:34:18</c:v>
                </c:pt>
                <c:pt idx="301">
                  <c:v>22:34:48</c:v>
                </c:pt>
                <c:pt idx="302">
                  <c:v>22:34:57</c:v>
                </c:pt>
                <c:pt idx="303">
                  <c:v>22:35:18</c:v>
                </c:pt>
                <c:pt idx="304">
                  <c:v>22:35:48</c:v>
                </c:pt>
                <c:pt idx="305">
                  <c:v>22:36:18</c:v>
                </c:pt>
                <c:pt idx="306">
                  <c:v>22:36:48</c:v>
                </c:pt>
                <c:pt idx="307">
                  <c:v>22:37:18</c:v>
                </c:pt>
                <c:pt idx="308">
                  <c:v>22:37:48</c:v>
                </c:pt>
                <c:pt idx="309">
                  <c:v>22:38:02</c:v>
                </c:pt>
                <c:pt idx="310">
                  <c:v>22:38:18</c:v>
                </c:pt>
                <c:pt idx="311">
                  <c:v>22:38:48</c:v>
                </c:pt>
                <c:pt idx="312">
                  <c:v>22:39:19</c:v>
                </c:pt>
                <c:pt idx="313">
                  <c:v>22:39:49</c:v>
                </c:pt>
                <c:pt idx="314">
                  <c:v>22:40:19</c:v>
                </c:pt>
                <c:pt idx="315">
                  <c:v>22:40:49</c:v>
                </c:pt>
                <c:pt idx="316">
                  <c:v>22:41:05</c:v>
                </c:pt>
                <c:pt idx="317">
                  <c:v>22:41:19</c:v>
                </c:pt>
                <c:pt idx="318">
                  <c:v>22:41:49</c:v>
                </c:pt>
                <c:pt idx="319">
                  <c:v>22:42:19</c:v>
                </c:pt>
                <c:pt idx="320">
                  <c:v>22:42:49</c:v>
                </c:pt>
                <c:pt idx="321">
                  <c:v>22:43:19</c:v>
                </c:pt>
                <c:pt idx="322">
                  <c:v>22:43:49</c:v>
                </c:pt>
                <c:pt idx="323">
                  <c:v>22:44:09</c:v>
                </c:pt>
                <c:pt idx="324">
                  <c:v>22:44:19</c:v>
                </c:pt>
                <c:pt idx="325">
                  <c:v>22:44:49</c:v>
                </c:pt>
                <c:pt idx="326">
                  <c:v>22:45:19</c:v>
                </c:pt>
                <c:pt idx="327">
                  <c:v>22:45:50</c:v>
                </c:pt>
                <c:pt idx="328">
                  <c:v>22:46:20</c:v>
                </c:pt>
                <c:pt idx="329">
                  <c:v>22:46:50</c:v>
                </c:pt>
                <c:pt idx="330">
                  <c:v>22:47:17</c:v>
                </c:pt>
                <c:pt idx="331">
                  <c:v>22:47:20</c:v>
                </c:pt>
                <c:pt idx="332">
                  <c:v>22:47:50</c:v>
                </c:pt>
                <c:pt idx="333">
                  <c:v>22:48:20</c:v>
                </c:pt>
                <c:pt idx="334">
                  <c:v>22:48:50</c:v>
                </c:pt>
                <c:pt idx="335">
                  <c:v>22:49:20</c:v>
                </c:pt>
                <c:pt idx="336">
                  <c:v>22:49:50</c:v>
                </c:pt>
                <c:pt idx="337">
                  <c:v>22:50:20</c:v>
                </c:pt>
                <c:pt idx="338">
                  <c:v>22:50:24</c:v>
                </c:pt>
                <c:pt idx="339">
                  <c:v>22:50:50</c:v>
                </c:pt>
                <c:pt idx="340">
                  <c:v>22:51:20</c:v>
                </c:pt>
                <c:pt idx="341">
                  <c:v>22:51:51</c:v>
                </c:pt>
                <c:pt idx="342">
                  <c:v>22:52:21</c:v>
                </c:pt>
                <c:pt idx="343">
                  <c:v>22:52:51</c:v>
                </c:pt>
                <c:pt idx="344">
                  <c:v>22:53:21</c:v>
                </c:pt>
                <c:pt idx="345">
                  <c:v>22:53:31</c:v>
                </c:pt>
                <c:pt idx="346">
                  <c:v>22:53:51</c:v>
                </c:pt>
                <c:pt idx="347">
                  <c:v>22:54:21</c:v>
                </c:pt>
                <c:pt idx="348">
                  <c:v>22:54:51</c:v>
                </c:pt>
                <c:pt idx="349">
                  <c:v>22:55:21</c:v>
                </c:pt>
                <c:pt idx="350">
                  <c:v>22:55:51</c:v>
                </c:pt>
                <c:pt idx="351">
                  <c:v>22:56:21</c:v>
                </c:pt>
                <c:pt idx="352">
                  <c:v>22:56:41</c:v>
                </c:pt>
                <c:pt idx="353">
                  <c:v>22:56:51</c:v>
                </c:pt>
                <c:pt idx="354">
                  <c:v>22:57:21</c:v>
                </c:pt>
                <c:pt idx="355">
                  <c:v>22:57:51</c:v>
                </c:pt>
                <c:pt idx="356">
                  <c:v>22:58:22</c:v>
                </c:pt>
                <c:pt idx="357">
                  <c:v>22:58:52</c:v>
                </c:pt>
                <c:pt idx="358">
                  <c:v>22:59:22</c:v>
                </c:pt>
                <c:pt idx="359">
                  <c:v>22:59:52</c:v>
                </c:pt>
                <c:pt idx="360">
                  <c:v>22:59:52</c:v>
                </c:pt>
                <c:pt idx="361">
                  <c:v>23:00:22</c:v>
                </c:pt>
                <c:pt idx="362">
                  <c:v>23:00:52</c:v>
                </c:pt>
                <c:pt idx="363">
                  <c:v>23:01:22</c:v>
                </c:pt>
                <c:pt idx="364">
                  <c:v>23:01:52</c:v>
                </c:pt>
                <c:pt idx="365">
                  <c:v>23:02:22</c:v>
                </c:pt>
                <c:pt idx="366">
                  <c:v>23:02:52</c:v>
                </c:pt>
                <c:pt idx="367">
                  <c:v>23:03:03</c:v>
                </c:pt>
                <c:pt idx="368">
                  <c:v>23:03:22</c:v>
                </c:pt>
                <c:pt idx="369">
                  <c:v>23:03:52</c:v>
                </c:pt>
                <c:pt idx="370">
                  <c:v>23:04:23</c:v>
                </c:pt>
                <c:pt idx="371">
                  <c:v>23:04:53</c:v>
                </c:pt>
                <c:pt idx="372">
                  <c:v>23:05:23</c:v>
                </c:pt>
                <c:pt idx="373">
                  <c:v>23:05:53</c:v>
                </c:pt>
                <c:pt idx="374">
                  <c:v>23:06:13</c:v>
                </c:pt>
                <c:pt idx="375">
                  <c:v>23:06:23</c:v>
                </c:pt>
                <c:pt idx="376">
                  <c:v>23:06:53</c:v>
                </c:pt>
                <c:pt idx="377">
                  <c:v>23:07:23</c:v>
                </c:pt>
                <c:pt idx="378">
                  <c:v>23:07:53</c:v>
                </c:pt>
                <c:pt idx="379">
                  <c:v>23:08:23</c:v>
                </c:pt>
                <c:pt idx="380">
                  <c:v>23:08:53</c:v>
                </c:pt>
                <c:pt idx="381">
                  <c:v>23:09:18</c:v>
                </c:pt>
                <c:pt idx="382">
                  <c:v>23:09:23</c:v>
                </c:pt>
                <c:pt idx="383">
                  <c:v>23:09:53</c:v>
                </c:pt>
                <c:pt idx="384">
                  <c:v>23:10:23</c:v>
                </c:pt>
                <c:pt idx="385">
                  <c:v>23:10:54</c:v>
                </c:pt>
                <c:pt idx="386">
                  <c:v>23:11:24</c:v>
                </c:pt>
                <c:pt idx="387">
                  <c:v>23:11:54</c:v>
                </c:pt>
                <c:pt idx="388">
                  <c:v>23:12:22</c:v>
                </c:pt>
                <c:pt idx="389">
                  <c:v>23:12:24</c:v>
                </c:pt>
                <c:pt idx="390">
                  <c:v>23:12:54</c:v>
                </c:pt>
                <c:pt idx="391">
                  <c:v>23:13:24</c:v>
                </c:pt>
                <c:pt idx="392">
                  <c:v>23:13:54</c:v>
                </c:pt>
                <c:pt idx="393">
                  <c:v>23:14:24</c:v>
                </c:pt>
                <c:pt idx="394">
                  <c:v>23:14:54</c:v>
                </c:pt>
                <c:pt idx="395">
                  <c:v>23:15:24</c:v>
                </c:pt>
                <c:pt idx="396">
                  <c:v>23:15:26</c:v>
                </c:pt>
                <c:pt idx="397">
                  <c:v>23:15:54</c:v>
                </c:pt>
                <c:pt idx="398">
                  <c:v>23:16:24</c:v>
                </c:pt>
                <c:pt idx="399">
                  <c:v>23:16:55</c:v>
                </c:pt>
                <c:pt idx="400">
                  <c:v>23:17:25</c:v>
                </c:pt>
                <c:pt idx="401">
                  <c:v>23:17:55</c:v>
                </c:pt>
                <c:pt idx="402">
                  <c:v>23:18:25</c:v>
                </c:pt>
                <c:pt idx="403">
                  <c:v>23:18:32</c:v>
                </c:pt>
                <c:pt idx="404">
                  <c:v>23:18:55</c:v>
                </c:pt>
                <c:pt idx="405">
                  <c:v>23:19:25</c:v>
                </c:pt>
                <c:pt idx="406">
                  <c:v>23:19:55</c:v>
                </c:pt>
                <c:pt idx="407">
                  <c:v>23:20:25</c:v>
                </c:pt>
                <c:pt idx="408">
                  <c:v>23:20:55</c:v>
                </c:pt>
                <c:pt idx="409">
                  <c:v>23:21:25</c:v>
                </c:pt>
                <c:pt idx="410">
                  <c:v>23:21:34</c:v>
                </c:pt>
                <c:pt idx="411">
                  <c:v>23:21:55</c:v>
                </c:pt>
                <c:pt idx="412">
                  <c:v>23:22:25</c:v>
                </c:pt>
                <c:pt idx="413">
                  <c:v>23:22:55</c:v>
                </c:pt>
                <c:pt idx="414">
                  <c:v>23:23:26</c:v>
                </c:pt>
                <c:pt idx="415">
                  <c:v>23:23:56</c:v>
                </c:pt>
                <c:pt idx="416">
                  <c:v>23:24:26</c:v>
                </c:pt>
                <c:pt idx="417">
                  <c:v>23:24:40</c:v>
                </c:pt>
                <c:pt idx="418">
                  <c:v>23:24:56</c:v>
                </c:pt>
                <c:pt idx="419">
                  <c:v>23:25:26</c:v>
                </c:pt>
                <c:pt idx="420">
                  <c:v>23:25:56</c:v>
                </c:pt>
                <c:pt idx="421">
                  <c:v>23:26:26</c:v>
                </c:pt>
                <c:pt idx="422">
                  <c:v>23:26:56</c:v>
                </c:pt>
                <c:pt idx="423">
                  <c:v>23:27:26</c:v>
                </c:pt>
                <c:pt idx="424">
                  <c:v>23:27:46</c:v>
                </c:pt>
                <c:pt idx="425">
                  <c:v>23:27:56</c:v>
                </c:pt>
                <c:pt idx="426">
                  <c:v>23:28:26</c:v>
                </c:pt>
                <c:pt idx="427">
                  <c:v>23:28:56</c:v>
                </c:pt>
                <c:pt idx="428">
                  <c:v>23:29:27</c:v>
                </c:pt>
                <c:pt idx="429">
                  <c:v>23:29:57</c:v>
                </c:pt>
                <c:pt idx="430">
                  <c:v>23:30:27</c:v>
                </c:pt>
                <c:pt idx="431">
                  <c:v>23:30:53</c:v>
                </c:pt>
                <c:pt idx="432">
                  <c:v>23:30:57</c:v>
                </c:pt>
                <c:pt idx="433">
                  <c:v>23:31:27</c:v>
                </c:pt>
                <c:pt idx="434">
                  <c:v>23:31:57</c:v>
                </c:pt>
                <c:pt idx="435">
                  <c:v>23:32:27</c:v>
                </c:pt>
                <c:pt idx="436">
                  <c:v>23:32:57</c:v>
                </c:pt>
                <c:pt idx="437">
                  <c:v>23:33:27</c:v>
                </c:pt>
                <c:pt idx="438">
                  <c:v>23:33:57</c:v>
                </c:pt>
                <c:pt idx="439">
                  <c:v>23:34:05</c:v>
                </c:pt>
                <c:pt idx="440">
                  <c:v>23:34:27</c:v>
                </c:pt>
                <c:pt idx="441">
                  <c:v>23:34:57</c:v>
                </c:pt>
                <c:pt idx="442">
                  <c:v>23:35:27</c:v>
                </c:pt>
                <c:pt idx="443">
                  <c:v>23:35:58</c:v>
                </c:pt>
                <c:pt idx="444">
                  <c:v>23:36:28</c:v>
                </c:pt>
                <c:pt idx="445">
                  <c:v>23:36:58</c:v>
                </c:pt>
                <c:pt idx="446">
                  <c:v>23:37:16</c:v>
                </c:pt>
                <c:pt idx="447">
                  <c:v>23:37:28</c:v>
                </c:pt>
                <c:pt idx="448">
                  <c:v>23:37:58</c:v>
                </c:pt>
                <c:pt idx="449">
                  <c:v>23:38:28</c:v>
                </c:pt>
                <c:pt idx="450">
                  <c:v>23:38:58</c:v>
                </c:pt>
                <c:pt idx="451">
                  <c:v>23:39:28</c:v>
                </c:pt>
                <c:pt idx="452">
                  <c:v>23:39:58</c:v>
                </c:pt>
                <c:pt idx="453">
                  <c:v>23:40:24</c:v>
                </c:pt>
                <c:pt idx="454">
                  <c:v>23:40:28</c:v>
                </c:pt>
                <c:pt idx="455">
                  <c:v>23:40:58</c:v>
                </c:pt>
                <c:pt idx="456">
                  <c:v>23:41:28</c:v>
                </c:pt>
                <c:pt idx="457">
                  <c:v>23:41:59</c:v>
                </c:pt>
                <c:pt idx="458">
                  <c:v>23:42:29</c:v>
                </c:pt>
                <c:pt idx="459">
                  <c:v>23:42:59</c:v>
                </c:pt>
                <c:pt idx="460">
                  <c:v>23:43:29</c:v>
                </c:pt>
                <c:pt idx="461">
                  <c:v>23:43:37</c:v>
                </c:pt>
                <c:pt idx="462">
                  <c:v>23:43:59</c:v>
                </c:pt>
                <c:pt idx="463">
                  <c:v>23:44:29</c:v>
                </c:pt>
                <c:pt idx="464">
                  <c:v>23:44:59</c:v>
                </c:pt>
                <c:pt idx="465">
                  <c:v>23:45:29</c:v>
                </c:pt>
                <c:pt idx="466">
                  <c:v>23:45:59</c:v>
                </c:pt>
                <c:pt idx="467">
                  <c:v>23:46:29</c:v>
                </c:pt>
                <c:pt idx="468">
                  <c:v>23:46:54</c:v>
                </c:pt>
                <c:pt idx="469">
                  <c:v>23:46:59</c:v>
                </c:pt>
                <c:pt idx="470">
                  <c:v>23:47:29</c:v>
                </c:pt>
                <c:pt idx="471">
                  <c:v>23:47:59</c:v>
                </c:pt>
                <c:pt idx="472">
                  <c:v>23:48:30</c:v>
                </c:pt>
                <c:pt idx="473">
                  <c:v>23:49:00</c:v>
                </c:pt>
                <c:pt idx="474">
                  <c:v>23:49:30</c:v>
                </c:pt>
                <c:pt idx="475">
                  <c:v>23:50:00</c:v>
                </c:pt>
                <c:pt idx="476">
                  <c:v>23:50:10</c:v>
                </c:pt>
                <c:pt idx="477">
                  <c:v>23:50:30</c:v>
                </c:pt>
                <c:pt idx="478">
                  <c:v>23:51:00</c:v>
                </c:pt>
                <c:pt idx="479">
                  <c:v>23:51:30</c:v>
                </c:pt>
                <c:pt idx="480">
                  <c:v>23:52:00</c:v>
                </c:pt>
                <c:pt idx="481">
                  <c:v>23:52:30</c:v>
                </c:pt>
                <c:pt idx="482">
                  <c:v>23:53:00</c:v>
                </c:pt>
                <c:pt idx="483">
                  <c:v>23:53:27</c:v>
                </c:pt>
                <c:pt idx="484">
                  <c:v>23:53:30</c:v>
                </c:pt>
                <c:pt idx="485">
                  <c:v>23:54:00</c:v>
                </c:pt>
                <c:pt idx="486">
                  <c:v>23:54:31</c:v>
                </c:pt>
                <c:pt idx="487">
                  <c:v>23:55:01</c:v>
                </c:pt>
                <c:pt idx="488">
                  <c:v>23:55:31</c:v>
                </c:pt>
                <c:pt idx="489">
                  <c:v>23:56:01</c:v>
                </c:pt>
                <c:pt idx="490">
                  <c:v>23:56:31</c:v>
                </c:pt>
                <c:pt idx="491">
                  <c:v>23:56:44</c:v>
                </c:pt>
                <c:pt idx="492">
                  <c:v>23:57:01</c:v>
                </c:pt>
                <c:pt idx="493">
                  <c:v>23:57:31</c:v>
                </c:pt>
                <c:pt idx="494">
                  <c:v>23:58:01</c:v>
                </c:pt>
                <c:pt idx="495">
                  <c:v>23:58:31</c:v>
                </c:pt>
                <c:pt idx="496">
                  <c:v>23:59:01</c:v>
                </c:pt>
                <c:pt idx="497">
                  <c:v>23:59:31</c:v>
                </c:pt>
                <c:pt idx="498">
                  <c:v>0:00:00</c:v>
                </c:pt>
                <c:pt idx="499">
                  <c:v>0:00:01</c:v>
                </c:pt>
                <c:pt idx="500">
                  <c:v>0:00:31</c:v>
                </c:pt>
                <c:pt idx="501">
                  <c:v>0:01:02</c:v>
                </c:pt>
                <c:pt idx="502">
                  <c:v>0:01:32</c:v>
                </c:pt>
                <c:pt idx="503">
                  <c:v>0:02:02</c:v>
                </c:pt>
                <c:pt idx="504">
                  <c:v>0:02:32</c:v>
                </c:pt>
                <c:pt idx="505">
                  <c:v>0:03:02</c:v>
                </c:pt>
                <c:pt idx="506">
                  <c:v>0:03:14</c:v>
                </c:pt>
                <c:pt idx="507">
                  <c:v>0:03:32</c:v>
                </c:pt>
                <c:pt idx="508">
                  <c:v>0:04:02</c:v>
                </c:pt>
                <c:pt idx="509">
                  <c:v>0:04:32</c:v>
                </c:pt>
                <c:pt idx="510">
                  <c:v>0:05:02</c:v>
                </c:pt>
                <c:pt idx="511">
                  <c:v>0:05:32</c:v>
                </c:pt>
                <c:pt idx="512">
                  <c:v>0:06:02</c:v>
                </c:pt>
                <c:pt idx="513">
                  <c:v>0:06:28</c:v>
                </c:pt>
                <c:pt idx="514">
                  <c:v>0:06:32</c:v>
                </c:pt>
                <c:pt idx="515">
                  <c:v>0:07:03</c:v>
                </c:pt>
                <c:pt idx="516">
                  <c:v>0:07:33</c:v>
                </c:pt>
                <c:pt idx="517">
                  <c:v>0:08:03</c:v>
                </c:pt>
                <c:pt idx="518">
                  <c:v>0:08:33</c:v>
                </c:pt>
                <c:pt idx="519">
                  <c:v>0:09:03</c:v>
                </c:pt>
                <c:pt idx="520">
                  <c:v>0:09:33</c:v>
                </c:pt>
                <c:pt idx="521">
                  <c:v>0:09:44</c:v>
                </c:pt>
                <c:pt idx="522">
                  <c:v>0:10:03</c:v>
                </c:pt>
                <c:pt idx="523">
                  <c:v>0:10:33</c:v>
                </c:pt>
                <c:pt idx="524">
                  <c:v>0:11:03</c:v>
                </c:pt>
                <c:pt idx="525">
                  <c:v>0:11:33</c:v>
                </c:pt>
                <c:pt idx="526">
                  <c:v>0:12:03</c:v>
                </c:pt>
                <c:pt idx="527">
                  <c:v>0:12:33</c:v>
                </c:pt>
                <c:pt idx="528">
                  <c:v>0:13:02</c:v>
                </c:pt>
                <c:pt idx="529">
                  <c:v>0:13:03</c:v>
                </c:pt>
                <c:pt idx="530">
                  <c:v>0:13:34</c:v>
                </c:pt>
                <c:pt idx="531">
                  <c:v>0:14:04</c:v>
                </c:pt>
                <c:pt idx="532">
                  <c:v>0:14:34</c:v>
                </c:pt>
                <c:pt idx="533">
                  <c:v>0:15:04</c:v>
                </c:pt>
                <c:pt idx="534">
                  <c:v>0:15:34</c:v>
                </c:pt>
                <c:pt idx="535">
                  <c:v>0:16:04</c:v>
                </c:pt>
                <c:pt idx="536">
                  <c:v>0:16:20</c:v>
                </c:pt>
                <c:pt idx="537">
                  <c:v>0:16:34</c:v>
                </c:pt>
                <c:pt idx="538">
                  <c:v>0:17:04</c:v>
                </c:pt>
                <c:pt idx="539">
                  <c:v>0:17:34</c:v>
                </c:pt>
                <c:pt idx="540">
                  <c:v>0:18:04</c:v>
                </c:pt>
                <c:pt idx="541">
                  <c:v>0:18:34</c:v>
                </c:pt>
                <c:pt idx="542">
                  <c:v>0:19:04</c:v>
                </c:pt>
                <c:pt idx="543">
                  <c:v>0:19:35</c:v>
                </c:pt>
                <c:pt idx="544">
                  <c:v>0:19:37</c:v>
                </c:pt>
                <c:pt idx="545">
                  <c:v>0:20:05</c:v>
                </c:pt>
                <c:pt idx="546">
                  <c:v>0:20:35</c:v>
                </c:pt>
                <c:pt idx="547">
                  <c:v>0:21:05</c:v>
                </c:pt>
                <c:pt idx="548">
                  <c:v>0:21:35</c:v>
                </c:pt>
                <c:pt idx="549">
                  <c:v>0:22:05</c:v>
                </c:pt>
                <c:pt idx="550">
                  <c:v>0:22:35</c:v>
                </c:pt>
                <c:pt idx="551">
                  <c:v>0:22:55</c:v>
                </c:pt>
                <c:pt idx="552">
                  <c:v>0:23:05</c:v>
                </c:pt>
                <c:pt idx="553">
                  <c:v>0:23:35</c:v>
                </c:pt>
                <c:pt idx="554">
                  <c:v>0:24:05</c:v>
                </c:pt>
                <c:pt idx="555">
                  <c:v>0:24:35</c:v>
                </c:pt>
                <c:pt idx="556">
                  <c:v>0:25:05</c:v>
                </c:pt>
                <c:pt idx="557">
                  <c:v>0:25:35</c:v>
                </c:pt>
                <c:pt idx="558">
                  <c:v>0:26:06</c:v>
                </c:pt>
                <c:pt idx="559">
                  <c:v>0:26:08</c:v>
                </c:pt>
                <c:pt idx="560">
                  <c:v>0:26:36</c:v>
                </c:pt>
                <c:pt idx="561">
                  <c:v>0:27:06</c:v>
                </c:pt>
                <c:pt idx="562">
                  <c:v>0:27:36</c:v>
                </c:pt>
                <c:pt idx="563">
                  <c:v>0:28:06</c:v>
                </c:pt>
                <c:pt idx="564">
                  <c:v>0:28:36</c:v>
                </c:pt>
                <c:pt idx="565">
                  <c:v>0:29:06</c:v>
                </c:pt>
                <c:pt idx="566">
                  <c:v>0:29:19</c:v>
                </c:pt>
                <c:pt idx="567">
                  <c:v>0:29:36</c:v>
                </c:pt>
                <c:pt idx="568">
                  <c:v>0:30:06</c:v>
                </c:pt>
                <c:pt idx="569">
                  <c:v>0:30:36</c:v>
                </c:pt>
                <c:pt idx="570">
                  <c:v>0:31:06</c:v>
                </c:pt>
                <c:pt idx="571">
                  <c:v>0:31:36</c:v>
                </c:pt>
                <c:pt idx="572">
                  <c:v>0:32:07</c:v>
                </c:pt>
                <c:pt idx="573">
                  <c:v>0:32:27</c:v>
                </c:pt>
                <c:pt idx="574">
                  <c:v>0:32:37</c:v>
                </c:pt>
                <c:pt idx="575">
                  <c:v>0:33:07</c:v>
                </c:pt>
                <c:pt idx="576">
                  <c:v>0:33:37</c:v>
                </c:pt>
                <c:pt idx="577">
                  <c:v>0:34:07</c:v>
                </c:pt>
                <c:pt idx="578">
                  <c:v>0:34:37</c:v>
                </c:pt>
                <c:pt idx="579">
                  <c:v>0:35:07</c:v>
                </c:pt>
                <c:pt idx="580">
                  <c:v>0:35:33</c:v>
                </c:pt>
                <c:pt idx="581">
                  <c:v>0:35:37</c:v>
                </c:pt>
                <c:pt idx="582">
                  <c:v>0:36:07</c:v>
                </c:pt>
                <c:pt idx="583">
                  <c:v>0:36:37</c:v>
                </c:pt>
                <c:pt idx="584">
                  <c:v>0:37:07</c:v>
                </c:pt>
                <c:pt idx="585">
                  <c:v>0:37:37</c:v>
                </c:pt>
                <c:pt idx="586">
                  <c:v>0:38:07</c:v>
                </c:pt>
                <c:pt idx="587">
                  <c:v>0:38:38</c:v>
                </c:pt>
                <c:pt idx="588">
                  <c:v>0:38:38</c:v>
                </c:pt>
                <c:pt idx="589">
                  <c:v>0:39:08</c:v>
                </c:pt>
                <c:pt idx="590">
                  <c:v>0:39:38</c:v>
                </c:pt>
                <c:pt idx="591">
                  <c:v>0:40:08</c:v>
                </c:pt>
                <c:pt idx="592">
                  <c:v>0:40:38</c:v>
                </c:pt>
                <c:pt idx="593">
                  <c:v>0:41:08</c:v>
                </c:pt>
                <c:pt idx="594">
                  <c:v>0:41:38</c:v>
                </c:pt>
                <c:pt idx="595">
                  <c:v>0:41:46</c:v>
                </c:pt>
                <c:pt idx="596">
                  <c:v>0:42:08</c:v>
                </c:pt>
                <c:pt idx="597">
                  <c:v>0:42:38</c:v>
                </c:pt>
                <c:pt idx="598">
                  <c:v>0:43:08</c:v>
                </c:pt>
                <c:pt idx="599">
                  <c:v>0:43:38</c:v>
                </c:pt>
                <c:pt idx="600">
                  <c:v>0:44:08</c:v>
                </c:pt>
                <c:pt idx="601">
                  <c:v>0:44:39</c:v>
                </c:pt>
                <c:pt idx="602">
                  <c:v>0:44:50</c:v>
                </c:pt>
                <c:pt idx="603">
                  <c:v>0:45:09</c:v>
                </c:pt>
                <c:pt idx="604">
                  <c:v>0:45:39</c:v>
                </c:pt>
                <c:pt idx="605">
                  <c:v>0:46:09</c:v>
                </c:pt>
                <c:pt idx="606">
                  <c:v>0:46:39</c:v>
                </c:pt>
                <c:pt idx="607">
                  <c:v>0:47:09</c:v>
                </c:pt>
                <c:pt idx="608">
                  <c:v>0:47:39</c:v>
                </c:pt>
                <c:pt idx="609">
                  <c:v>0:47:51</c:v>
                </c:pt>
                <c:pt idx="610">
                  <c:v>0:48:09</c:v>
                </c:pt>
                <c:pt idx="611">
                  <c:v>0:48:39</c:v>
                </c:pt>
                <c:pt idx="612">
                  <c:v>0:49:09</c:v>
                </c:pt>
                <c:pt idx="613">
                  <c:v>0:49:39</c:v>
                </c:pt>
                <c:pt idx="614">
                  <c:v>0:50:09</c:v>
                </c:pt>
                <c:pt idx="615">
                  <c:v>0:50:39</c:v>
                </c:pt>
                <c:pt idx="616">
                  <c:v>0:50:45</c:v>
                </c:pt>
                <c:pt idx="617">
                  <c:v>0:51:10</c:v>
                </c:pt>
                <c:pt idx="618">
                  <c:v>0:51:40</c:v>
                </c:pt>
                <c:pt idx="619">
                  <c:v>0:52:10</c:v>
                </c:pt>
                <c:pt idx="620">
                  <c:v>0:52:40</c:v>
                </c:pt>
                <c:pt idx="621">
                  <c:v>0:53:10</c:v>
                </c:pt>
                <c:pt idx="622">
                  <c:v>0:53:38</c:v>
                </c:pt>
                <c:pt idx="623">
                  <c:v>0:53:40</c:v>
                </c:pt>
                <c:pt idx="624">
                  <c:v>0:54:10</c:v>
                </c:pt>
                <c:pt idx="625">
                  <c:v>0:54:40</c:v>
                </c:pt>
                <c:pt idx="626">
                  <c:v>0:55:10</c:v>
                </c:pt>
                <c:pt idx="627">
                  <c:v>0:55:40</c:v>
                </c:pt>
                <c:pt idx="628">
                  <c:v>0:56:10</c:v>
                </c:pt>
                <c:pt idx="629">
                  <c:v>0:56:29</c:v>
                </c:pt>
                <c:pt idx="630">
                  <c:v>0:56:40</c:v>
                </c:pt>
                <c:pt idx="631">
                  <c:v>0:57:11</c:v>
                </c:pt>
                <c:pt idx="632">
                  <c:v>0:57:41</c:v>
                </c:pt>
                <c:pt idx="633">
                  <c:v>0:58:11</c:v>
                </c:pt>
                <c:pt idx="634">
                  <c:v>0:58:41</c:v>
                </c:pt>
                <c:pt idx="635">
                  <c:v>0:59:11</c:v>
                </c:pt>
                <c:pt idx="636">
                  <c:v>0:59:16</c:v>
                </c:pt>
                <c:pt idx="637">
                  <c:v>0:59:41</c:v>
                </c:pt>
                <c:pt idx="638">
                  <c:v>1:00:11</c:v>
                </c:pt>
                <c:pt idx="639">
                  <c:v>1:00:41</c:v>
                </c:pt>
                <c:pt idx="640">
                  <c:v>1:01:11</c:v>
                </c:pt>
                <c:pt idx="641">
                  <c:v>1:01:41</c:v>
                </c:pt>
                <c:pt idx="642">
                  <c:v>1:02:10</c:v>
                </c:pt>
                <c:pt idx="643">
                  <c:v>1:02:11</c:v>
                </c:pt>
                <c:pt idx="644">
                  <c:v>1:02:41</c:v>
                </c:pt>
                <c:pt idx="645">
                  <c:v>1:03:11</c:v>
                </c:pt>
                <c:pt idx="646">
                  <c:v>1:03:42</c:v>
                </c:pt>
                <c:pt idx="647">
                  <c:v>1:04:12</c:v>
                </c:pt>
                <c:pt idx="648">
                  <c:v>1:04:42</c:v>
                </c:pt>
                <c:pt idx="649">
                  <c:v>1:05:03</c:v>
                </c:pt>
                <c:pt idx="650">
                  <c:v>1:05:12</c:v>
                </c:pt>
                <c:pt idx="651">
                  <c:v>1:05:42</c:v>
                </c:pt>
                <c:pt idx="652">
                  <c:v>1:06:12</c:v>
                </c:pt>
                <c:pt idx="653">
                  <c:v>1:06:42</c:v>
                </c:pt>
                <c:pt idx="654">
                  <c:v>1:07:12</c:v>
                </c:pt>
                <c:pt idx="655">
                  <c:v>1:07:42</c:v>
                </c:pt>
                <c:pt idx="656">
                  <c:v>1:08:00</c:v>
                </c:pt>
                <c:pt idx="657">
                  <c:v>1:08:12</c:v>
                </c:pt>
                <c:pt idx="658">
                  <c:v>1:08:42</c:v>
                </c:pt>
                <c:pt idx="659">
                  <c:v>1:09:12</c:v>
                </c:pt>
                <c:pt idx="660">
                  <c:v>1:09:43</c:v>
                </c:pt>
                <c:pt idx="661">
                  <c:v>1:10:13</c:v>
                </c:pt>
                <c:pt idx="662">
                  <c:v>1:10:43</c:v>
                </c:pt>
                <c:pt idx="663">
                  <c:v>1:10:58</c:v>
                </c:pt>
                <c:pt idx="664">
                  <c:v>1:11:13</c:v>
                </c:pt>
                <c:pt idx="665">
                  <c:v>1:11:43</c:v>
                </c:pt>
                <c:pt idx="666">
                  <c:v>1:12:13</c:v>
                </c:pt>
                <c:pt idx="667">
                  <c:v>1:12:43</c:v>
                </c:pt>
                <c:pt idx="668">
                  <c:v>1:13:13</c:v>
                </c:pt>
                <c:pt idx="669">
                  <c:v>1:13:43</c:v>
                </c:pt>
                <c:pt idx="670">
                  <c:v>1:14:05</c:v>
                </c:pt>
                <c:pt idx="671">
                  <c:v>1:14:13</c:v>
                </c:pt>
                <c:pt idx="672">
                  <c:v>1:14:43</c:v>
                </c:pt>
                <c:pt idx="673">
                  <c:v>1:15:13</c:v>
                </c:pt>
                <c:pt idx="674">
                  <c:v>1:15:43</c:v>
                </c:pt>
                <c:pt idx="675">
                  <c:v>1:16:14</c:v>
                </c:pt>
                <c:pt idx="676">
                  <c:v>1:16:44</c:v>
                </c:pt>
                <c:pt idx="677">
                  <c:v>1:17:10</c:v>
                </c:pt>
                <c:pt idx="678">
                  <c:v>1:17:14</c:v>
                </c:pt>
                <c:pt idx="679">
                  <c:v>1:17:44</c:v>
                </c:pt>
                <c:pt idx="680">
                  <c:v>1:18:14</c:v>
                </c:pt>
                <c:pt idx="681">
                  <c:v>1:18:44</c:v>
                </c:pt>
                <c:pt idx="682">
                  <c:v>1:19:14</c:v>
                </c:pt>
                <c:pt idx="683">
                  <c:v>1:19:44</c:v>
                </c:pt>
                <c:pt idx="684">
                  <c:v>1:20:14</c:v>
                </c:pt>
                <c:pt idx="685">
                  <c:v>1:20:17</c:v>
                </c:pt>
                <c:pt idx="686">
                  <c:v>1:20:44</c:v>
                </c:pt>
                <c:pt idx="687">
                  <c:v>1:21:14</c:v>
                </c:pt>
                <c:pt idx="688">
                  <c:v>1:21:44</c:v>
                </c:pt>
                <c:pt idx="689">
                  <c:v>1:22:15</c:v>
                </c:pt>
                <c:pt idx="690">
                  <c:v>1:22:45</c:v>
                </c:pt>
                <c:pt idx="691">
                  <c:v>1:23:15</c:v>
                </c:pt>
                <c:pt idx="692">
                  <c:v>1:23:29</c:v>
                </c:pt>
                <c:pt idx="693">
                  <c:v>1:23:45</c:v>
                </c:pt>
                <c:pt idx="694">
                  <c:v>1:24:15</c:v>
                </c:pt>
                <c:pt idx="695">
                  <c:v>1:24:45</c:v>
                </c:pt>
                <c:pt idx="696">
                  <c:v>1:25:15</c:v>
                </c:pt>
                <c:pt idx="697">
                  <c:v>1:25:45</c:v>
                </c:pt>
                <c:pt idx="698">
                  <c:v>1:26:15</c:v>
                </c:pt>
                <c:pt idx="699">
                  <c:v>1:26:45</c:v>
                </c:pt>
                <c:pt idx="700">
                  <c:v>1:26:52</c:v>
                </c:pt>
                <c:pt idx="701">
                  <c:v>1:27:15</c:v>
                </c:pt>
                <c:pt idx="702">
                  <c:v>1:27:45</c:v>
                </c:pt>
                <c:pt idx="703">
                  <c:v>1:28:15</c:v>
                </c:pt>
                <c:pt idx="704">
                  <c:v>1:28:46</c:v>
                </c:pt>
                <c:pt idx="705">
                  <c:v>1:29:16</c:v>
                </c:pt>
                <c:pt idx="706">
                  <c:v>1:29:46</c:v>
                </c:pt>
                <c:pt idx="707">
                  <c:v>1:30:16</c:v>
                </c:pt>
              </c:strCache>
            </c:strRef>
          </c:cat>
          <c:val>
            <c:numRef>
              <c:f>Sheet1!$B$2:$B$709</c:f>
              <c:numCache>
                <c:formatCode>General</c:formatCode>
                <c:ptCount val="708"/>
                <c:pt idx="0">
                  <c:v>145231</c:v>
                </c:pt>
                <c:pt idx="1">
                  <c:v>144957</c:v>
                </c:pt>
                <c:pt idx="2">
                  <c:v>147856</c:v>
                </c:pt>
                <c:pt idx="3">
                  <c:v>142668</c:v>
                </c:pt>
                <c:pt idx="4">
                  <c:v>143736</c:v>
                </c:pt>
                <c:pt idx="5">
                  <c:v>142516</c:v>
                </c:pt>
                <c:pt idx="6">
                  <c:v>144499</c:v>
                </c:pt>
                <c:pt idx="7">
                  <c:v>144042</c:v>
                </c:pt>
                <c:pt idx="8">
                  <c:v>145873</c:v>
                </c:pt>
                <c:pt idx="9">
                  <c:v>145262</c:v>
                </c:pt>
                <c:pt idx="10">
                  <c:v>142516</c:v>
                </c:pt>
                <c:pt idx="11">
                  <c:v>144347</c:v>
                </c:pt>
                <c:pt idx="12">
                  <c:v>143279</c:v>
                </c:pt>
                <c:pt idx="13">
                  <c:v>144347</c:v>
                </c:pt>
                <c:pt idx="14">
                  <c:v>142516</c:v>
                </c:pt>
                <c:pt idx="15">
                  <c:v>144042</c:v>
                </c:pt>
                <c:pt idx="16">
                  <c:v>142058</c:v>
                </c:pt>
                <c:pt idx="17">
                  <c:v>142516</c:v>
                </c:pt>
                <c:pt idx="18">
                  <c:v>146788</c:v>
                </c:pt>
                <c:pt idx="19">
                  <c:v>142974</c:v>
                </c:pt>
                <c:pt idx="20">
                  <c:v>140685</c:v>
                </c:pt>
                <c:pt idx="21">
                  <c:v>148009</c:v>
                </c:pt>
                <c:pt idx="22">
                  <c:v>142974</c:v>
                </c:pt>
                <c:pt idx="23">
                  <c:v>141600</c:v>
                </c:pt>
                <c:pt idx="24">
                  <c:v>144194</c:v>
                </c:pt>
                <c:pt idx="25">
                  <c:v>141753</c:v>
                </c:pt>
                <c:pt idx="26">
                  <c:v>141600</c:v>
                </c:pt>
                <c:pt idx="27">
                  <c:v>141600</c:v>
                </c:pt>
                <c:pt idx="28">
                  <c:v>141600</c:v>
                </c:pt>
                <c:pt idx="29">
                  <c:v>141448</c:v>
                </c:pt>
                <c:pt idx="30">
                  <c:v>155333</c:v>
                </c:pt>
                <c:pt idx="31">
                  <c:v>150450</c:v>
                </c:pt>
                <c:pt idx="32">
                  <c:v>141600</c:v>
                </c:pt>
                <c:pt idx="33">
                  <c:v>142821</c:v>
                </c:pt>
                <c:pt idx="34">
                  <c:v>144652</c:v>
                </c:pt>
                <c:pt idx="35">
                  <c:v>142211</c:v>
                </c:pt>
                <c:pt idx="36">
                  <c:v>143736</c:v>
                </c:pt>
                <c:pt idx="37">
                  <c:v>271910</c:v>
                </c:pt>
                <c:pt idx="38">
                  <c:v>144347</c:v>
                </c:pt>
                <c:pt idx="39">
                  <c:v>148619</c:v>
                </c:pt>
                <c:pt idx="40">
                  <c:v>141448</c:v>
                </c:pt>
                <c:pt idx="41">
                  <c:v>142821</c:v>
                </c:pt>
                <c:pt idx="42">
                  <c:v>143279</c:v>
                </c:pt>
                <c:pt idx="43">
                  <c:v>143126</c:v>
                </c:pt>
                <c:pt idx="44">
                  <c:v>144499</c:v>
                </c:pt>
                <c:pt idx="45">
                  <c:v>146483</c:v>
                </c:pt>
                <c:pt idx="46">
                  <c:v>233610</c:v>
                </c:pt>
                <c:pt idx="47">
                  <c:v>141753</c:v>
                </c:pt>
                <c:pt idx="48">
                  <c:v>318906</c:v>
                </c:pt>
                <c:pt idx="49">
                  <c:v>145567</c:v>
                </c:pt>
                <c:pt idx="50">
                  <c:v>145720</c:v>
                </c:pt>
                <c:pt idx="51">
                  <c:v>146788</c:v>
                </c:pt>
                <c:pt idx="52">
                  <c:v>146483</c:v>
                </c:pt>
                <c:pt idx="53">
                  <c:v>150450</c:v>
                </c:pt>
                <c:pt idx="54">
                  <c:v>142974</c:v>
                </c:pt>
                <c:pt idx="55">
                  <c:v>144347</c:v>
                </c:pt>
                <c:pt idx="56">
                  <c:v>144347</c:v>
                </c:pt>
                <c:pt idx="57">
                  <c:v>390012</c:v>
                </c:pt>
                <c:pt idx="58">
                  <c:v>152739</c:v>
                </c:pt>
                <c:pt idx="59">
                  <c:v>145567</c:v>
                </c:pt>
                <c:pt idx="60">
                  <c:v>151671</c:v>
                </c:pt>
                <c:pt idx="61">
                  <c:v>148924</c:v>
                </c:pt>
                <c:pt idx="62">
                  <c:v>147093</c:v>
                </c:pt>
                <c:pt idx="63">
                  <c:v>144499</c:v>
                </c:pt>
                <c:pt idx="64">
                  <c:v>145262</c:v>
                </c:pt>
                <c:pt idx="65">
                  <c:v>144652</c:v>
                </c:pt>
                <c:pt idx="66">
                  <c:v>145110</c:v>
                </c:pt>
                <c:pt idx="67">
                  <c:v>149230</c:v>
                </c:pt>
                <c:pt idx="68">
                  <c:v>151824</c:v>
                </c:pt>
                <c:pt idx="69">
                  <c:v>143889</c:v>
                </c:pt>
                <c:pt idx="70">
                  <c:v>146941</c:v>
                </c:pt>
                <c:pt idx="71">
                  <c:v>144957</c:v>
                </c:pt>
                <c:pt idx="72">
                  <c:v>176543</c:v>
                </c:pt>
                <c:pt idx="73">
                  <c:v>144194</c:v>
                </c:pt>
                <c:pt idx="74">
                  <c:v>147704</c:v>
                </c:pt>
                <c:pt idx="75">
                  <c:v>145110</c:v>
                </c:pt>
                <c:pt idx="76">
                  <c:v>144957</c:v>
                </c:pt>
                <c:pt idx="77">
                  <c:v>146178</c:v>
                </c:pt>
                <c:pt idx="78">
                  <c:v>145567</c:v>
                </c:pt>
                <c:pt idx="79">
                  <c:v>145415</c:v>
                </c:pt>
                <c:pt idx="80">
                  <c:v>145873</c:v>
                </c:pt>
                <c:pt idx="81">
                  <c:v>146636</c:v>
                </c:pt>
                <c:pt idx="82">
                  <c:v>147704</c:v>
                </c:pt>
                <c:pt idx="83">
                  <c:v>145873</c:v>
                </c:pt>
                <c:pt idx="84">
                  <c:v>150603</c:v>
                </c:pt>
                <c:pt idx="85">
                  <c:v>144957</c:v>
                </c:pt>
                <c:pt idx="86">
                  <c:v>144194</c:v>
                </c:pt>
                <c:pt idx="87">
                  <c:v>145110</c:v>
                </c:pt>
                <c:pt idx="88">
                  <c:v>172423</c:v>
                </c:pt>
                <c:pt idx="89">
                  <c:v>143126</c:v>
                </c:pt>
                <c:pt idx="90">
                  <c:v>145873</c:v>
                </c:pt>
                <c:pt idx="91">
                  <c:v>151366</c:v>
                </c:pt>
                <c:pt idx="92">
                  <c:v>146636</c:v>
                </c:pt>
                <c:pt idx="93">
                  <c:v>150298</c:v>
                </c:pt>
                <c:pt idx="94">
                  <c:v>152739</c:v>
                </c:pt>
                <c:pt idx="95">
                  <c:v>146636</c:v>
                </c:pt>
                <c:pt idx="96">
                  <c:v>144347</c:v>
                </c:pt>
                <c:pt idx="97">
                  <c:v>151213</c:v>
                </c:pt>
                <c:pt idx="98">
                  <c:v>145415</c:v>
                </c:pt>
                <c:pt idx="99">
                  <c:v>145415</c:v>
                </c:pt>
                <c:pt idx="100">
                  <c:v>145567</c:v>
                </c:pt>
                <c:pt idx="101">
                  <c:v>144652</c:v>
                </c:pt>
                <c:pt idx="102">
                  <c:v>150755</c:v>
                </c:pt>
                <c:pt idx="103">
                  <c:v>152739</c:v>
                </c:pt>
                <c:pt idx="104">
                  <c:v>147551</c:v>
                </c:pt>
                <c:pt idx="105">
                  <c:v>145720</c:v>
                </c:pt>
                <c:pt idx="106">
                  <c:v>145873</c:v>
                </c:pt>
                <c:pt idx="107">
                  <c:v>145110</c:v>
                </c:pt>
                <c:pt idx="108">
                  <c:v>147856</c:v>
                </c:pt>
                <c:pt idx="109">
                  <c:v>146788</c:v>
                </c:pt>
                <c:pt idx="110">
                  <c:v>145720</c:v>
                </c:pt>
                <c:pt idx="111">
                  <c:v>148619</c:v>
                </c:pt>
                <c:pt idx="112">
                  <c:v>149535</c:v>
                </c:pt>
                <c:pt idx="113">
                  <c:v>232695</c:v>
                </c:pt>
                <c:pt idx="114">
                  <c:v>146483</c:v>
                </c:pt>
                <c:pt idx="115">
                  <c:v>153502</c:v>
                </c:pt>
                <c:pt idx="116">
                  <c:v>167082</c:v>
                </c:pt>
                <c:pt idx="117">
                  <c:v>146788</c:v>
                </c:pt>
                <c:pt idx="118">
                  <c:v>146788</c:v>
                </c:pt>
                <c:pt idx="119">
                  <c:v>269468</c:v>
                </c:pt>
                <c:pt idx="120">
                  <c:v>149993</c:v>
                </c:pt>
                <c:pt idx="121">
                  <c:v>146178</c:v>
                </c:pt>
                <c:pt idx="122">
                  <c:v>156401</c:v>
                </c:pt>
                <c:pt idx="123">
                  <c:v>156401</c:v>
                </c:pt>
                <c:pt idx="124">
                  <c:v>153197</c:v>
                </c:pt>
                <c:pt idx="125">
                  <c:v>149077</c:v>
                </c:pt>
                <c:pt idx="126">
                  <c:v>149535</c:v>
                </c:pt>
                <c:pt idx="127">
                  <c:v>147704</c:v>
                </c:pt>
                <c:pt idx="128">
                  <c:v>149230</c:v>
                </c:pt>
                <c:pt idx="129">
                  <c:v>146483</c:v>
                </c:pt>
                <c:pt idx="130">
                  <c:v>147856</c:v>
                </c:pt>
                <c:pt idx="131">
                  <c:v>158080</c:v>
                </c:pt>
                <c:pt idx="132">
                  <c:v>150450</c:v>
                </c:pt>
                <c:pt idx="133">
                  <c:v>151518</c:v>
                </c:pt>
                <c:pt idx="134">
                  <c:v>152739</c:v>
                </c:pt>
                <c:pt idx="135">
                  <c:v>147093</c:v>
                </c:pt>
                <c:pt idx="136">
                  <c:v>147704</c:v>
                </c:pt>
                <c:pt idx="137">
                  <c:v>146178</c:v>
                </c:pt>
                <c:pt idx="138">
                  <c:v>149077</c:v>
                </c:pt>
                <c:pt idx="139">
                  <c:v>147093</c:v>
                </c:pt>
                <c:pt idx="140">
                  <c:v>147551</c:v>
                </c:pt>
                <c:pt idx="141">
                  <c:v>146941</c:v>
                </c:pt>
                <c:pt idx="142">
                  <c:v>150145</c:v>
                </c:pt>
                <c:pt idx="143">
                  <c:v>153197</c:v>
                </c:pt>
                <c:pt idx="144">
                  <c:v>151366</c:v>
                </c:pt>
                <c:pt idx="145">
                  <c:v>152892</c:v>
                </c:pt>
                <c:pt idx="146">
                  <c:v>148161</c:v>
                </c:pt>
                <c:pt idx="147">
                  <c:v>147551</c:v>
                </c:pt>
                <c:pt idx="148">
                  <c:v>148772</c:v>
                </c:pt>
                <c:pt idx="149">
                  <c:v>152434</c:v>
                </c:pt>
                <c:pt idx="150">
                  <c:v>153502</c:v>
                </c:pt>
                <c:pt idx="151">
                  <c:v>148619</c:v>
                </c:pt>
                <c:pt idx="152">
                  <c:v>147551</c:v>
                </c:pt>
                <c:pt idx="153">
                  <c:v>154112</c:v>
                </c:pt>
                <c:pt idx="154">
                  <c:v>146330</c:v>
                </c:pt>
                <c:pt idx="155">
                  <c:v>158385</c:v>
                </c:pt>
                <c:pt idx="156">
                  <c:v>148924</c:v>
                </c:pt>
                <c:pt idx="157">
                  <c:v>147704</c:v>
                </c:pt>
                <c:pt idx="158">
                  <c:v>152892</c:v>
                </c:pt>
                <c:pt idx="159">
                  <c:v>150145</c:v>
                </c:pt>
                <c:pt idx="160">
                  <c:v>148619</c:v>
                </c:pt>
                <c:pt idx="161">
                  <c:v>149535</c:v>
                </c:pt>
                <c:pt idx="162">
                  <c:v>147551</c:v>
                </c:pt>
                <c:pt idx="163">
                  <c:v>148772</c:v>
                </c:pt>
                <c:pt idx="164">
                  <c:v>148924</c:v>
                </c:pt>
                <c:pt idx="165">
                  <c:v>148314</c:v>
                </c:pt>
                <c:pt idx="166">
                  <c:v>148314</c:v>
                </c:pt>
                <c:pt idx="167">
                  <c:v>150603</c:v>
                </c:pt>
                <c:pt idx="168">
                  <c:v>148772</c:v>
                </c:pt>
                <c:pt idx="169">
                  <c:v>202940</c:v>
                </c:pt>
                <c:pt idx="170">
                  <c:v>148772</c:v>
                </c:pt>
                <c:pt idx="171">
                  <c:v>151366</c:v>
                </c:pt>
                <c:pt idx="172">
                  <c:v>276640</c:v>
                </c:pt>
                <c:pt idx="173">
                  <c:v>150145</c:v>
                </c:pt>
                <c:pt idx="174">
                  <c:v>153044</c:v>
                </c:pt>
                <c:pt idx="175">
                  <c:v>150603</c:v>
                </c:pt>
                <c:pt idx="176">
                  <c:v>151061</c:v>
                </c:pt>
                <c:pt idx="177">
                  <c:v>153044</c:v>
                </c:pt>
                <c:pt idx="178">
                  <c:v>213774</c:v>
                </c:pt>
                <c:pt idx="179">
                  <c:v>146636</c:v>
                </c:pt>
                <c:pt idx="180">
                  <c:v>153807</c:v>
                </c:pt>
                <c:pt idx="181">
                  <c:v>154875</c:v>
                </c:pt>
                <c:pt idx="182">
                  <c:v>154875</c:v>
                </c:pt>
                <c:pt idx="183">
                  <c:v>153044</c:v>
                </c:pt>
                <c:pt idx="184">
                  <c:v>279844</c:v>
                </c:pt>
                <c:pt idx="185">
                  <c:v>150145</c:v>
                </c:pt>
                <c:pt idx="186">
                  <c:v>151671</c:v>
                </c:pt>
                <c:pt idx="187">
                  <c:v>157927</c:v>
                </c:pt>
                <c:pt idx="188">
                  <c:v>150145</c:v>
                </c:pt>
                <c:pt idx="189">
                  <c:v>151671</c:v>
                </c:pt>
                <c:pt idx="190">
                  <c:v>151824</c:v>
                </c:pt>
                <c:pt idx="191">
                  <c:v>149840</c:v>
                </c:pt>
                <c:pt idx="192">
                  <c:v>162047</c:v>
                </c:pt>
                <c:pt idx="193">
                  <c:v>156249</c:v>
                </c:pt>
                <c:pt idx="194">
                  <c:v>156096</c:v>
                </c:pt>
                <c:pt idx="195">
                  <c:v>150145</c:v>
                </c:pt>
                <c:pt idx="196">
                  <c:v>156554</c:v>
                </c:pt>
                <c:pt idx="197">
                  <c:v>151824</c:v>
                </c:pt>
                <c:pt idx="198">
                  <c:v>150145</c:v>
                </c:pt>
                <c:pt idx="199">
                  <c:v>155180</c:v>
                </c:pt>
                <c:pt idx="200">
                  <c:v>153197</c:v>
                </c:pt>
                <c:pt idx="201">
                  <c:v>154112</c:v>
                </c:pt>
                <c:pt idx="202">
                  <c:v>153502</c:v>
                </c:pt>
                <c:pt idx="203">
                  <c:v>150755</c:v>
                </c:pt>
                <c:pt idx="204">
                  <c:v>152281</c:v>
                </c:pt>
                <c:pt idx="205">
                  <c:v>151824</c:v>
                </c:pt>
                <c:pt idx="206">
                  <c:v>153655</c:v>
                </c:pt>
                <c:pt idx="207">
                  <c:v>159758</c:v>
                </c:pt>
                <c:pt idx="208">
                  <c:v>148619</c:v>
                </c:pt>
                <c:pt idx="209">
                  <c:v>156706</c:v>
                </c:pt>
                <c:pt idx="210">
                  <c:v>152739</c:v>
                </c:pt>
                <c:pt idx="211">
                  <c:v>155180</c:v>
                </c:pt>
                <c:pt idx="212">
                  <c:v>151366</c:v>
                </c:pt>
                <c:pt idx="213">
                  <c:v>155638</c:v>
                </c:pt>
                <c:pt idx="214">
                  <c:v>153960</c:v>
                </c:pt>
                <c:pt idx="215">
                  <c:v>156859</c:v>
                </c:pt>
                <c:pt idx="216">
                  <c:v>151366</c:v>
                </c:pt>
                <c:pt idx="217">
                  <c:v>152281</c:v>
                </c:pt>
                <c:pt idx="218">
                  <c:v>151213</c:v>
                </c:pt>
                <c:pt idx="219">
                  <c:v>158537</c:v>
                </c:pt>
                <c:pt idx="220">
                  <c:v>151366</c:v>
                </c:pt>
                <c:pt idx="221">
                  <c:v>155028</c:v>
                </c:pt>
                <c:pt idx="222">
                  <c:v>150450</c:v>
                </c:pt>
                <c:pt idx="223">
                  <c:v>158690</c:v>
                </c:pt>
                <c:pt idx="224">
                  <c:v>157164</c:v>
                </c:pt>
                <c:pt idx="225">
                  <c:v>151213</c:v>
                </c:pt>
                <c:pt idx="226">
                  <c:v>150603</c:v>
                </c:pt>
                <c:pt idx="227">
                  <c:v>153502</c:v>
                </c:pt>
                <c:pt idx="228">
                  <c:v>150450</c:v>
                </c:pt>
                <c:pt idx="229">
                  <c:v>161131</c:v>
                </c:pt>
                <c:pt idx="230">
                  <c:v>151976</c:v>
                </c:pt>
                <c:pt idx="231">
                  <c:v>150450</c:v>
                </c:pt>
                <c:pt idx="232">
                  <c:v>152434</c:v>
                </c:pt>
                <c:pt idx="233">
                  <c:v>150298</c:v>
                </c:pt>
                <c:pt idx="234">
                  <c:v>150603</c:v>
                </c:pt>
                <c:pt idx="235">
                  <c:v>150298</c:v>
                </c:pt>
                <c:pt idx="236">
                  <c:v>151213</c:v>
                </c:pt>
                <c:pt idx="237">
                  <c:v>152739</c:v>
                </c:pt>
                <c:pt idx="238">
                  <c:v>156096</c:v>
                </c:pt>
                <c:pt idx="239">
                  <c:v>152281</c:v>
                </c:pt>
                <c:pt idx="240">
                  <c:v>159148</c:v>
                </c:pt>
                <c:pt idx="241">
                  <c:v>157774</c:v>
                </c:pt>
                <c:pt idx="242">
                  <c:v>152892</c:v>
                </c:pt>
                <c:pt idx="243">
                  <c:v>155028</c:v>
                </c:pt>
                <c:pt idx="244">
                  <c:v>151824</c:v>
                </c:pt>
                <c:pt idx="245">
                  <c:v>159300</c:v>
                </c:pt>
                <c:pt idx="246">
                  <c:v>161437</c:v>
                </c:pt>
                <c:pt idx="247">
                  <c:v>156096</c:v>
                </c:pt>
                <c:pt idx="248">
                  <c:v>152739</c:v>
                </c:pt>
                <c:pt idx="249">
                  <c:v>151061</c:v>
                </c:pt>
                <c:pt idx="250">
                  <c:v>149993</c:v>
                </c:pt>
                <c:pt idx="251">
                  <c:v>151976</c:v>
                </c:pt>
                <c:pt idx="252">
                  <c:v>156554</c:v>
                </c:pt>
                <c:pt idx="253">
                  <c:v>151976</c:v>
                </c:pt>
                <c:pt idx="254">
                  <c:v>152434</c:v>
                </c:pt>
                <c:pt idx="255">
                  <c:v>158080</c:v>
                </c:pt>
                <c:pt idx="256">
                  <c:v>154418</c:v>
                </c:pt>
                <c:pt idx="257">
                  <c:v>166472</c:v>
                </c:pt>
                <c:pt idx="258">
                  <c:v>155028</c:v>
                </c:pt>
                <c:pt idx="259">
                  <c:v>152281</c:v>
                </c:pt>
                <c:pt idx="260">
                  <c:v>151976</c:v>
                </c:pt>
                <c:pt idx="261">
                  <c:v>153044</c:v>
                </c:pt>
                <c:pt idx="262">
                  <c:v>153044</c:v>
                </c:pt>
                <c:pt idx="263">
                  <c:v>153655</c:v>
                </c:pt>
                <c:pt idx="264">
                  <c:v>155486</c:v>
                </c:pt>
                <c:pt idx="265">
                  <c:v>155028</c:v>
                </c:pt>
                <c:pt idx="266">
                  <c:v>160521</c:v>
                </c:pt>
                <c:pt idx="267">
                  <c:v>151061</c:v>
                </c:pt>
                <c:pt idx="268">
                  <c:v>153197</c:v>
                </c:pt>
                <c:pt idx="269">
                  <c:v>154875</c:v>
                </c:pt>
                <c:pt idx="270">
                  <c:v>154875</c:v>
                </c:pt>
                <c:pt idx="271">
                  <c:v>152739</c:v>
                </c:pt>
                <c:pt idx="272">
                  <c:v>162047</c:v>
                </c:pt>
                <c:pt idx="273">
                  <c:v>156554</c:v>
                </c:pt>
                <c:pt idx="274">
                  <c:v>152434</c:v>
                </c:pt>
                <c:pt idx="275">
                  <c:v>159911</c:v>
                </c:pt>
                <c:pt idx="276">
                  <c:v>160063</c:v>
                </c:pt>
                <c:pt idx="277">
                  <c:v>156554</c:v>
                </c:pt>
                <c:pt idx="278">
                  <c:v>154723</c:v>
                </c:pt>
                <c:pt idx="279">
                  <c:v>153044</c:v>
                </c:pt>
                <c:pt idx="280">
                  <c:v>155333</c:v>
                </c:pt>
                <c:pt idx="281">
                  <c:v>157469</c:v>
                </c:pt>
                <c:pt idx="282">
                  <c:v>153655</c:v>
                </c:pt>
                <c:pt idx="283">
                  <c:v>157927</c:v>
                </c:pt>
                <c:pt idx="284">
                  <c:v>155943</c:v>
                </c:pt>
                <c:pt idx="285">
                  <c:v>151824</c:v>
                </c:pt>
                <c:pt idx="286">
                  <c:v>155638</c:v>
                </c:pt>
                <c:pt idx="287">
                  <c:v>153044</c:v>
                </c:pt>
                <c:pt idx="288">
                  <c:v>156554</c:v>
                </c:pt>
                <c:pt idx="289">
                  <c:v>155180</c:v>
                </c:pt>
                <c:pt idx="290">
                  <c:v>154418</c:v>
                </c:pt>
                <c:pt idx="291">
                  <c:v>160063</c:v>
                </c:pt>
                <c:pt idx="292">
                  <c:v>157469</c:v>
                </c:pt>
                <c:pt idx="293">
                  <c:v>159758</c:v>
                </c:pt>
                <c:pt idx="294">
                  <c:v>158995</c:v>
                </c:pt>
                <c:pt idx="295">
                  <c:v>153960</c:v>
                </c:pt>
                <c:pt idx="296">
                  <c:v>153807</c:v>
                </c:pt>
                <c:pt idx="297">
                  <c:v>152739</c:v>
                </c:pt>
                <c:pt idx="298">
                  <c:v>156859</c:v>
                </c:pt>
                <c:pt idx="299">
                  <c:v>152434</c:v>
                </c:pt>
                <c:pt idx="300">
                  <c:v>153960</c:v>
                </c:pt>
                <c:pt idx="301">
                  <c:v>161589</c:v>
                </c:pt>
                <c:pt idx="302">
                  <c:v>157317</c:v>
                </c:pt>
                <c:pt idx="303">
                  <c:v>155486</c:v>
                </c:pt>
                <c:pt idx="304">
                  <c:v>163268</c:v>
                </c:pt>
                <c:pt idx="305">
                  <c:v>156859</c:v>
                </c:pt>
                <c:pt idx="306">
                  <c:v>151824</c:v>
                </c:pt>
                <c:pt idx="307">
                  <c:v>158843</c:v>
                </c:pt>
                <c:pt idx="308">
                  <c:v>155028</c:v>
                </c:pt>
                <c:pt idx="309">
                  <c:v>155180</c:v>
                </c:pt>
                <c:pt idx="310">
                  <c:v>156401</c:v>
                </c:pt>
                <c:pt idx="311">
                  <c:v>155943</c:v>
                </c:pt>
                <c:pt idx="312">
                  <c:v>155486</c:v>
                </c:pt>
                <c:pt idx="313">
                  <c:v>157469</c:v>
                </c:pt>
                <c:pt idx="314">
                  <c:v>158690</c:v>
                </c:pt>
                <c:pt idx="315">
                  <c:v>153807</c:v>
                </c:pt>
                <c:pt idx="316">
                  <c:v>154875</c:v>
                </c:pt>
                <c:pt idx="317">
                  <c:v>155028</c:v>
                </c:pt>
                <c:pt idx="318">
                  <c:v>157622</c:v>
                </c:pt>
                <c:pt idx="319">
                  <c:v>155028</c:v>
                </c:pt>
                <c:pt idx="320">
                  <c:v>155180</c:v>
                </c:pt>
                <c:pt idx="321">
                  <c:v>164031</c:v>
                </c:pt>
                <c:pt idx="322">
                  <c:v>155180</c:v>
                </c:pt>
                <c:pt idx="323">
                  <c:v>155028</c:v>
                </c:pt>
                <c:pt idx="324">
                  <c:v>156096</c:v>
                </c:pt>
                <c:pt idx="325">
                  <c:v>161589</c:v>
                </c:pt>
                <c:pt idx="326">
                  <c:v>158843</c:v>
                </c:pt>
                <c:pt idx="327">
                  <c:v>155028</c:v>
                </c:pt>
                <c:pt idx="328">
                  <c:v>157622</c:v>
                </c:pt>
                <c:pt idx="329">
                  <c:v>155333</c:v>
                </c:pt>
                <c:pt idx="330">
                  <c:v>158995</c:v>
                </c:pt>
                <c:pt idx="331">
                  <c:v>156096</c:v>
                </c:pt>
                <c:pt idx="332">
                  <c:v>154875</c:v>
                </c:pt>
                <c:pt idx="333">
                  <c:v>156554</c:v>
                </c:pt>
                <c:pt idx="334">
                  <c:v>205229</c:v>
                </c:pt>
                <c:pt idx="335">
                  <c:v>155638</c:v>
                </c:pt>
                <c:pt idx="336">
                  <c:v>155486</c:v>
                </c:pt>
                <c:pt idx="337">
                  <c:v>156249</c:v>
                </c:pt>
                <c:pt idx="338">
                  <c:v>156401</c:v>
                </c:pt>
                <c:pt idx="339">
                  <c:v>170897</c:v>
                </c:pt>
                <c:pt idx="340">
                  <c:v>158690</c:v>
                </c:pt>
                <c:pt idx="341">
                  <c:v>156401</c:v>
                </c:pt>
                <c:pt idx="342">
                  <c:v>162047</c:v>
                </c:pt>
                <c:pt idx="343">
                  <c:v>159300</c:v>
                </c:pt>
                <c:pt idx="344">
                  <c:v>166014</c:v>
                </c:pt>
                <c:pt idx="345">
                  <c:v>154875</c:v>
                </c:pt>
                <c:pt idx="346">
                  <c:v>161131</c:v>
                </c:pt>
                <c:pt idx="347">
                  <c:v>156249</c:v>
                </c:pt>
                <c:pt idx="348">
                  <c:v>161742</c:v>
                </c:pt>
                <c:pt idx="349">
                  <c:v>155486</c:v>
                </c:pt>
                <c:pt idx="350">
                  <c:v>160063</c:v>
                </c:pt>
                <c:pt idx="351">
                  <c:v>156706</c:v>
                </c:pt>
                <c:pt idx="352">
                  <c:v>157317</c:v>
                </c:pt>
                <c:pt idx="353">
                  <c:v>160979</c:v>
                </c:pt>
                <c:pt idx="354">
                  <c:v>163268</c:v>
                </c:pt>
                <c:pt idx="355">
                  <c:v>159758</c:v>
                </c:pt>
                <c:pt idx="356">
                  <c:v>164183</c:v>
                </c:pt>
                <c:pt idx="357">
                  <c:v>156706</c:v>
                </c:pt>
                <c:pt idx="358">
                  <c:v>157774</c:v>
                </c:pt>
                <c:pt idx="359">
                  <c:v>157774</c:v>
                </c:pt>
                <c:pt idx="360">
                  <c:v>161589</c:v>
                </c:pt>
                <c:pt idx="361">
                  <c:v>161284</c:v>
                </c:pt>
                <c:pt idx="362">
                  <c:v>153960</c:v>
                </c:pt>
                <c:pt idx="363">
                  <c:v>159148</c:v>
                </c:pt>
                <c:pt idx="364">
                  <c:v>166014</c:v>
                </c:pt>
                <c:pt idx="365">
                  <c:v>156401</c:v>
                </c:pt>
                <c:pt idx="366">
                  <c:v>158080</c:v>
                </c:pt>
                <c:pt idx="367">
                  <c:v>158843</c:v>
                </c:pt>
                <c:pt idx="368">
                  <c:v>158080</c:v>
                </c:pt>
                <c:pt idx="369">
                  <c:v>162199</c:v>
                </c:pt>
                <c:pt idx="370">
                  <c:v>160063</c:v>
                </c:pt>
                <c:pt idx="371">
                  <c:v>157317</c:v>
                </c:pt>
                <c:pt idx="372">
                  <c:v>166014</c:v>
                </c:pt>
                <c:pt idx="373">
                  <c:v>158995</c:v>
                </c:pt>
                <c:pt idx="374">
                  <c:v>160521</c:v>
                </c:pt>
                <c:pt idx="375">
                  <c:v>155180</c:v>
                </c:pt>
                <c:pt idx="376">
                  <c:v>158843</c:v>
                </c:pt>
                <c:pt idx="377">
                  <c:v>157774</c:v>
                </c:pt>
                <c:pt idx="378">
                  <c:v>158080</c:v>
                </c:pt>
                <c:pt idx="379">
                  <c:v>163573</c:v>
                </c:pt>
                <c:pt idx="380">
                  <c:v>157774</c:v>
                </c:pt>
                <c:pt idx="381">
                  <c:v>159911</c:v>
                </c:pt>
                <c:pt idx="382">
                  <c:v>156706</c:v>
                </c:pt>
                <c:pt idx="383">
                  <c:v>159606</c:v>
                </c:pt>
                <c:pt idx="384">
                  <c:v>242155</c:v>
                </c:pt>
                <c:pt idx="385">
                  <c:v>155333</c:v>
                </c:pt>
                <c:pt idx="386">
                  <c:v>155943</c:v>
                </c:pt>
                <c:pt idx="387">
                  <c:v>160063</c:v>
                </c:pt>
                <c:pt idx="388">
                  <c:v>169676</c:v>
                </c:pt>
                <c:pt idx="389">
                  <c:v>169676</c:v>
                </c:pt>
                <c:pt idx="390">
                  <c:v>163268</c:v>
                </c:pt>
                <c:pt idx="391">
                  <c:v>156706</c:v>
                </c:pt>
                <c:pt idx="392">
                  <c:v>160521</c:v>
                </c:pt>
                <c:pt idx="393">
                  <c:v>160521</c:v>
                </c:pt>
                <c:pt idx="394">
                  <c:v>158080</c:v>
                </c:pt>
                <c:pt idx="395">
                  <c:v>157622</c:v>
                </c:pt>
                <c:pt idx="396">
                  <c:v>165251</c:v>
                </c:pt>
                <c:pt idx="397">
                  <c:v>161131</c:v>
                </c:pt>
                <c:pt idx="398">
                  <c:v>162657</c:v>
                </c:pt>
                <c:pt idx="399">
                  <c:v>159911</c:v>
                </c:pt>
                <c:pt idx="400">
                  <c:v>163878</c:v>
                </c:pt>
                <c:pt idx="401">
                  <c:v>172270</c:v>
                </c:pt>
                <c:pt idx="402">
                  <c:v>161437</c:v>
                </c:pt>
                <c:pt idx="403">
                  <c:v>163268</c:v>
                </c:pt>
                <c:pt idx="404">
                  <c:v>166625</c:v>
                </c:pt>
                <c:pt idx="405">
                  <c:v>158080</c:v>
                </c:pt>
                <c:pt idx="406">
                  <c:v>158690</c:v>
                </c:pt>
                <c:pt idx="407">
                  <c:v>162352</c:v>
                </c:pt>
                <c:pt idx="408">
                  <c:v>165709</c:v>
                </c:pt>
                <c:pt idx="409">
                  <c:v>172728</c:v>
                </c:pt>
                <c:pt idx="410">
                  <c:v>174712</c:v>
                </c:pt>
                <c:pt idx="411">
                  <c:v>163725</c:v>
                </c:pt>
                <c:pt idx="412">
                  <c:v>167082</c:v>
                </c:pt>
                <c:pt idx="413">
                  <c:v>160826</c:v>
                </c:pt>
                <c:pt idx="414">
                  <c:v>159911</c:v>
                </c:pt>
                <c:pt idx="415">
                  <c:v>168761</c:v>
                </c:pt>
                <c:pt idx="416">
                  <c:v>168303</c:v>
                </c:pt>
                <c:pt idx="417">
                  <c:v>158995</c:v>
                </c:pt>
                <c:pt idx="418">
                  <c:v>157927</c:v>
                </c:pt>
                <c:pt idx="419">
                  <c:v>162810</c:v>
                </c:pt>
                <c:pt idx="420">
                  <c:v>164031</c:v>
                </c:pt>
                <c:pt idx="421">
                  <c:v>161284</c:v>
                </c:pt>
                <c:pt idx="422">
                  <c:v>158537</c:v>
                </c:pt>
                <c:pt idx="423">
                  <c:v>158080</c:v>
                </c:pt>
                <c:pt idx="424">
                  <c:v>158080</c:v>
                </c:pt>
                <c:pt idx="425">
                  <c:v>160521</c:v>
                </c:pt>
                <c:pt idx="426">
                  <c:v>159758</c:v>
                </c:pt>
                <c:pt idx="427">
                  <c:v>168608</c:v>
                </c:pt>
                <c:pt idx="428">
                  <c:v>158843</c:v>
                </c:pt>
                <c:pt idx="429">
                  <c:v>165862</c:v>
                </c:pt>
                <c:pt idx="430">
                  <c:v>169676</c:v>
                </c:pt>
                <c:pt idx="431">
                  <c:v>164946</c:v>
                </c:pt>
                <c:pt idx="432">
                  <c:v>165404</c:v>
                </c:pt>
                <c:pt idx="433">
                  <c:v>162047</c:v>
                </c:pt>
                <c:pt idx="434">
                  <c:v>157774</c:v>
                </c:pt>
                <c:pt idx="435">
                  <c:v>170744</c:v>
                </c:pt>
                <c:pt idx="436">
                  <c:v>160521</c:v>
                </c:pt>
                <c:pt idx="437">
                  <c:v>160826</c:v>
                </c:pt>
                <c:pt idx="438">
                  <c:v>161589</c:v>
                </c:pt>
                <c:pt idx="439">
                  <c:v>165251</c:v>
                </c:pt>
                <c:pt idx="440">
                  <c:v>156706</c:v>
                </c:pt>
                <c:pt idx="441">
                  <c:v>163573</c:v>
                </c:pt>
                <c:pt idx="442">
                  <c:v>159148</c:v>
                </c:pt>
                <c:pt idx="443">
                  <c:v>160216</c:v>
                </c:pt>
                <c:pt idx="444">
                  <c:v>160826</c:v>
                </c:pt>
                <c:pt idx="445">
                  <c:v>160979</c:v>
                </c:pt>
                <c:pt idx="446">
                  <c:v>158690</c:v>
                </c:pt>
                <c:pt idx="447">
                  <c:v>160521</c:v>
                </c:pt>
                <c:pt idx="448">
                  <c:v>166625</c:v>
                </c:pt>
                <c:pt idx="449">
                  <c:v>166014</c:v>
                </c:pt>
                <c:pt idx="450">
                  <c:v>171355</c:v>
                </c:pt>
                <c:pt idx="451">
                  <c:v>162810</c:v>
                </c:pt>
                <c:pt idx="452">
                  <c:v>159300</c:v>
                </c:pt>
                <c:pt idx="453">
                  <c:v>220488</c:v>
                </c:pt>
                <c:pt idx="454">
                  <c:v>167845</c:v>
                </c:pt>
                <c:pt idx="455">
                  <c:v>164488</c:v>
                </c:pt>
                <c:pt idx="456">
                  <c:v>160521</c:v>
                </c:pt>
                <c:pt idx="457">
                  <c:v>161284</c:v>
                </c:pt>
                <c:pt idx="458">
                  <c:v>158995</c:v>
                </c:pt>
                <c:pt idx="459">
                  <c:v>160826</c:v>
                </c:pt>
                <c:pt idx="460">
                  <c:v>167235</c:v>
                </c:pt>
                <c:pt idx="461">
                  <c:v>171660</c:v>
                </c:pt>
                <c:pt idx="462">
                  <c:v>164031</c:v>
                </c:pt>
                <c:pt idx="463">
                  <c:v>163878</c:v>
                </c:pt>
                <c:pt idx="464">
                  <c:v>161437</c:v>
                </c:pt>
                <c:pt idx="465">
                  <c:v>159606</c:v>
                </c:pt>
                <c:pt idx="466">
                  <c:v>159606</c:v>
                </c:pt>
                <c:pt idx="467">
                  <c:v>169218</c:v>
                </c:pt>
                <c:pt idx="468">
                  <c:v>161589</c:v>
                </c:pt>
                <c:pt idx="469">
                  <c:v>158995</c:v>
                </c:pt>
                <c:pt idx="470">
                  <c:v>161284</c:v>
                </c:pt>
                <c:pt idx="471">
                  <c:v>160216</c:v>
                </c:pt>
                <c:pt idx="472">
                  <c:v>162962</c:v>
                </c:pt>
                <c:pt idx="473">
                  <c:v>161284</c:v>
                </c:pt>
                <c:pt idx="474">
                  <c:v>160521</c:v>
                </c:pt>
                <c:pt idx="475">
                  <c:v>160063</c:v>
                </c:pt>
                <c:pt idx="476">
                  <c:v>180205</c:v>
                </c:pt>
                <c:pt idx="477">
                  <c:v>160063</c:v>
                </c:pt>
                <c:pt idx="478">
                  <c:v>264738</c:v>
                </c:pt>
                <c:pt idx="479">
                  <c:v>162047</c:v>
                </c:pt>
                <c:pt idx="480">
                  <c:v>169676</c:v>
                </c:pt>
                <c:pt idx="481">
                  <c:v>161437</c:v>
                </c:pt>
                <c:pt idx="482">
                  <c:v>166014</c:v>
                </c:pt>
                <c:pt idx="483">
                  <c:v>166625</c:v>
                </c:pt>
                <c:pt idx="484">
                  <c:v>160979</c:v>
                </c:pt>
                <c:pt idx="485">
                  <c:v>292204</c:v>
                </c:pt>
                <c:pt idx="486">
                  <c:v>158080</c:v>
                </c:pt>
                <c:pt idx="487">
                  <c:v>358732</c:v>
                </c:pt>
                <c:pt idx="488">
                  <c:v>160368</c:v>
                </c:pt>
                <c:pt idx="489">
                  <c:v>172423</c:v>
                </c:pt>
                <c:pt idx="490">
                  <c:v>175627</c:v>
                </c:pt>
                <c:pt idx="491">
                  <c:v>163268</c:v>
                </c:pt>
                <c:pt idx="492">
                  <c:v>167540</c:v>
                </c:pt>
                <c:pt idx="493">
                  <c:v>165862</c:v>
                </c:pt>
                <c:pt idx="494">
                  <c:v>166014</c:v>
                </c:pt>
                <c:pt idx="495">
                  <c:v>160216</c:v>
                </c:pt>
                <c:pt idx="496">
                  <c:v>162962</c:v>
                </c:pt>
                <c:pt idx="497">
                  <c:v>160216</c:v>
                </c:pt>
                <c:pt idx="498">
                  <c:v>484311</c:v>
                </c:pt>
                <c:pt idx="499">
                  <c:v>160826</c:v>
                </c:pt>
                <c:pt idx="500">
                  <c:v>168456</c:v>
                </c:pt>
                <c:pt idx="501">
                  <c:v>161742</c:v>
                </c:pt>
                <c:pt idx="502">
                  <c:v>160521</c:v>
                </c:pt>
                <c:pt idx="503">
                  <c:v>316160</c:v>
                </c:pt>
                <c:pt idx="504">
                  <c:v>175780</c:v>
                </c:pt>
                <c:pt idx="505">
                  <c:v>161742</c:v>
                </c:pt>
                <c:pt idx="506">
                  <c:v>167235</c:v>
                </c:pt>
                <c:pt idx="507">
                  <c:v>162505</c:v>
                </c:pt>
                <c:pt idx="508">
                  <c:v>172728</c:v>
                </c:pt>
                <c:pt idx="509">
                  <c:v>161589</c:v>
                </c:pt>
                <c:pt idx="510">
                  <c:v>163573</c:v>
                </c:pt>
                <c:pt idx="511">
                  <c:v>164641</c:v>
                </c:pt>
                <c:pt idx="512">
                  <c:v>166167</c:v>
                </c:pt>
                <c:pt idx="513">
                  <c:v>167540</c:v>
                </c:pt>
                <c:pt idx="514">
                  <c:v>163725</c:v>
                </c:pt>
                <c:pt idx="515">
                  <c:v>169218</c:v>
                </c:pt>
                <c:pt idx="516">
                  <c:v>163268</c:v>
                </c:pt>
                <c:pt idx="517">
                  <c:v>162199</c:v>
                </c:pt>
                <c:pt idx="518">
                  <c:v>160979</c:v>
                </c:pt>
                <c:pt idx="519">
                  <c:v>160826</c:v>
                </c:pt>
                <c:pt idx="520">
                  <c:v>163878</c:v>
                </c:pt>
                <c:pt idx="521">
                  <c:v>162199</c:v>
                </c:pt>
                <c:pt idx="522">
                  <c:v>159758</c:v>
                </c:pt>
                <c:pt idx="523">
                  <c:v>171660</c:v>
                </c:pt>
                <c:pt idx="524">
                  <c:v>172270</c:v>
                </c:pt>
                <c:pt idx="525">
                  <c:v>160979</c:v>
                </c:pt>
                <c:pt idx="526">
                  <c:v>171050</c:v>
                </c:pt>
                <c:pt idx="527">
                  <c:v>166319</c:v>
                </c:pt>
                <c:pt idx="528">
                  <c:v>162810</c:v>
                </c:pt>
                <c:pt idx="529">
                  <c:v>162810</c:v>
                </c:pt>
                <c:pt idx="530">
                  <c:v>163420</c:v>
                </c:pt>
                <c:pt idx="531">
                  <c:v>160521</c:v>
                </c:pt>
                <c:pt idx="532">
                  <c:v>263975</c:v>
                </c:pt>
                <c:pt idx="533">
                  <c:v>162505</c:v>
                </c:pt>
                <c:pt idx="534">
                  <c:v>162505</c:v>
                </c:pt>
                <c:pt idx="535">
                  <c:v>175627</c:v>
                </c:pt>
                <c:pt idx="536">
                  <c:v>162505</c:v>
                </c:pt>
                <c:pt idx="537">
                  <c:v>163573</c:v>
                </c:pt>
                <c:pt idx="538">
                  <c:v>161284</c:v>
                </c:pt>
                <c:pt idx="539">
                  <c:v>169218</c:v>
                </c:pt>
                <c:pt idx="540">
                  <c:v>162962</c:v>
                </c:pt>
                <c:pt idx="541">
                  <c:v>160521</c:v>
                </c:pt>
                <c:pt idx="542">
                  <c:v>168913</c:v>
                </c:pt>
                <c:pt idx="543">
                  <c:v>161589</c:v>
                </c:pt>
                <c:pt idx="544">
                  <c:v>162505</c:v>
                </c:pt>
                <c:pt idx="545">
                  <c:v>161284</c:v>
                </c:pt>
                <c:pt idx="546">
                  <c:v>159911</c:v>
                </c:pt>
                <c:pt idx="547">
                  <c:v>162810</c:v>
                </c:pt>
                <c:pt idx="548">
                  <c:v>164031</c:v>
                </c:pt>
                <c:pt idx="549">
                  <c:v>167235</c:v>
                </c:pt>
                <c:pt idx="550">
                  <c:v>167387</c:v>
                </c:pt>
                <c:pt idx="551">
                  <c:v>183409</c:v>
                </c:pt>
                <c:pt idx="552">
                  <c:v>169066</c:v>
                </c:pt>
                <c:pt idx="553">
                  <c:v>169218</c:v>
                </c:pt>
                <c:pt idx="554">
                  <c:v>169218</c:v>
                </c:pt>
                <c:pt idx="555">
                  <c:v>174406</c:v>
                </c:pt>
                <c:pt idx="556">
                  <c:v>164641</c:v>
                </c:pt>
                <c:pt idx="557">
                  <c:v>251921</c:v>
                </c:pt>
                <c:pt idx="558">
                  <c:v>175169</c:v>
                </c:pt>
                <c:pt idx="559">
                  <c:v>167693</c:v>
                </c:pt>
                <c:pt idx="560">
                  <c:v>166014</c:v>
                </c:pt>
                <c:pt idx="561">
                  <c:v>166625</c:v>
                </c:pt>
                <c:pt idx="562">
                  <c:v>161284</c:v>
                </c:pt>
                <c:pt idx="563">
                  <c:v>167387</c:v>
                </c:pt>
                <c:pt idx="564">
                  <c:v>168456</c:v>
                </c:pt>
                <c:pt idx="565">
                  <c:v>165709</c:v>
                </c:pt>
                <c:pt idx="566">
                  <c:v>163878</c:v>
                </c:pt>
                <c:pt idx="567">
                  <c:v>175322</c:v>
                </c:pt>
                <c:pt idx="568">
                  <c:v>169524</c:v>
                </c:pt>
                <c:pt idx="569">
                  <c:v>258482</c:v>
                </c:pt>
                <c:pt idx="570">
                  <c:v>166319</c:v>
                </c:pt>
                <c:pt idx="571">
                  <c:v>168761</c:v>
                </c:pt>
                <c:pt idx="572">
                  <c:v>170287</c:v>
                </c:pt>
                <c:pt idx="573">
                  <c:v>175169</c:v>
                </c:pt>
                <c:pt idx="574">
                  <c:v>161742</c:v>
                </c:pt>
                <c:pt idx="575">
                  <c:v>172728</c:v>
                </c:pt>
                <c:pt idx="576">
                  <c:v>170287</c:v>
                </c:pt>
                <c:pt idx="577">
                  <c:v>166319</c:v>
                </c:pt>
                <c:pt idx="578">
                  <c:v>162810</c:v>
                </c:pt>
                <c:pt idx="579">
                  <c:v>162047</c:v>
                </c:pt>
                <c:pt idx="580">
                  <c:v>173491</c:v>
                </c:pt>
                <c:pt idx="581">
                  <c:v>171507</c:v>
                </c:pt>
                <c:pt idx="582">
                  <c:v>169829</c:v>
                </c:pt>
                <c:pt idx="583">
                  <c:v>162657</c:v>
                </c:pt>
                <c:pt idx="584">
                  <c:v>164641</c:v>
                </c:pt>
                <c:pt idx="585">
                  <c:v>171660</c:v>
                </c:pt>
                <c:pt idx="586">
                  <c:v>160521</c:v>
                </c:pt>
                <c:pt idx="587">
                  <c:v>162657</c:v>
                </c:pt>
                <c:pt idx="588">
                  <c:v>162199</c:v>
                </c:pt>
                <c:pt idx="589">
                  <c:v>169524</c:v>
                </c:pt>
                <c:pt idx="590">
                  <c:v>170134</c:v>
                </c:pt>
                <c:pt idx="591">
                  <c:v>169981</c:v>
                </c:pt>
                <c:pt idx="592">
                  <c:v>171355</c:v>
                </c:pt>
                <c:pt idx="593">
                  <c:v>161589</c:v>
                </c:pt>
                <c:pt idx="594">
                  <c:v>163725</c:v>
                </c:pt>
                <c:pt idx="595">
                  <c:v>162199</c:v>
                </c:pt>
                <c:pt idx="596">
                  <c:v>160368</c:v>
                </c:pt>
                <c:pt idx="597">
                  <c:v>169218</c:v>
                </c:pt>
                <c:pt idx="598">
                  <c:v>167387</c:v>
                </c:pt>
                <c:pt idx="599">
                  <c:v>162810</c:v>
                </c:pt>
                <c:pt idx="600">
                  <c:v>163878</c:v>
                </c:pt>
                <c:pt idx="601">
                  <c:v>160979</c:v>
                </c:pt>
                <c:pt idx="602">
                  <c:v>166014</c:v>
                </c:pt>
                <c:pt idx="603">
                  <c:v>161742</c:v>
                </c:pt>
                <c:pt idx="604">
                  <c:v>160521</c:v>
                </c:pt>
                <c:pt idx="605">
                  <c:v>162962</c:v>
                </c:pt>
                <c:pt idx="606">
                  <c:v>169524</c:v>
                </c:pt>
                <c:pt idx="607">
                  <c:v>164031</c:v>
                </c:pt>
                <c:pt idx="608">
                  <c:v>168303</c:v>
                </c:pt>
                <c:pt idx="609">
                  <c:v>180815</c:v>
                </c:pt>
                <c:pt idx="610">
                  <c:v>169066</c:v>
                </c:pt>
                <c:pt idx="611">
                  <c:v>163878</c:v>
                </c:pt>
                <c:pt idx="612">
                  <c:v>164183</c:v>
                </c:pt>
                <c:pt idx="613">
                  <c:v>288236</c:v>
                </c:pt>
                <c:pt idx="614">
                  <c:v>162962</c:v>
                </c:pt>
                <c:pt idx="615">
                  <c:v>162505</c:v>
                </c:pt>
                <c:pt idx="616">
                  <c:v>163573</c:v>
                </c:pt>
                <c:pt idx="617">
                  <c:v>165709</c:v>
                </c:pt>
                <c:pt idx="618">
                  <c:v>165862</c:v>
                </c:pt>
                <c:pt idx="619">
                  <c:v>173949</c:v>
                </c:pt>
                <c:pt idx="620">
                  <c:v>163725</c:v>
                </c:pt>
                <c:pt idx="621">
                  <c:v>170287</c:v>
                </c:pt>
                <c:pt idx="622">
                  <c:v>171965</c:v>
                </c:pt>
                <c:pt idx="623">
                  <c:v>173949</c:v>
                </c:pt>
                <c:pt idx="624">
                  <c:v>171202</c:v>
                </c:pt>
                <c:pt idx="625">
                  <c:v>170439</c:v>
                </c:pt>
                <c:pt idx="626">
                  <c:v>170744</c:v>
                </c:pt>
                <c:pt idx="627">
                  <c:v>163878</c:v>
                </c:pt>
                <c:pt idx="628">
                  <c:v>176848</c:v>
                </c:pt>
                <c:pt idx="629">
                  <c:v>170287</c:v>
                </c:pt>
                <c:pt idx="630">
                  <c:v>168303</c:v>
                </c:pt>
                <c:pt idx="631">
                  <c:v>171507</c:v>
                </c:pt>
                <c:pt idx="632">
                  <c:v>163878</c:v>
                </c:pt>
                <c:pt idx="633">
                  <c:v>175627</c:v>
                </c:pt>
                <c:pt idx="634">
                  <c:v>177000</c:v>
                </c:pt>
                <c:pt idx="635">
                  <c:v>162810</c:v>
                </c:pt>
                <c:pt idx="636">
                  <c:v>172270</c:v>
                </c:pt>
                <c:pt idx="637">
                  <c:v>172575</c:v>
                </c:pt>
                <c:pt idx="638">
                  <c:v>162810</c:v>
                </c:pt>
                <c:pt idx="639">
                  <c:v>170897</c:v>
                </c:pt>
                <c:pt idx="640">
                  <c:v>175627</c:v>
                </c:pt>
                <c:pt idx="641">
                  <c:v>167387</c:v>
                </c:pt>
                <c:pt idx="642">
                  <c:v>177763</c:v>
                </c:pt>
                <c:pt idx="643">
                  <c:v>171050</c:v>
                </c:pt>
                <c:pt idx="644">
                  <c:v>180815</c:v>
                </c:pt>
                <c:pt idx="645">
                  <c:v>169066</c:v>
                </c:pt>
                <c:pt idx="646">
                  <c:v>172118</c:v>
                </c:pt>
                <c:pt idx="647">
                  <c:v>174712</c:v>
                </c:pt>
                <c:pt idx="648">
                  <c:v>168913</c:v>
                </c:pt>
                <c:pt idx="649">
                  <c:v>265196</c:v>
                </c:pt>
                <c:pt idx="650">
                  <c:v>170287</c:v>
                </c:pt>
                <c:pt idx="651">
                  <c:v>177000</c:v>
                </c:pt>
                <c:pt idx="652">
                  <c:v>182036</c:v>
                </c:pt>
                <c:pt idx="653">
                  <c:v>161437</c:v>
                </c:pt>
                <c:pt idx="654">
                  <c:v>163268</c:v>
                </c:pt>
                <c:pt idx="655">
                  <c:v>164031</c:v>
                </c:pt>
                <c:pt idx="656">
                  <c:v>276335</c:v>
                </c:pt>
                <c:pt idx="657">
                  <c:v>163573</c:v>
                </c:pt>
                <c:pt idx="658">
                  <c:v>169676</c:v>
                </c:pt>
                <c:pt idx="659">
                  <c:v>164946</c:v>
                </c:pt>
                <c:pt idx="660">
                  <c:v>160979</c:v>
                </c:pt>
                <c:pt idx="661">
                  <c:v>168913</c:v>
                </c:pt>
                <c:pt idx="662">
                  <c:v>174712</c:v>
                </c:pt>
                <c:pt idx="663">
                  <c:v>170744</c:v>
                </c:pt>
                <c:pt idx="664">
                  <c:v>171355</c:v>
                </c:pt>
                <c:pt idx="665">
                  <c:v>170134</c:v>
                </c:pt>
                <c:pt idx="666">
                  <c:v>168913</c:v>
                </c:pt>
                <c:pt idx="667">
                  <c:v>163268</c:v>
                </c:pt>
                <c:pt idx="668">
                  <c:v>163420</c:v>
                </c:pt>
                <c:pt idx="669">
                  <c:v>167387</c:v>
                </c:pt>
                <c:pt idx="670">
                  <c:v>170744</c:v>
                </c:pt>
                <c:pt idx="671">
                  <c:v>163878</c:v>
                </c:pt>
                <c:pt idx="672">
                  <c:v>171507</c:v>
                </c:pt>
                <c:pt idx="673">
                  <c:v>161742</c:v>
                </c:pt>
                <c:pt idx="674">
                  <c:v>170744</c:v>
                </c:pt>
                <c:pt idx="675">
                  <c:v>173796</c:v>
                </c:pt>
                <c:pt idx="676">
                  <c:v>176390</c:v>
                </c:pt>
                <c:pt idx="677">
                  <c:v>169218</c:v>
                </c:pt>
                <c:pt idx="678">
                  <c:v>173186</c:v>
                </c:pt>
                <c:pt idx="679">
                  <c:v>265653</c:v>
                </c:pt>
                <c:pt idx="680">
                  <c:v>172728</c:v>
                </c:pt>
                <c:pt idx="681">
                  <c:v>172423</c:v>
                </c:pt>
                <c:pt idx="682">
                  <c:v>172270</c:v>
                </c:pt>
                <c:pt idx="683">
                  <c:v>174406</c:v>
                </c:pt>
                <c:pt idx="684">
                  <c:v>173186</c:v>
                </c:pt>
                <c:pt idx="685">
                  <c:v>175627</c:v>
                </c:pt>
                <c:pt idx="686">
                  <c:v>170134</c:v>
                </c:pt>
                <c:pt idx="687">
                  <c:v>171660</c:v>
                </c:pt>
                <c:pt idx="688">
                  <c:v>171202</c:v>
                </c:pt>
                <c:pt idx="689">
                  <c:v>302122</c:v>
                </c:pt>
                <c:pt idx="690">
                  <c:v>177611</c:v>
                </c:pt>
                <c:pt idx="691">
                  <c:v>174712</c:v>
                </c:pt>
                <c:pt idx="692">
                  <c:v>173186</c:v>
                </c:pt>
                <c:pt idx="693">
                  <c:v>172118</c:v>
                </c:pt>
                <c:pt idx="694">
                  <c:v>176848</c:v>
                </c:pt>
                <c:pt idx="695">
                  <c:v>165709</c:v>
                </c:pt>
                <c:pt idx="696">
                  <c:v>174101</c:v>
                </c:pt>
                <c:pt idx="697">
                  <c:v>239561</c:v>
                </c:pt>
                <c:pt idx="698">
                  <c:v>172423</c:v>
                </c:pt>
                <c:pt idx="699">
                  <c:v>163268</c:v>
                </c:pt>
                <c:pt idx="700">
                  <c:v>164793</c:v>
                </c:pt>
                <c:pt idx="701">
                  <c:v>163420</c:v>
                </c:pt>
                <c:pt idx="702">
                  <c:v>172270</c:v>
                </c:pt>
                <c:pt idx="703">
                  <c:v>164183</c:v>
                </c:pt>
                <c:pt idx="704">
                  <c:v>163725</c:v>
                </c:pt>
                <c:pt idx="705">
                  <c:v>179900</c:v>
                </c:pt>
                <c:pt idx="706">
                  <c:v>172423</c:v>
                </c:pt>
                <c:pt idx="707">
                  <c:v>170134</c:v>
                </c:pt>
              </c:numCache>
            </c:numRef>
          </c:val>
        </c:ser>
        <c:marker val="0"/>
        <c:axId val="65364089"/>
        <c:axId val="35019500"/>
      </c:lineChart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BATT_VOLTAGE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Sheet1!$A$2:$A$709</c:f>
              <c:strCache>
                <c:ptCount val="708"/>
                <c:pt idx="0">
                  <c:v>20:24:27</c:v>
                </c:pt>
                <c:pt idx="1">
                  <c:v>20:24:57</c:v>
                </c:pt>
                <c:pt idx="2">
                  <c:v>20:25:27</c:v>
                </c:pt>
                <c:pt idx="3">
                  <c:v>20:25:57</c:v>
                </c:pt>
                <c:pt idx="4">
                  <c:v>20:26:07</c:v>
                </c:pt>
                <c:pt idx="5">
                  <c:v>20:26:27</c:v>
                </c:pt>
                <c:pt idx="6">
                  <c:v>20:26:57</c:v>
                </c:pt>
                <c:pt idx="7">
                  <c:v>20:27:27</c:v>
                </c:pt>
                <c:pt idx="8">
                  <c:v>20:27:58</c:v>
                </c:pt>
                <c:pt idx="9">
                  <c:v>20:28:28</c:v>
                </c:pt>
                <c:pt idx="10">
                  <c:v>20:28:58</c:v>
                </c:pt>
                <c:pt idx="11">
                  <c:v>20:29:14</c:v>
                </c:pt>
                <c:pt idx="12">
                  <c:v>20:29:28</c:v>
                </c:pt>
                <c:pt idx="13">
                  <c:v>20:29:58</c:v>
                </c:pt>
                <c:pt idx="14">
                  <c:v>20:30:28</c:v>
                </c:pt>
                <c:pt idx="15">
                  <c:v>20:30:58</c:v>
                </c:pt>
                <c:pt idx="16">
                  <c:v>20:31:28</c:v>
                </c:pt>
                <c:pt idx="17">
                  <c:v>20:31:58</c:v>
                </c:pt>
                <c:pt idx="18">
                  <c:v>20:32:15</c:v>
                </c:pt>
                <c:pt idx="19">
                  <c:v>20:32:28</c:v>
                </c:pt>
                <c:pt idx="20">
                  <c:v>20:32:58</c:v>
                </c:pt>
                <c:pt idx="21">
                  <c:v>20:33:28</c:v>
                </c:pt>
                <c:pt idx="22">
                  <c:v>20:33:59</c:v>
                </c:pt>
                <c:pt idx="23">
                  <c:v>20:34:29</c:v>
                </c:pt>
                <c:pt idx="24">
                  <c:v>20:34:59</c:v>
                </c:pt>
                <c:pt idx="25">
                  <c:v>20:35:09</c:v>
                </c:pt>
                <c:pt idx="26">
                  <c:v>20:35:29</c:v>
                </c:pt>
                <c:pt idx="27">
                  <c:v>20:35:59</c:v>
                </c:pt>
                <c:pt idx="28">
                  <c:v>20:36:29</c:v>
                </c:pt>
                <c:pt idx="29">
                  <c:v>20:36:59</c:v>
                </c:pt>
                <c:pt idx="30">
                  <c:v>20:37:29</c:v>
                </c:pt>
                <c:pt idx="31">
                  <c:v>20:37:59</c:v>
                </c:pt>
                <c:pt idx="32">
                  <c:v>20:38:04</c:v>
                </c:pt>
                <c:pt idx="33">
                  <c:v>20:38:29</c:v>
                </c:pt>
                <c:pt idx="34">
                  <c:v>20:38:59</c:v>
                </c:pt>
                <c:pt idx="35">
                  <c:v>20:39:29</c:v>
                </c:pt>
                <c:pt idx="36">
                  <c:v>20:39:59</c:v>
                </c:pt>
                <c:pt idx="37">
                  <c:v>20:40:30</c:v>
                </c:pt>
                <c:pt idx="38">
                  <c:v>20:40:57</c:v>
                </c:pt>
                <c:pt idx="39">
                  <c:v>20:41:00</c:v>
                </c:pt>
                <c:pt idx="40">
                  <c:v>20:41:30</c:v>
                </c:pt>
                <c:pt idx="41">
                  <c:v>20:42:00</c:v>
                </c:pt>
                <c:pt idx="42">
                  <c:v>20:42:30</c:v>
                </c:pt>
                <c:pt idx="43">
                  <c:v>20:43:00</c:v>
                </c:pt>
                <c:pt idx="44">
                  <c:v>20:43:30</c:v>
                </c:pt>
                <c:pt idx="45">
                  <c:v>20:43:51</c:v>
                </c:pt>
                <c:pt idx="46">
                  <c:v>20:44:00</c:v>
                </c:pt>
                <c:pt idx="47">
                  <c:v>20:44:30</c:v>
                </c:pt>
                <c:pt idx="48">
                  <c:v>20:45:00</c:v>
                </c:pt>
                <c:pt idx="49">
                  <c:v>20:45:30</c:v>
                </c:pt>
                <c:pt idx="50">
                  <c:v>20:46:00</c:v>
                </c:pt>
                <c:pt idx="51">
                  <c:v>20:46:31</c:v>
                </c:pt>
                <c:pt idx="52">
                  <c:v>20:46:44</c:v>
                </c:pt>
                <c:pt idx="53">
                  <c:v>20:47:01</c:v>
                </c:pt>
                <c:pt idx="54">
                  <c:v>20:47:31</c:v>
                </c:pt>
                <c:pt idx="55">
                  <c:v>20:48:01</c:v>
                </c:pt>
                <c:pt idx="56">
                  <c:v>20:48:31</c:v>
                </c:pt>
                <c:pt idx="57">
                  <c:v>20:49:01</c:v>
                </c:pt>
                <c:pt idx="58">
                  <c:v>20:49:31</c:v>
                </c:pt>
                <c:pt idx="59">
                  <c:v>20:49:39</c:v>
                </c:pt>
                <c:pt idx="60">
                  <c:v>20:50:01</c:v>
                </c:pt>
                <c:pt idx="61">
                  <c:v>20:50:31</c:v>
                </c:pt>
                <c:pt idx="62">
                  <c:v>20:51:01</c:v>
                </c:pt>
                <c:pt idx="63">
                  <c:v>20:51:31</c:v>
                </c:pt>
                <c:pt idx="64">
                  <c:v>20:52:01</c:v>
                </c:pt>
                <c:pt idx="65">
                  <c:v>20:52:31</c:v>
                </c:pt>
                <c:pt idx="66">
                  <c:v>20:52:37</c:v>
                </c:pt>
                <c:pt idx="67">
                  <c:v>20:53:02</c:v>
                </c:pt>
                <c:pt idx="68">
                  <c:v>20:53:32</c:v>
                </c:pt>
                <c:pt idx="69">
                  <c:v>20:54:02</c:v>
                </c:pt>
                <c:pt idx="70">
                  <c:v>20:54:32</c:v>
                </c:pt>
                <c:pt idx="71">
                  <c:v>20:55:02</c:v>
                </c:pt>
                <c:pt idx="72">
                  <c:v>20:55:32</c:v>
                </c:pt>
                <c:pt idx="73">
                  <c:v>20:55:36</c:v>
                </c:pt>
                <c:pt idx="74">
                  <c:v>20:56:02</c:v>
                </c:pt>
                <c:pt idx="75">
                  <c:v>20:56:32</c:v>
                </c:pt>
                <c:pt idx="76">
                  <c:v>20:57:02</c:v>
                </c:pt>
                <c:pt idx="77">
                  <c:v>20:57:32</c:v>
                </c:pt>
                <c:pt idx="78">
                  <c:v>20:58:02</c:v>
                </c:pt>
                <c:pt idx="79">
                  <c:v>20:58:32</c:v>
                </c:pt>
                <c:pt idx="80">
                  <c:v>20:58:37</c:v>
                </c:pt>
                <c:pt idx="81">
                  <c:v>20:59:03</c:v>
                </c:pt>
                <c:pt idx="82">
                  <c:v>20:59:33</c:v>
                </c:pt>
                <c:pt idx="83">
                  <c:v>21:00:03</c:v>
                </c:pt>
                <c:pt idx="84">
                  <c:v>21:00:33</c:v>
                </c:pt>
                <c:pt idx="85">
                  <c:v>21:01:03</c:v>
                </c:pt>
                <c:pt idx="86">
                  <c:v>21:01:33</c:v>
                </c:pt>
                <c:pt idx="87">
                  <c:v>21:01:36</c:v>
                </c:pt>
                <c:pt idx="88">
                  <c:v>21:02:03</c:v>
                </c:pt>
                <c:pt idx="89">
                  <c:v>21:02:33</c:v>
                </c:pt>
                <c:pt idx="90">
                  <c:v>21:03:03</c:v>
                </c:pt>
                <c:pt idx="91">
                  <c:v>21:03:33</c:v>
                </c:pt>
                <c:pt idx="92">
                  <c:v>21:04:03</c:v>
                </c:pt>
                <c:pt idx="93">
                  <c:v>21:04:33</c:v>
                </c:pt>
                <c:pt idx="94">
                  <c:v>21:04:39</c:v>
                </c:pt>
                <c:pt idx="95">
                  <c:v>21:05:03</c:v>
                </c:pt>
                <c:pt idx="96">
                  <c:v>21:05:34</c:v>
                </c:pt>
                <c:pt idx="97">
                  <c:v>21:06:04</c:v>
                </c:pt>
                <c:pt idx="98">
                  <c:v>21:06:34</c:v>
                </c:pt>
                <c:pt idx="99">
                  <c:v>21:07:04</c:v>
                </c:pt>
                <c:pt idx="100">
                  <c:v>21:07:34</c:v>
                </c:pt>
                <c:pt idx="101">
                  <c:v>21:07:41</c:v>
                </c:pt>
                <c:pt idx="102">
                  <c:v>21:08:04</c:v>
                </c:pt>
                <c:pt idx="103">
                  <c:v>21:08:34</c:v>
                </c:pt>
                <c:pt idx="104">
                  <c:v>21:09:04</c:v>
                </c:pt>
                <c:pt idx="105">
                  <c:v>21:09:34</c:v>
                </c:pt>
                <c:pt idx="106">
                  <c:v>21:10:04</c:v>
                </c:pt>
                <c:pt idx="107">
                  <c:v>21:10:34</c:v>
                </c:pt>
                <c:pt idx="108">
                  <c:v>21:10:47</c:v>
                </c:pt>
                <c:pt idx="109">
                  <c:v>21:11:04</c:v>
                </c:pt>
                <c:pt idx="110">
                  <c:v>21:11:35</c:v>
                </c:pt>
                <c:pt idx="111">
                  <c:v>21:12:05</c:v>
                </c:pt>
                <c:pt idx="112">
                  <c:v>21:12:35</c:v>
                </c:pt>
                <c:pt idx="113">
                  <c:v>21:13:05</c:v>
                </c:pt>
                <c:pt idx="114">
                  <c:v>21:13:35</c:v>
                </c:pt>
                <c:pt idx="115">
                  <c:v>21:13:56</c:v>
                </c:pt>
                <c:pt idx="116">
                  <c:v>21:14:05</c:v>
                </c:pt>
                <c:pt idx="117">
                  <c:v>21:14:35</c:v>
                </c:pt>
                <c:pt idx="118">
                  <c:v>21:15:05</c:v>
                </c:pt>
                <c:pt idx="119">
                  <c:v>21:15:35</c:v>
                </c:pt>
                <c:pt idx="120">
                  <c:v>21:16:05</c:v>
                </c:pt>
                <c:pt idx="121">
                  <c:v>21:16:35</c:v>
                </c:pt>
                <c:pt idx="122">
                  <c:v>21:17:05</c:v>
                </c:pt>
                <c:pt idx="123">
                  <c:v>21:17:05</c:v>
                </c:pt>
                <c:pt idx="124">
                  <c:v>21:17:35</c:v>
                </c:pt>
                <c:pt idx="125">
                  <c:v>21:18:06</c:v>
                </c:pt>
                <c:pt idx="126">
                  <c:v>21:18:36</c:v>
                </c:pt>
                <c:pt idx="127">
                  <c:v>21:19:06</c:v>
                </c:pt>
                <c:pt idx="128">
                  <c:v>21:19:36</c:v>
                </c:pt>
                <c:pt idx="129">
                  <c:v>21:20:06</c:v>
                </c:pt>
                <c:pt idx="130">
                  <c:v>21:20:15</c:v>
                </c:pt>
                <c:pt idx="131">
                  <c:v>21:20:36</c:v>
                </c:pt>
                <c:pt idx="132">
                  <c:v>21:21:06</c:v>
                </c:pt>
                <c:pt idx="133">
                  <c:v>21:21:36</c:v>
                </c:pt>
                <c:pt idx="134">
                  <c:v>21:22:06</c:v>
                </c:pt>
                <c:pt idx="135">
                  <c:v>21:22:36</c:v>
                </c:pt>
                <c:pt idx="136">
                  <c:v>21:23:06</c:v>
                </c:pt>
                <c:pt idx="137">
                  <c:v>21:23:26</c:v>
                </c:pt>
                <c:pt idx="138">
                  <c:v>21:23:36</c:v>
                </c:pt>
                <c:pt idx="139">
                  <c:v>21:24:07</c:v>
                </c:pt>
                <c:pt idx="140">
                  <c:v>21:24:37</c:v>
                </c:pt>
                <c:pt idx="141">
                  <c:v>21:25:07</c:v>
                </c:pt>
                <c:pt idx="142">
                  <c:v>21:25:37</c:v>
                </c:pt>
                <c:pt idx="143">
                  <c:v>21:26:07</c:v>
                </c:pt>
                <c:pt idx="144">
                  <c:v>21:26:37</c:v>
                </c:pt>
                <c:pt idx="145">
                  <c:v>21:26:39</c:v>
                </c:pt>
                <c:pt idx="146">
                  <c:v>21:27:07</c:v>
                </c:pt>
                <c:pt idx="147">
                  <c:v>21:27:37</c:v>
                </c:pt>
                <c:pt idx="148">
                  <c:v>21:28:07</c:v>
                </c:pt>
                <c:pt idx="149">
                  <c:v>21:28:37</c:v>
                </c:pt>
                <c:pt idx="150">
                  <c:v>21:29:07</c:v>
                </c:pt>
                <c:pt idx="151">
                  <c:v>21:29:37</c:v>
                </c:pt>
                <c:pt idx="152">
                  <c:v>21:29:50</c:v>
                </c:pt>
                <c:pt idx="153">
                  <c:v>21:30:07</c:v>
                </c:pt>
                <c:pt idx="154">
                  <c:v>21:30:38</c:v>
                </c:pt>
                <c:pt idx="155">
                  <c:v>21:31:08</c:v>
                </c:pt>
                <c:pt idx="156">
                  <c:v>21:31:38</c:v>
                </c:pt>
                <c:pt idx="157">
                  <c:v>21:32:08</c:v>
                </c:pt>
                <c:pt idx="158">
                  <c:v>21:32:38</c:v>
                </c:pt>
                <c:pt idx="159">
                  <c:v>21:33:03</c:v>
                </c:pt>
                <c:pt idx="160">
                  <c:v>21:33:08</c:v>
                </c:pt>
                <c:pt idx="161">
                  <c:v>21:33:38</c:v>
                </c:pt>
                <c:pt idx="162">
                  <c:v>21:34:08</c:v>
                </c:pt>
                <c:pt idx="163">
                  <c:v>21:34:38</c:v>
                </c:pt>
                <c:pt idx="164">
                  <c:v>21:35:08</c:v>
                </c:pt>
                <c:pt idx="165">
                  <c:v>21:35:38</c:v>
                </c:pt>
                <c:pt idx="166">
                  <c:v>21:36:08</c:v>
                </c:pt>
                <c:pt idx="167">
                  <c:v>21:36:16</c:v>
                </c:pt>
                <c:pt idx="168">
                  <c:v>21:36:39</c:v>
                </c:pt>
                <c:pt idx="169">
                  <c:v>21:37:09</c:v>
                </c:pt>
                <c:pt idx="170">
                  <c:v>21:37:39</c:v>
                </c:pt>
                <c:pt idx="171">
                  <c:v>21:38:09</c:v>
                </c:pt>
                <c:pt idx="172">
                  <c:v>21:38:39</c:v>
                </c:pt>
                <c:pt idx="173">
                  <c:v>21:39:09</c:v>
                </c:pt>
                <c:pt idx="174">
                  <c:v>21:39:28</c:v>
                </c:pt>
                <c:pt idx="175">
                  <c:v>21:39:39</c:v>
                </c:pt>
                <c:pt idx="176">
                  <c:v>21:40:09</c:v>
                </c:pt>
                <c:pt idx="177">
                  <c:v>21:40:39</c:v>
                </c:pt>
                <c:pt idx="178">
                  <c:v>21:41:09</c:v>
                </c:pt>
                <c:pt idx="179">
                  <c:v>21:41:39</c:v>
                </c:pt>
                <c:pt idx="180">
                  <c:v>21:42:09</c:v>
                </c:pt>
                <c:pt idx="181">
                  <c:v>21:42:38</c:v>
                </c:pt>
                <c:pt idx="182">
                  <c:v>21:42:39</c:v>
                </c:pt>
                <c:pt idx="183">
                  <c:v>21:43:10</c:v>
                </c:pt>
                <c:pt idx="184">
                  <c:v>21:43:40</c:v>
                </c:pt>
                <c:pt idx="185">
                  <c:v>21:44:10</c:v>
                </c:pt>
                <c:pt idx="186">
                  <c:v>21:44:40</c:v>
                </c:pt>
                <c:pt idx="187">
                  <c:v>21:45:10</c:v>
                </c:pt>
                <c:pt idx="188">
                  <c:v>21:45:40</c:v>
                </c:pt>
                <c:pt idx="189">
                  <c:v>21:45:52</c:v>
                </c:pt>
                <c:pt idx="190">
                  <c:v>21:46:10</c:v>
                </c:pt>
                <c:pt idx="191">
                  <c:v>21:46:40</c:v>
                </c:pt>
                <c:pt idx="192">
                  <c:v>21:47:10</c:v>
                </c:pt>
                <c:pt idx="193">
                  <c:v>21:47:40</c:v>
                </c:pt>
                <c:pt idx="194">
                  <c:v>21:48:10</c:v>
                </c:pt>
                <c:pt idx="195">
                  <c:v>21:48:40</c:v>
                </c:pt>
                <c:pt idx="196">
                  <c:v>21:49:05</c:v>
                </c:pt>
                <c:pt idx="197">
                  <c:v>21:49:11</c:v>
                </c:pt>
                <c:pt idx="198">
                  <c:v>21:49:41</c:v>
                </c:pt>
                <c:pt idx="199">
                  <c:v>21:50:11</c:v>
                </c:pt>
                <c:pt idx="200">
                  <c:v>21:50:41</c:v>
                </c:pt>
                <c:pt idx="201">
                  <c:v>21:51:11</c:v>
                </c:pt>
                <c:pt idx="202">
                  <c:v>21:51:41</c:v>
                </c:pt>
                <c:pt idx="203">
                  <c:v>21:52:11</c:v>
                </c:pt>
                <c:pt idx="204">
                  <c:v>21:52:21</c:v>
                </c:pt>
                <c:pt idx="205">
                  <c:v>21:52:41</c:v>
                </c:pt>
                <c:pt idx="206">
                  <c:v>21:53:11</c:v>
                </c:pt>
                <c:pt idx="207">
                  <c:v>21:53:41</c:v>
                </c:pt>
                <c:pt idx="208">
                  <c:v>21:54:11</c:v>
                </c:pt>
                <c:pt idx="209">
                  <c:v>21:54:41</c:v>
                </c:pt>
                <c:pt idx="210">
                  <c:v>21:55:11</c:v>
                </c:pt>
                <c:pt idx="211">
                  <c:v>21:55:38</c:v>
                </c:pt>
                <c:pt idx="212">
                  <c:v>21:55:42</c:v>
                </c:pt>
                <c:pt idx="213">
                  <c:v>21:56:12</c:v>
                </c:pt>
                <c:pt idx="214">
                  <c:v>21:56:42</c:v>
                </c:pt>
                <c:pt idx="215">
                  <c:v>21:57:12</c:v>
                </c:pt>
                <c:pt idx="216">
                  <c:v>21:57:42</c:v>
                </c:pt>
                <c:pt idx="217">
                  <c:v>21:58:12</c:v>
                </c:pt>
                <c:pt idx="218">
                  <c:v>21:58:42</c:v>
                </c:pt>
                <c:pt idx="219">
                  <c:v>21:58:55</c:v>
                </c:pt>
                <c:pt idx="220">
                  <c:v>21:59:12</c:v>
                </c:pt>
                <c:pt idx="221">
                  <c:v>21:59:42</c:v>
                </c:pt>
                <c:pt idx="222">
                  <c:v>22:00:12</c:v>
                </c:pt>
                <c:pt idx="223">
                  <c:v>22:00:42</c:v>
                </c:pt>
                <c:pt idx="224">
                  <c:v>22:01:12</c:v>
                </c:pt>
                <c:pt idx="225">
                  <c:v>22:01:43</c:v>
                </c:pt>
                <c:pt idx="226">
                  <c:v>22:02:11</c:v>
                </c:pt>
                <c:pt idx="227">
                  <c:v>22:02:13</c:v>
                </c:pt>
                <c:pt idx="228">
                  <c:v>22:02:43</c:v>
                </c:pt>
                <c:pt idx="229">
                  <c:v>22:03:13</c:v>
                </c:pt>
                <c:pt idx="230">
                  <c:v>22:03:43</c:v>
                </c:pt>
                <c:pt idx="231">
                  <c:v>22:04:13</c:v>
                </c:pt>
                <c:pt idx="232">
                  <c:v>22:04:43</c:v>
                </c:pt>
                <c:pt idx="233">
                  <c:v>22:05:13</c:v>
                </c:pt>
                <c:pt idx="234">
                  <c:v>22:05:30</c:v>
                </c:pt>
                <c:pt idx="235">
                  <c:v>22:05:43</c:v>
                </c:pt>
                <c:pt idx="236">
                  <c:v>22:06:13</c:v>
                </c:pt>
                <c:pt idx="237">
                  <c:v>22:06:43</c:v>
                </c:pt>
                <c:pt idx="238">
                  <c:v>22:07:13</c:v>
                </c:pt>
                <c:pt idx="239">
                  <c:v>22:07:43</c:v>
                </c:pt>
                <c:pt idx="240">
                  <c:v>22:08:14</c:v>
                </c:pt>
                <c:pt idx="241">
                  <c:v>22:08:44</c:v>
                </c:pt>
                <c:pt idx="242">
                  <c:v>22:08:54</c:v>
                </c:pt>
                <c:pt idx="243">
                  <c:v>22:09:14</c:v>
                </c:pt>
                <c:pt idx="244">
                  <c:v>22:09:44</c:v>
                </c:pt>
                <c:pt idx="245">
                  <c:v>22:10:14</c:v>
                </c:pt>
                <c:pt idx="246">
                  <c:v>22:10:44</c:v>
                </c:pt>
                <c:pt idx="247">
                  <c:v>22:11:14</c:v>
                </c:pt>
                <c:pt idx="248">
                  <c:v>22:11:44</c:v>
                </c:pt>
                <c:pt idx="249">
                  <c:v>22:12:14</c:v>
                </c:pt>
                <c:pt idx="250">
                  <c:v>22:12:16</c:v>
                </c:pt>
                <c:pt idx="251">
                  <c:v>22:12:44</c:v>
                </c:pt>
                <c:pt idx="252">
                  <c:v>22:13:14</c:v>
                </c:pt>
                <c:pt idx="253">
                  <c:v>22:13:44</c:v>
                </c:pt>
                <c:pt idx="254">
                  <c:v>22:14:15</c:v>
                </c:pt>
                <c:pt idx="255">
                  <c:v>22:14:45</c:v>
                </c:pt>
                <c:pt idx="256">
                  <c:v>22:15:15</c:v>
                </c:pt>
                <c:pt idx="257">
                  <c:v>22:15:34</c:v>
                </c:pt>
                <c:pt idx="258">
                  <c:v>22:15:45</c:v>
                </c:pt>
                <c:pt idx="259">
                  <c:v>22:16:15</c:v>
                </c:pt>
                <c:pt idx="260">
                  <c:v>22:16:45</c:v>
                </c:pt>
                <c:pt idx="261">
                  <c:v>22:17:15</c:v>
                </c:pt>
                <c:pt idx="262">
                  <c:v>22:17:45</c:v>
                </c:pt>
                <c:pt idx="263">
                  <c:v>22:18:15</c:v>
                </c:pt>
                <c:pt idx="264">
                  <c:v>22:18:45</c:v>
                </c:pt>
                <c:pt idx="265">
                  <c:v>22:18:56</c:v>
                </c:pt>
                <c:pt idx="266">
                  <c:v>22:19:15</c:v>
                </c:pt>
                <c:pt idx="267">
                  <c:v>22:19:45</c:v>
                </c:pt>
                <c:pt idx="268">
                  <c:v>22:20:15</c:v>
                </c:pt>
                <c:pt idx="269">
                  <c:v>22:20:46</c:v>
                </c:pt>
                <c:pt idx="270">
                  <c:v>22:21:16</c:v>
                </c:pt>
                <c:pt idx="271">
                  <c:v>22:21:46</c:v>
                </c:pt>
                <c:pt idx="272">
                  <c:v>22:22:12</c:v>
                </c:pt>
                <c:pt idx="273">
                  <c:v>22:22:16</c:v>
                </c:pt>
                <c:pt idx="274">
                  <c:v>22:22:46</c:v>
                </c:pt>
                <c:pt idx="275">
                  <c:v>22:23:16</c:v>
                </c:pt>
                <c:pt idx="276">
                  <c:v>22:23:46</c:v>
                </c:pt>
                <c:pt idx="277">
                  <c:v>22:24:16</c:v>
                </c:pt>
                <c:pt idx="278">
                  <c:v>22:24:46</c:v>
                </c:pt>
                <c:pt idx="279">
                  <c:v>22:25:16</c:v>
                </c:pt>
                <c:pt idx="280">
                  <c:v>22:25:26</c:v>
                </c:pt>
                <c:pt idx="281">
                  <c:v>22:25:46</c:v>
                </c:pt>
                <c:pt idx="282">
                  <c:v>22:26:16</c:v>
                </c:pt>
                <c:pt idx="283">
                  <c:v>22:26:47</c:v>
                </c:pt>
                <c:pt idx="284">
                  <c:v>22:27:17</c:v>
                </c:pt>
                <c:pt idx="285">
                  <c:v>22:27:47</c:v>
                </c:pt>
                <c:pt idx="286">
                  <c:v>22:28:17</c:v>
                </c:pt>
                <c:pt idx="287">
                  <c:v>22:28:37</c:v>
                </c:pt>
                <c:pt idx="288">
                  <c:v>22:28:47</c:v>
                </c:pt>
                <c:pt idx="289">
                  <c:v>22:29:17</c:v>
                </c:pt>
                <c:pt idx="290">
                  <c:v>22:29:47</c:v>
                </c:pt>
                <c:pt idx="291">
                  <c:v>22:30:17</c:v>
                </c:pt>
                <c:pt idx="292">
                  <c:v>22:30:47</c:v>
                </c:pt>
                <c:pt idx="293">
                  <c:v>22:31:17</c:v>
                </c:pt>
                <c:pt idx="294">
                  <c:v>22:31:47</c:v>
                </c:pt>
                <c:pt idx="295">
                  <c:v>22:31:49</c:v>
                </c:pt>
                <c:pt idx="296">
                  <c:v>22:32:17</c:v>
                </c:pt>
                <c:pt idx="297">
                  <c:v>22:32:47</c:v>
                </c:pt>
                <c:pt idx="298">
                  <c:v>22:33:18</c:v>
                </c:pt>
                <c:pt idx="299">
                  <c:v>22:33:48</c:v>
                </c:pt>
                <c:pt idx="300">
                  <c:v>22:34:18</c:v>
                </c:pt>
                <c:pt idx="301">
                  <c:v>22:34:48</c:v>
                </c:pt>
                <c:pt idx="302">
                  <c:v>22:34:57</c:v>
                </c:pt>
                <c:pt idx="303">
                  <c:v>22:35:18</c:v>
                </c:pt>
                <c:pt idx="304">
                  <c:v>22:35:48</c:v>
                </c:pt>
                <c:pt idx="305">
                  <c:v>22:36:18</c:v>
                </c:pt>
                <c:pt idx="306">
                  <c:v>22:36:48</c:v>
                </c:pt>
                <c:pt idx="307">
                  <c:v>22:37:18</c:v>
                </c:pt>
                <c:pt idx="308">
                  <c:v>22:37:48</c:v>
                </c:pt>
                <c:pt idx="309">
                  <c:v>22:38:02</c:v>
                </c:pt>
                <c:pt idx="310">
                  <c:v>22:38:18</c:v>
                </c:pt>
                <c:pt idx="311">
                  <c:v>22:38:48</c:v>
                </c:pt>
                <c:pt idx="312">
                  <c:v>22:39:19</c:v>
                </c:pt>
                <c:pt idx="313">
                  <c:v>22:39:49</c:v>
                </c:pt>
                <c:pt idx="314">
                  <c:v>22:40:19</c:v>
                </c:pt>
                <c:pt idx="315">
                  <c:v>22:40:49</c:v>
                </c:pt>
                <c:pt idx="316">
                  <c:v>22:41:05</c:v>
                </c:pt>
                <c:pt idx="317">
                  <c:v>22:41:19</c:v>
                </c:pt>
                <c:pt idx="318">
                  <c:v>22:41:49</c:v>
                </c:pt>
                <c:pt idx="319">
                  <c:v>22:42:19</c:v>
                </c:pt>
                <c:pt idx="320">
                  <c:v>22:42:49</c:v>
                </c:pt>
                <c:pt idx="321">
                  <c:v>22:43:19</c:v>
                </c:pt>
                <c:pt idx="322">
                  <c:v>22:43:49</c:v>
                </c:pt>
                <c:pt idx="323">
                  <c:v>22:44:09</c:v>
                </c:pt>
                <c:pt idx="324">
                  <c:v>22:44:19</c:v>
                </c:pt>
                <c:pt idx="325">
                  <c:v>22:44:49</c:v>
                </c:pt>
                <c:pt idx="326">
                  <c:v>22:45:19</c:v>
                </c:pt>
                <c:pt idx="327">
                  <c:v>22:45:50</c:v>
                </c:pt>
                <c:pt idx="328">
                  <c:v>22:46:20</c:v>
                </c:pt>
                <c:pt idx="329">
                  <c:v>22:46:50</c:v>
                </c:pt>
                <c:pt idx="330">
                  <c:v>22:47:17</c:v>
                </c:pt>
                <c:pt idx="331">
                  <c:v>22:47:20</c:v>
                </c:pt>
                <c:pt idx="332">
                  <c:v>22:47:50</c:v>
                </c:pt>
                <c:pt idx="333">
                  <c:v>22:48:20</c:v>
                </c:pt>
                <c:pt idx="334">
                  <c:v>22:48:50</c:v>
                </c:pt>
                <c:pt idx="335">
                  <c:v>22:49:20</c:v>
                </c:pt>
                <c:pt idx="336">
                  <c:v>22:49:50</c:v>
                </c:pt>
                <c:pt idx="337">
                  <c:v>22:50:20</c:v>
                </c:pt>
                <c:pt idx="338">
                  <c:v>22:50:24</c:v>
                </c:pt>
                <c:pt idx="339">
                  <c:v>22:50:50</c:v>
                </c:pt>
                <c:pt idx="340">
                  <c:v>22:51:20</c:v>
                </c:pt>
                <c:pt idx="341">
                  <c:v>22:51:51</c:v>
                </c:pt>
                <c:pt idx="342">
                  <c:v>22:52:21</c:v>
                </c:pt>
                <c:pt idx="343">
                  <c:v>22:52:51</c:v>
                </c:pt>
                <c:pt idx="344">
                  <c:v>22:53:21</c:v>
                </c:pt>
                <c:pt idx="345">
                  <c:v>22:53:31</c:v>
                </c:pt>
                <c:pt idx="346">
                  <c:v>22:53:51</c:v>
                </c:pt>
                <c:pt idx="347">
                  <c:v>22:54:21</c:v>
                </c:pt>
                <c:pt idx="348">
                  <c:v>22:54:51</c:v>
                </c:pt>
                <c:pt idx="349">
                  <c:v>22:55:21</c:v>
                </c:pt>
                <c:pt idx="350">
                  <c:v>22:55:51</c:v>
                </c:pt>
                <c:pt idx="351">
                  <c:v>22:56:21</c:v>
                </c:pt>
                <c:pt idx="352">
                  <c:v>22:56:41</c:v>
                </c:pt>
                <c:pt idx="353">
                  <c:v>22:56:51</c:v>
                </c:pt>
                <c:pt idx="354">
                  <c:v>22:57:21</c:v>
                </c:pt>
                <c:pt idx="355">
                  <c:v>22:57:51</c:v>
                </c:pt>
                <c:pt idx="356">
                  <c:v>22:58:22</c:v>
                </c:pt>
                <c:pt idx="357">
                  <c:v>22:58:52</c:v>
                </c:pt>
                <c:pt idx="358">
                  <c:v>22:59:22</c:v>
                </c:pt>
                <c:pt idx="359">
                  <c:v>22:59:52</c:v>
                </c:pt>
                <c:pt idx="360">
                  <c:v>22:59:52</c:v>
                </c:pt>
                <c:pt idx="361">
                  <c:v>23:00:22</c:v>
                </c:pt>
                <c:pt idx="362">
                  <c:v>23:00:52</c:v>
                </c:pt>
                <c:pt idx="363">
                  <c:v>23:01:22</c:v>
                </c:pt>
                <c:pt idx="364">
                  <c:v>23:01:52</c:v>
                </c:pt>
                <c:pt idx="365">
                  <c:v>23:02:22</c:v>
                </c:pt>
                <c:pt idx="366">
                  <c:v>23:02:52</c:v>
                </c:pt>
                <c:pt idx="367">
                  <c:v>23:03:03</c:v>
                </c:pt>
                <c:pt idx="368">
                  <c:v>23:03:22</c:v>
                </c:pt>
                <c:pt idx="369">
                  <c:v>23:03:52</c:v>
                </c:pt>
                <c:pt idx="370">
                  <c:v>23:04:23</c:v>
                </c:pt>
                <c:pt idx="371">
                  <c:v>23:04:53</c:v>
                </c:pt>
                <c:pt idx="372">
                  <c:v>23:05:23</c:v>
                </c:pt>
                <c:pt idx="373">
                  <c:v>23:05:53</c:v>
                </c:pt>
                <c:pt idx="374">
                  <c:v>23:06:13</c:v>
                </c:pt>
                <c:pt idx="375">
                  <c:v>23:06:23</c:v>
                </c:pt>
                <c:pt idx="376">
                  <c:v>23:06:53</c:v>
                </c:pt>
                <c:pt idx="377">
                  <c:v>23:07:23</c:v>
                </c:pt>
                <c:pt idx="378">
                  <c:v>23:07:53</c:v>
                </c:pt>
                <c:pt idx="379">
                  <c:v>23:08:23</c:v>
                </c:pt>
                <c:pt idx="380">
                  <c:v>23:08:53</c:v>
                </c:pt>
                <c:pt idx="381">
                  <c:v>23:09:18</c:v>
                </c:pt>
                <c:pt idx="382">
                  <c:v>23:09:23</c:v>
                </c:pt>
                <c:pt idx="383">
                  <c:v>23:09:53</c:v>
                </c:pt>
                <c:pt idx="384">
                  <c:v>23:10:23</c:v>
                </c:pt>
                <c:pt idx="385">
                  <c:v>23:10:54</c:v>
                </c:pt>
                <c:pt idx="386">
                  <c:v>23:11:24</c:v>
                </c:pt>
                <c:pt idx="387">
                  <c:v>23:11:54</c:v>
                </c:pt>
                <c:pt idx="388">
                  <c:v>23:12:22</c:v>
                </c:pt>
                <c:pt idx="389">
                  <c:v>23:12:24</c:v>
                </c:pt>
                <c:pt idx="390">
                  <c:v>23:12:54</c:v>
                </c:pt>
                <c:pt idx="391">
                  <c:v>23:13:24</c:v>
                </c:pt>
                <c:pt idx="392">
                  <c:v>23:13:54</c:v>
                </c:pt>
                <c:pt idx="393">
                  <c:v>23:14:24</c:v>
                </c:pt>
                <c:pt idx="394">
                  <c:v>23:14:54</c:v>
                </c:pt>
                <c:pt idx="395">
                  <c:v>23:15:24</c:v>
                </c:pt>
                <c:pt idx="396">
                  <c:v>23:15:26</c:v>
                </c:pt>
                <c:pt idx="397">
                  <c:v>23:15:54</c:v>
                </c:pt>
                <c:pt idx="398">
                  <c:v>23:16:24</c:v>
                </c:pt>
                <c:pt idx="399">
                  <c:v>23:16:55</c:v>
                </c:pt>
                <c:pt idx="400">
                  <c:v>23:17:25</c:v>
                </c:pt>
                <c:pt idx="401">
                  <c:v>23:17:55</c:v>
                </c:pt>
                <c:pt idx="402">
                  <c:v>23:18:25</c:v>
                </c:pt>
                <c:pt idx="403">
                  <c:v>23:18:32</c:v>
                </c:pt>
                <c:pt idx="404">
                  <c:v>23:18:55</c:v>
                </c:pt>
                <c:pt idx="405">
                  <c:v>23:19:25</c:v>
                </c:pt>
                <c:pt idx="406">
                  <c:v>23:19:55</c:v>
                </c:pt>
                <c:pt idx="407">
                  <c:v>23:20:25</c:v>
                </c:pt>
                <c:pt idx="408">
                  <c:v>23:20:55</c:v>
                </c:pt>
                <c:pt idx="409">
                  <c:v>23:21:25</c:v>
                </c:pt>
                <c:pt idx="410">
                  <c:v>23:21:34</c:v>
                </c:pt>
                <c:pt idx="411">
                  <c:v>23:21:55</c:v>
                </c:pt>
                <c:pt idx="412">
                  <c:v>23:22:25</c:v>
                </c:pt>
                <c:pt idx="413">
                  <c:v>23:22:55</c:v>
                </c:pt>
                <c:pt idx="414">
                  <c:v>23:23:26</c:v>
                </c:pt>
                <c:pt idx="415">
                  <c:v>23:23:56</c:v>
                </c:pt>
                <c:pt idx="416">
                  <c:v>23:24:26</c:v>
                </c:pt>
                <c:pt idx="417">
                  <c:v>23:24:40</c:v>
                </c:pt>
                <c:pt idx="418">
                  <c:v>23:24:56</c:v>
                </c:pt>
                <c:pt idx="419">
                  <c:v>23:25:26</c:v>
                </c:pt>
                <c:pt idx="420">
                  <c:v>23:25:56</c:v>
                </c:pt>
                <c:pt idx="421">
                  <c:v>23:26:26</c:v>
                </c:pt>
                <c:pt idx="422">
                  <c:v>23:26:56</c:v>
                </c:pt>
                <c:pt idx="423">
                  <c:v>23:27:26</c:v>
                </c:pt>
                <c:pt idx="424">
                  <c:v>23:27:46</c:v>
                </c:pt>
                <c:pt idx="425">
                  <c:v>23:27:56</c:v>
                </c:pt>
                <c:pt idx="426">
                  <c:v>23:28:26</c:v>
                </c:pt>
                <c:pt idx="427">
                  <c:v>23:28:56</c:v>
                </c:pt>
                <c:pt idx="428">
                  <c:v>23:29:27</c:v>
                </c:pt>
                <c:pt idx="429">
                  <c:v>23:29:57</c:v>
                </c:pt>
                <c:pt idx="430">
                  <c:v>23:30:27</c:v>
                </c:pt>
                <c:pt idx="431">
                  <c:v>23:30:53</c:v>
                </c:pt>
                <c:pt idx="432">
                  <c:v>23:30:57</c:v>
                </c:pt>
                <c:pt idx="433">
                  <c:v>23:31:27</c:v>
                </c:pt>
                <c:pt idx="434">
                  <c:v>23:31:57</c:v>
                </c:pt>
                <c:pt idx="435">
                  <c:v>23:32:27</c:v>
                </c:pt>
                <c:pt idx="436">
                  <c:v>23:32:57</c:v>
                </c:pt>
                <c:pt idx="437">
                  <c:v>23:33:27</c:v>
                </c:pt>
                <c:pt idx="438">
                  <c:v>23:33:57</c:v>
                </c:pt>
                <c:pt idx="439">
                  <c:v>23:34:05</c:v>
                </c:pt>
                <c:pt idx="440">
                  <c:v>23:34:27</c:v>
                </c:pt>
                <c:pt idx="441">
                  <c:v>23:34:57</c:v>
                </c:pt>
                <c:pt idx="442">
                  <c:v>23:35:27</c:v>
                </c:pt>
                <c:pt idx="443">
                  <c:v>23:35:58</c:v>
                </c:pt>
                <c:pt idx="444">
                  <c:v>23:36:28</c:v>
                </c:pt>
                <c:pt idx="445">
                  <c:v>23:36:58</c:v>
                </c:pt>
                <c:pt idx="446">
                  <c:v>23:37:16</c:v>
                </c:pt>
                <c:pt idx="447">
                  <c:v>23:37:28</c:v>
                </c:pt>
                <c:pt idx="448">
                  <c:v>23:37:58</c:v>
                </c:pt>
                <c:pt idx="449">
                  <c:v>23:38:28</c:v>
                </c:pt>
                <c:pt idx="450">
                  <c:v>23:38:58</c:v>
                </c:pt>
                <c:pt idx="451">
                  <c:v>23:39:28</c:v>
                </c:pt>
                <c:pt idx="452">
                  <c:v>23:39:58</c:v>
                </c:pt>
                <c:pt idx="453">
                  <c:v>23:40:24</c:v>
                </c:pt>
                <c:pt idx="454">
                  <c:v>23:40:28</c:v>
                </c:pt>
                <c:pt idx="455">
                  <c:v>23:40:58</c:v>
                </c:pt>
                <c:pt idx="456">
                  <c:v>23:41:28</c:v>
                </c:pt>
                <c:pt idx="457">
                  <c:v>23:41:59</c:v>
                </c:pt>
                <c:pt idx="458">
                  <c:v>23:42:29</c:v>
                </c:pt>
                <c:pt idx="459">
                  <c:v>23:42:59</c:v>
                </c:pt>
                <c:pt idx="460">
                  <c:v>23:43:29</c:v>
                </c:pt>
                <c:pt idx="461">
                  <c:v>23:43:37</c:v>
                </c:pt>
                <c:pt idx="462">
                  <c:v>23:43:59</c:v>
                </c:pt>
                <c:pt idx="463">
                  <c:v>23:44:29</c:v>
                </c:pt>
                <c:pt idx="464">
                  <c:v>23:44:59</c:v>
                </c:pt>
                <c:pt idx="465">
                  <c:v>23:45:29</c:v>
                </c:pt>
                <c:pt idx="466">
                  <c:v>23:45:59</c:v>
                </c:pt>
                <c:pt idx="467">
                  <c:v>23:46:29</c:v>
                </c:pt>
                <c:pt idx="468">
                  <c:v>23:46:54</c:v>
                </c:pt>
                <c:pt idx="469">
                  <c:v>23:46:59</c:v>
                </c:pt>
                <c:pt idx="470">
                  <c:v>23:47:29</c:v>
                </c:pt>
                <c:pt idx="471">
                  <c:v>23:47:59</c:v>
                </c:pt>
                <c:pt idx="472">
                  <c:v>23:48:30</c:v>
                </c:pt>
                <c:pt idx="473">
                  <c:v>23:49:00</c:v>
                </c:pt>
                <c:pt idx="474">
                  <c:v>23:49:30</c:v>
                </c:pt>
                <c:pt idx="475">
                  <c:v>23:50:00</c:v>
                </c:pt>
                <c:pt idx="476">
                  <c:v>23:50:10</c:v>
                </c:pt>
                <c:pt idx="477">
                  <c:v>23:50:30</c:v>
                </c:pt>
                <c:pt idx="478">
                  <c:v>23:51:00</c:v>
                </c:pt>
                <c:pt idx="479">
                  <c:v>23:51:30</c:v>
                </c:pt>
                <c:pt idx="480">
                  <c:v>23:52:00</c:v>
                </c:pt>
                <c:pt idx="481">
                  <c:v>23:52:30</c:v>
                </c:pt>
                <c:pt idx="482">
                  <c:v>23:53:00</c:v>
                </c:pt>
                <c:pt idx="483">
                  <c:v>23:53:27</c:v>
                </c:pt>
                <c:pt idx="484">
                  <c:v>23:53:30</c:v>
                </c:pt>
                <c:pt idx="485">
                  <c:v>23:54:00</c:v>
                </c:pt>
                <c:pt idx="486">
                  <c:v>23:54:31</c:v>
                </c:pt>
                <c:pt idx="487">
                  <c:v>23:55:01</c:v>
                </c:pt>
                <c:pt idx="488">
                  <c:v>23:55:31</c:v>
                </c:pt>
                <c:pt idx="489">
                  <c:v>23:56:01</c:v>
                </c:pt>
                <c:pt idx="490">
                  <c:v>23:56:31</c:v>
                </c:pt>
                <c:pt idx="491">
                  <c:v>23:56:44</c:v>
                </c:pt>
                <c:pt idx="492">
                  <c:v>23:57:01</c:v>
                </c:pt>
                <c:pt idx="493">
                  <c:v>23:57:31</c:v>
                </c:pt>
                <c:pt idx="494">
                  <c:v>23:58:01</c:v>
                </c:pt>
                <c:pt idx="495">
                  <c:v>23:58:31</c:v>
                </c:pt>
                <c:pt idx="496">
                  <c:v>23:59:01</c:v>
                </c:pt>
                <c:pt idx="497">
                  <c:v>23:59:31</c:v>
                </c:pt>
                <c:pt idx="498">
                  <c:v>0:00:00</c:v>
                </c:pt>
                <c:pt idx="499">
                  <c:v>0:00:01</c:v>
                </c:pt>
                <c:pt idx="500">
                  <c:v>0:00:31</c:v>
                </c:pt>
                <c:pt idx="501">
                  <c:v>0:01:02</c:v>
                </c:pt>
                <c:pt idx="502">
                  <c:v>0:01:32</c:v>
                </c:pt>
                <c:pt idx="503">
                  <c:v>0:02:02</c:v>
                </c:pt>
                <c:pt idx="504">
                  <c:v>0:02:32</c:v>
                </c:pt>
                <c:pt idx="505">
                  <c:v>0:03:02</c:v>
                </c:pt>
                <c:pt idx="506">
                  <c:v>0:03:14</c:v>
                </c:pt>
                <c:pt idx="507">
                  <c:v>0:03:32</c:v>
                </c:pt>
                <c:pt idx="508">
                  <c:v>0:04:02</c:v>
                </c:pt>
                <c:pt idx="509">
                  <c:v>0:04:32</c:v>
                </c:pt>
                <c:pt idx="510">
                  <c:v>0:05:02</c:v>
                </c:pt>
                <c:pt idx="511">
                  <c:v>0:05:32</c:v>
                </c:pt>
                <c:pt idx="512">
                  <c:v>0:06:02</c:v>
                </c:pt>
                <c:pt idx="513">
                  <c:v>0:06:28</c:v>
                </c:pt>
                <c:pt idx="514">
                  <c:v>0:06:32</c:v>
                </c:pt>
                <c:pt idx="515">
                  <c:v>0:07:03</c:v>
                </c:pt>
                <c:pt idx="516">
                  <c:v>0:07:33</c:v>
                </c:pt>
                <c:pt idx="517">
                  <c:v>0:08:03</c:v>
                </c:pt>
                <c:pt idx="518">
                  <c:v>0:08:33</c:v>
                </c:pt>
                <c:pt idx="519">
                  <c:v>0:09:03</c:v>
                </c:pt>
                <c:pt idx="520">
                  <c:v>0:09:33</c:v>
                </c:pt>
                <c:pt idx="521">
                  <c:v>0:09:44</c:v>
                </c:pt>
                <c:pt idx="522">
                  <c:v>0:10:03</c:v>
                </c:pt>
                <c:pt idx="523">
                  <c:v>0:10:33</c:v>
                </c:pt>
                <c:pt idx="524">
                  <c:v>0:11:03</c:v>
                </c:pt>
                <c:pt idx="525">
                  <c:v>0:11:33</c:v>
                </c:pt>
                <c:pt idx="526">
                  <c:v>0:12:03</c:v>
                </c:pt>
                <c:pt idx="527">
                  <c:v>0:12:33</c:v>
                </c:pt>
                <c:pt idx="528">
                  <c:v>0:13:02</c:v>
                </c:pt>
                <c:pt idx="529">
                  <c:v>0:13:03</c:v>
                </c:pt>
                <c:pt idx="530">
                  <c:v>0:13:34</c:v>
                </c:pt>
                <c:pt idx="531">
                  <c:v>0:14:04</c:v>
                </c:pt>
                <c:pt idx="532">
                  <c:v>0:14:34</c:v>
                </c:pt>
                <c:pt idx="533">
                  <c:v>0:15:04</c:v>
                </c:pt>
                <c:pt idx="534">
                  <c:v>0:15:34</c:v>
                </c:pt>
                <c:pt idx="535">
                  <c:v>0:16:04</c:v>
                </c:pt>
                <c:pt idx="536">
                  <c:v>0:16:20</c:v>
                </c:pt>
                <c:pt idx="537">
                  <c:v>0:16:34</c:v>
                </c:pt>
                <c:pt idx="538">
                  <c:v>0:17:04</c:v>
                </c:pt>
                <c:pt idx="539">
                  <c:v>0:17:34</c:v>
                </c:pt>
                <c:pt idx="540">
                  <c:v>0:18:04</c:v>
                </c:pt>
                <c:pt idx="541">
                  <c:v>0:18:34</c:v>
                </c:pt>
                <c:pt idx="542">
                  <c:v>0:19:04</c:v>
                </c:pt>
                <c:pt idx="543">
                  <c:v>0:19:35</c:v>
                </c:pt>
                <c:pt idx="544">
                  <c:v>0:19:37</c:v>
                </c:pt>
                <c:pt idx="545">
                  <c:v>0:20:05</c:v>
                </c:pt>
                <c:pt idx="546">
                  <c:v>0:20:35</c:v>
                </c:pt>
                <c:pt idx="547">
                  <c:v>0:21:05</c:v>
                </c:pt>
                <c:pt idx="548">
                  <c:v>0:21:35</c:v>
                </c:pt>
                <c:pt idx="549">
                  <c:v>0:22:05</c:v>
                </c:pt>
                <c:pt idx="550">
                  <c:v>0:22:35</c:v>
                </c:pt>
                <c:pt idx="551">
                  <c:v>0:22:55</c:v>
                </c:pt>
                <c:pt idx="552">
                  <c:v>0:23:05</c:v>
                </c:pt>
                <c:pt idx="553">
                  <c:v>0:23:35</c:v>
                </c:pt>
                <c:pt idx="554">
                  <c:v>0:24:05</c:v>
                </c:pt>
                <c:pt idx="555">
                  <c:v>0:24:35</c:v>
                </c:pt>
                <c:pt idx="556">
                  <c:v>0:25:05</c:v>
                </c:pt>
                <c:pt idx="557">
                  <c:v>0:25:35</c:v>
                </c:pt>
                <c:pt idx="558">
                  <c:v>0:26:06</c:v>
                </c:pt>
                <c:pt idx="559">
                  <c:v>0:26:08</c:v>
                </c:pt>
                <c:pt idx="560">
                  <c:v>0:26:36</c:v>
                </c:pt>
                <c:pt idx="561">
                  <c:v>0:27:06</c:v>
                </c:pt>
                <c:pt idx="562">
                  <c:v>0:27:36</c:v>
                </c:pt>
                <c:pt idx="563">
                  <c:v>0:28:06</c:v>
                </c:pt>
                <c:pt idx="564">
                  <c:v>0:28:36</c:v>
                </c:pt>
                <c:pt idx="565">
                  <c:v>0:29:06</c:v>
                </c:pt>
                <c:pt idx="566">
                  <c:v>0:29:19</c:v>
                </c:pt>
                <c:pt idx="567">
                  <c:v>0:29:36</c:v>
                </c:pt>
                <c:pt idx="568">
                  <c:v>0:30:06</c:v>
                </c:pt>
                <c:pt idx="569">
                  <c:v>0:30:36</c:v>
                </c:pt>
                <c:pt idx="570">
                  <c:v>0:31:06</c:v>
                </c:pt>
                <c:pt idx="571">
                  <c:v>0:31:36</c:v>
                </c:pt>
                <c:pt idx="572">
                  <c:v>0:32:07</c:v>
                </c:pt>
                <c:pt idx="573">
                  <c:v>0:32:27</c:v>
                </c:pt>
                <c:pt idx="574">
                  <c:v>0:32:37</c:v>
                </c:pt>
                <c:pt idx="575">
                  <c:v>0:33:07</c:v>
                </c:pt>
                <c:pt idx="576">
                  <c:v>0:33:37</c:v>
                </c:pt>
                <c:pt idx="577">
                  <c:v>0:34:07</c:v>
                </c:pt>
                <c:pt idx="578">
                  <c:v>0:34:37</c:v>
                </c:pt>
                <c:pt idx="579">
                  <c:v>0:35:07</c:v>
                </c:pt>
                <c:pt idx="580">
                  <c:v>0:35:33</c:v>
                </c:pt>
                <c:pt idx="581">
                  <c:v>0:35:37</c:v>
                </c:pt>
                <c:pt idx="582">
                  <c:v>0:36:07</c:v>
                </c:pt>
                <c:pt idx="583">
                  <c:v>0:36:37</c:v>
                </c:pt>
                <c:pt idx="584">
                  <c:v>0:37:07</c:v>
                </c:pt>
                <c:pt idx="585">
                  <c:v>0:37:37</c:v>
                </c:pt>
                <c:pt idx="586">
                  <c:v>0:38:07</c:v>
                </c:pt>
                <c:pt idx="587">
                  <c:v>0:38:38</c:v>
                </c:pt>
                <c:pt idx="588">
                  <c:v>0:38:38</c:v>
                </c:pt>
                <c:pt idx="589">
                  <c:v>0:39:08</c:v>
                </c:pt>
                <c:pt idx="590">
                  <c:v>0:39:38</c:v>
                </c:pt>
                <c:pt idx="591">
                  <c:v>0:40:08</c:v>
                </c:pt>
                <c:pt idx="592">
                  <c:v>0:40:38</c:v>
                </c:pt>
                <c:pt idx="593">
                  <c:v>0:41:08</c:v>
                </c:pt>
                <c:pt idx="594">
                  <c:v>0:41:38</c:v>
                </c:pt>
                <c:pt idx="595">
                  <c:v>0:41:46</c:v>
                </c:pt>
                <c:pt idx="596">
                  <c:v>0:42:08</c:v>
                </c:pt>
                <c:pt idx="597">
                  <c:v>0:42:38</c:v>
                </c:pt>
                <c:pt idx="598">
                  <c:v>0:43:08</c:v>
                </c:pt>
                <c:pt idx="599">
                  <c:v>0:43:38</c:v>
                </c:pt>
                <c:pt idx="600">
                  <c:v>0:44:08</c:v>
                </c:pt>
                <c:pt idx="601">
                  <c:v>0:44:39</c:v>
                </c:pt>
                <c:pt idx="602">
                  <c:v>0:44:50</c:v>
                </c:pt>
                <c:pt idx="603">
                  <c:v>0:45:09</c:v>
                </c:pt>
                <c:pt idx="604">
                  <c:v>0:45:39</c:v>
                </c:pt>
                <c:pt idx="605">
                  <c:v>0:46:09</c:v>
                </c:pt>
                <c:pt idx="606">
                  <c:v>0:46:39</c:v>
                </c:pt>
                <c:pt idx="607">
                  <c:v>0:47:09</c:v>
                </c:pt>
                <c:pt idx="608">
                  <c:v>0:47:39</c:v>
                </c:pt>
                <c:pt idx="609">
                  <c:v>0:47:51</c:v>
                </c:pt>
                <c:pt idx="610">
                  <c:v>0:48:09</c:v>
                </c:pt>
                <c:pt idx="611">
                  <c:v>0:48:39</c:v>
                </c:pt>
                <c:pt idx="612">
                  <c:v>0:49:09</c:v>
                </c:pt>
                <c:pt idx="613">
                  <c:v>0:49:39</c:v>
                </c:pt>
                <c:pt idx="614">
                  <c:v>0:50:09</c:v>
                </c:pt>
                <c:pt idx="615">
                  <c:v>0:50:39</c:v>
                </c:pt>
                <c:pt idx="616">
                  <c:v>0:50:45</c:v>
                </c:pt>
                <c:pt idx="617">
                  <c:v>0:51:10</c:v>
                </c:pt>
                <c:pt idx="618">
                  <c:v>0:51:40</c:v>
                </c:pt>
                <c:pt idx="619">
                  <c:v>0:52:10</c:v>
                </c:pt>
                <c:pt idx="620">
                  <c:v>0:52:40</c:v>
                </c:pt>
                <c:pt idx="621">
                  <c:v>0:53:10</c:v>
                </c:pt>
                <c:pt idx="622">
                  <c:v>0:53:38</c:v>
                </c:pt>
                <c:pt idx="623">
                  <c:v>0:53:40</c:v>
                </c:pt>
                <c:pt idx="624">
                  <c:v>0:54:10</c:v>
                </c:pt>
                <c:pt idx="625">
                  <c:v>0:54:40</c:v>
                </c:pt>
                <c:pt idx="626">
                  <c:v>0:55:10</c:v>
                </c:pt>
                <c:pt idx="627">
                  <c:v>0:55:40</c:v>
                </c:pt>
                <c:pt idx="628">
                  <c:v>0:56:10</c:v>
                </c:pt>
                <c:pt idx="629">
                  <c:v>0:56:29</c:v>
                </c:pt>
                <c:pt idx="630">
                  <c:v>0:56:40</c:v>
                </c:pt>
                <c:pt idx="631">
                  <c:v>0:57:11</c:v>
                </c:pt>
                <c:pt idx="632">
                  <c:v>0:57:41</c:v>
                </c:pt>
                <c:pt idx="633">
                  <c:v>0:58:11</c:v>
                </c:pt>
                <c:pt idx="634">
                  <c:v>0:58:41</c:v>
                </c:pt>
                <c:pt idx="635">
                  <c:v>0:59:11</c:v>
                </c:pt>
                <c:pt idx="636">
                  <c:v>0:59:16</c:v>
                </c:pt>
                <c:pt idx="637">
                  <c:v>0:59:41</c:v>
                </c:pt>
                <c:pt idx="638">
                  <c:v>1:00:11</c:v>
                </c:pt>
                <c:pt idx="639">
                  <c:v>1:00:41</c:v>
                </c:pt>
                <c:pt idx="640">
                  <c:v>1:01:11</c:v>
                </c:pt>
                <c:pt idx="641">
                  <c:v>1:01:41</c:v>
                </c:pt>
                <c:pt idx="642">
                  <c:v>1:02:10</c:v>
                </c:pt>
                <c:pt idx="643">
                  <c:v>1:02:11</c:v>
                </c:pt>
                <c:pt idx="644">
                  <c:v>1:02:41</c:v>
                </c:pt>
                <c:pt idx="645">
                  <c:v>1:03:11</c:v>
                </c:pt>
                <c:pt idx="646">
                  <c:v>1:03:42</c:v>
                </c:pt>
                <c:pt idx="647">
                  <c:v>1:04:12</c:v>
                </c:pt>
                <c:pt idx="648">
                  <c:v>1:04:42</c:v>
                </c:pt>
                <c:pt idx="649">
                  <c:v>1:05:03</c:v>
                </c:pt>
                <c:pt idx="650">
                  <c:v>1:05:12</c:v>
                </c:pt>
                <c:pt idx="651">
                  <c:v>1:05:42</c:v>
                </c:pt>
                <c:pt idx="652">
                  <c:v>1:06:12</c:v>
                </c:pt>
                <c:pt idx="653">
                  <c:v>1:06:42</c:v>
                </c:pt>
                <c:pt idx="654">
                  <c:v>1:07:12</c:v>
                </c:pt>
                <c:pt idx="655">
                  <c:v>1:07:42</c:v>
                </c:pt>
                <c:pt idx="656">
                  <c:v>1:08:00</c:v>
                </c:pt>
                <c:pt idx="657">
                  <c:v>1:08:12</c:v>
                </c:pt>
                <c:pt idx="658">
                  <c:v>1:08:42</c:v>
                </c:pt>
                <c:pt idx="659">
                  <c:v>1:09:12</c:v>
                </c:pt>
                <c:pt idx="660">
                  <c:v>1:09:43</c:v>
                </c:pt>
                <c:pt idx="661">
                  <c:v>1:10:13</c:v>
                </c:pt>
                <c:pt idx="662">
                  <c:v>1:10:43</c:v>
                </c:pt>
                <c:pt idx="663">
                  <c:v>1:10:58</c:v>
                </c:pt>
                <c:pt idx="664">
                  <c:v>1:11:13</c:v>
                </c:pt>
                <c:pt idx="665">
                  <c:v>1:11:43</c:v>
                </c:pt>
                <c:pt idx="666">
                  <c:v>1:12:13</c:v>
                </c:pt>
                <c:pt idx="667">
                  <c:v>1:12:43</c:v>
                </c:pt>
                <c:pt idx="668">
                  <c:v>1:13:13</c:v>
                </c:pt>
                <c:pt idx="669">
                  <c:v>1:13:43</c:v>
                </c:pt>
                <c:pt idx="670">
                  <c:v>1:14:05</c:v>
                </c:pt>
                <c:pt idx="671">
                  <c:v>1:14:13</c:v>
                </c:pt>
                <c:pt idx="672">
                  <c:v>1:14:43</c:v>
                </c:pt>
                <c:pt idx="673">
                  <c:v>1:15:13</c:v>
                </c:pt>
                <c:pt idx="674">
                  <c:v>1:15:43</c:v>
                </c:pt>
                <c:pt idx="675">
                  <c:v>1:16:14</c:v>
                </c:pt>
                <c:pt idx="676">
                  <c:v>1:16:44</c:v>
                </c:pt>
                <c:pt idx="677">
                  <c:v>1:17:10</c:v>
                </c:pt>
                <c:pt idx="678">
                  <c:v>1:17:14</c:v>
                </c:pt>
                <c:pt idx="679">
                  <c:v>1:17:44</c:v>
                </c:pt>
                <c:pt idx="680">
                  <c:v>1:18:14</c:v>
                </c:pt>
                <c:pt idx="681">
                  <c:v>1:18:44</c:v>
                </c:pt>
                <c:pt idx="682">
                  <c:v>1:19:14</c:v>
                </c:pt>
                <c:pt idx="683">
                  <c:v>1:19:44</c:v>
                </c:pt>
                <c:pt idx="684">
                  <c:v>1:20:14</c:v>
                </c:pt>
                <c:pt idx="685">
                  <c:v>1:20:17</c:v>
                </c:pt>
                <c:pt idx="686">
                  <c:v>1:20:44</c:v>
                </c:pt>
                <c:pt idx="687">
                  <c:v>1:21:14</c:v>
                </c:pt>
                <c:pt idx="688">
                  <c:v>1:21:44</c:v>
                </c:pt>
                <c:pt idx="689">
                  <c:v>1:22:15</c:v>
                </c:pt>
                <c:pt idx="690">
                  <c:v>1:22:45</c:v>
                </c:pt>
                <c:pt idx="691">
                  <c:v>1:23:15</c:v>
                </c:pt>
                <c:pt idx="692">
                  <c:v>1:23:29</c:v>
                </c:pt>
                <c:pt idx="693">
                  <c:v>1:23:45</c:v>
                </c:pt>
                <c:pt idx="694">
                  <c:v>1:24:15</c:v>
                </c:pt>
                <c:pt idx="695">
                  <c:v>1:24:45</c:v>
                </c:pt>
                <c:pt idx="696">
                  <c:v>1:25:15</c:v>
                </c:pt>
                <c:pt idx="697">
                  <c:v>1:25:45</c:v>
                </c:pt>
                <c:pt idx="698">
                  <c:v>1:26:15</c:v>
                </c:pt>
                <c:pt idx="699">
                  <c:v>1:26:45</c:v>
                </c:pt>
                <c:pt idx="700">
                  <c:v>1:26:52</c:v>
                </c:pt>
                <c:pt idx="701">
                  <c:v>1:27:15</c:v>
                </c:pt>
                <c:pt idx="702">
                  <c:v>1:27:45</c:v>
                </c:pt>
                <c:pt idx="703">
                  <c:v>1:28:15</c:v>
                </c:pt>
                <c:pt idx="704">
                  <c:v>1:28:46</c:v>
                </c:pt>
                <c:pt idx="705">
                  <c:v>1:29:16</c:v>
                </c:pt>
                <c:pt idx="706">
                  <c:v>1:29:46</c:v>
                </c:pt>
                <c:pt idx="707">
                  <c:v>1:30:16</c:v>
                </c:pt>
              </c:strCache>
            </c:strRef>
          </c:cat>
          <c:val>
            <c:numRef>
              <c:f>Sheet1!$C$2:$C$709</c:f>
              <c:numCache>
                <c:formatCode>General</c:formatCode>
                <c:ptCount val="708"/>
                <c:pt idx="0">
                  <c:v>4311345</c:v>
                </c:pt>
                <c:pt idx="1">
                  <c:v>4278997</c:v>
                </c:pt>
                <c:pt idx="2">
                  <c:v>4274572</c:v>
                </c:pt>
                <c:pt idx="3">
                  <c:v>4271520</c:v>
                </c:pt>
                <c:pt idx="4">
                  <c:v>4270604</c:v>
                </c:pt>
                <c:pt idx="5">
                  <c:v>4268926</c:v>
                </c:pt>
                <c:pt idx="6">
                  <c:v>4266485</c:v>
                </c:pt>
                <c:pt idx="7">
                  <c:v>4264196</c:v>
                </c:pt>
                <c:pt idx="8">
                  <c:v>4261907</c:v>
                </c:pt>
                <c:pt idx="9">
                  <c:v>4260229</c:v>
                </c:pt>
                <c:pt idx="10">
                  <c:v>4258397</c:v>
                </c:pt>
                <c:pt idx="11">
                  <c:v>4257024</c:v>
                </c:pt>
                <c:pt idx="12">
                  <c:v>4256414</c:v>
                </c:pt>
                <c:pt idx="13">
                  <c:v>4254430</c:v>
                </c:pt>
                <c:pt idx="14">
                  <c:v>4252599</c:v>
                </c:pt>
                <c:pt idx="15">
                  <c:v>4250616</c:v>
                </c:pt>
                <c:pt idx="16">
                  <c:v>4249242</c:v>
                </c:pt>
                <c:pt idx="17">
                  <c:v>4247411</c:v>
                </c:pt>
                <c:pt idx="18">
                  <c:v>4246038</c:v>
                </c:pt>
                <c:pt idx="19">
                  <c:v>4245733</c:v>
                </c:pt>
                <c:pt idx="20">
                  <c:v>4244512</c:v>
                </c:pt>
                <c:pt idx="21">
                  <c:v>4241918</c:v>
                </c:pt>
                <c:pt idx="22">
                  <c:v>4240850</c:v>
                </c:pt>
                <c:pt idx="23">
                  <c:v>4239629</c:v>
                </c:pt>
                <c:pt idx="24">
                  <c:v>4237646</c:v>
                </c:pt>
                <c:pt idx="25">
                  <c:v>4237340</c:v>
                </c:pt>
                <c:pt idx="26">
                  <c:v>4236272</c:v>
                </c:pt>
                <c:pt idx="27">
                  <c:v>4234747</c:v>
                </c:pt>
                <c:pt idx="28">
                  <c:v>4233221</c:v>
                </c:pt>
                <c:pt idx="29">
                  <c:v>4231542</c:v>
                </c:pt>
                <c:pt idx="30">
                  <c:v>4228643</c:v>
                </c:pt>
                <c:pt idx="31">
                  <c:v>4227728</c:v>
                </c:pt>
                <c:pt idx="32">
                  <c:v>4228338</c:v>
                </c:pt>
                <c:pt idx="33">
                  <c:v>4227117</c:v>
                </c:pt>
                <c:pt idx="34">
                  <c:v>4225439</c:v>
                </c:pt>
                <c:pt idx="35">
                  <c:v>4224218</c:v>
                </c:pt>
                <c:pt idx="36">
                  <c:v>4222845</c:v>
                </c:pt>
                <c:pt idx="37">
                  <c:v>4208654</c:v>
                </c:pt>
                <c:pt idx="38">
                  <c:v>4219640</c:v>
                </c:pt>
                <c:pt idx="39">
                  <c:v>4219030</c:v>
                </c:pt>
                <c:pt idx="40">
                  <c:v>4218572</c:v>
                </c:pt>
                <c:pt idx="41">
                  <c:v>4216741</c:v>
                </c:pt>
                <c:pt idx="42">
                  <c:v>4215673</c:v>
                </c:pt>
                <c:pt idx="43">
                  <c:v>4213842</c:v>
                </c:pt>
                <c:pt idx="44">
                  <c:v>4212469</c:v>
                </c:pt>
                <c:pt idx="45">
                  <c:v>4211248</c:v>
                </c:pt>
                <c:pt idx="46">
                  <c:v>4203161</c:v>
                </c:pt>
                <c:pt idx="47">
                  <c:v>4209875</c:v>
                </c:pt>
                <c:pt idx="48">
                  <c:v>4189886</c:v>
                </c:pt>
                <c:pt idx="49">
                  <c:v>4206976</c:v>
                </c:pt>
                <c:pt idx="50">
                  <c:v>4205145</c:v>
                </c:pt>
                <c:pt idx="51">
                  <c:v>4204077</c:v>
                </c:pt>
                <c:pt idx="52">
                  <c:v>4203161</c:v>
                </c:pt>
                <c:pt idx="53">
                  <c:v>4201788</c:v>
                </c:pt>
                <c:pt idx="54">
                  <c:v>4201483</c:v>
                </c:pt>
                <c:pt idx="55">
                  <c:v>4199957</c:v>
                </c:pt>
                <c:pt idx="56">
                  <c:v>4198583</c:v>
                </c:pt>
                <c:pt idx="57">
                  <c:v>4173101</c:v>
                </c:pt>
                <c:pt idx="58">
                  <c:v>4194769</c:v>
                </c:pt>
                <c:pt idx="59">
                  <c:v>4195074</c:v>
                </c:pt>
                <c:pt idx="60">
                  <c:v>4193243</c:v>
                </c:pt>
                <c:pt idx="61">
                  <c:v>4192480</c:v>
                </c:pt>
                <c:pt idx="62">
                  <c:v>4191259</c:v>
                </c:pt>
                <c:pt idx="63">
                  <c:v>4190191</c:v>
                </c:pt>
                <c:pt idx="64">
                  <c:v>4188665</c:v>
                </c:pt>
                <c:pt idx="65">
                  <c:v>4187597</c:v>
                </c:pt>
                <c:pt idx="66">
                  <c:v>4186987</c:v>
                </c:pt>
                <c:pt idx="67">
                  <c:v>4185766</c:v>
                </c:pt>
                <c:pt idx="68">
                  <c:v>4184088</c:v>
                </c:pt>
                <c:pt idx="69">
                  <c:v>4183172</c:v>
                </c:pt>
                <c:pt idx="70">
                  <c:v>4181799</c:v>
                </c:pt>
                <c:pt idx="71">
                  <c:v>4180578</c:v>
                </c:pt>
                <c:pt idx="72">
                  <c:v>4175390</c:v>
                </c:pt>
                <c:pt idx="73">
                  <c:v>4178900</c:v>
                </c:pt>
                <c:pt idx="74">
                  <c:v>4177374</c:v>
                </c:pt>
                <c:pt idx="75">
                  <c:v>4176611</c:v>
                </c:pt>
                <c:pt idx="76">
                  <c:v>4175085</c:v>
                </c:pt>
                <c:pt idx="77">
                  <c:v>4173712</c:v>
                </c:pt>
                <c:pt idx="78">
                  <c:v>4172338</c:v>
                </c:pt>
                <c:pt idx="79">
                  <c:v>4171118</c:v>
                </c:pt>
                <c:pt idx="80">
                  <c:v>4170813</c:v>
                </c:pt>
                <c:pt idx="81">
                  <c:v>4169592</c:v>
                </c:pt>
                <c:pt idx="82">
                  <c:v>4167913</c:v>
                </c:pt>
                <c:pt idx="83">
                  <c:v>4166998</c:v>
                </c:pt>
                <c:pt idx="84">
                  <c:v>4165319</c:v>
                </c:pt>
                <c:pt idx="85">
                  <c:v>4164099</c:v>
                </c:pt>
                <c:pt idx="86">
                  <c:v>4162878</c:v>
                </c:pt>
                <c:pt idx="87">
                  <c:v>4162725</c:v>
                </c:pt>
                <c:pt idx="88">
                  <c:v>4158606</c:v>
                </c:pt>
                <c:pt idx="89">
                  <c:v>4160284</c:v>
                </c:pt>
                <c:pt idx="90">
                  <c:v>4158606</c:v>
                </c:pt>
                <c:pt idx="91">
                  <c:v>4156927</c:v>
                </c:pt>
                <c:pt idx="92">
                  <c:v>4156012</c:v>
                </c:pt>
                <c:pt idx="93">
                  <c:v>4154486</c:v>
                </c:pt>
                <c:pt idx="94">
                  <c:v>4154028</c:v>
                </c:pt>
                <c:pt idx="95">
                  <c:v>4153418</c:v>
                </c:pt>
                <c:pt idx="96">
                  <c:v>4152197</c:v>
                </c:pt>
                <c:pt idx="97">
                  <c:v>4150213</c:v>
                </c:pt>
                <c:pt idx="98">
                  <c:v>4149298</c:v>
                </c:pt>
                <c:pt idx="99">
                  <c:v>4148230</c:v>
                </c:pt>
                <c:pt idx="100">
                  <c:v>4147009</c:v>
                </c:pt>
                <c:pt idx="101">
                  <c:v>4146704</c:v>
                </c:pt>
                <c:pt idx="102">
                  <c:v>4145025</c:v>
                </c:pt>
                <c:pt idx="103">
                  <c:v>4143499</c:v>
                </c:pt>
                <c:pt idx="104">
                  <c:v>4142737</c:v>
                </c:pt>
                <c:pt idx="105">
                  <c:v>4141516</c:v>
                </c:pt>
                <c:pt idx="106">
                  <c:v>4140448</c:v>
                </c:pt>
                <c:pt idx="107">
                  <c:v>4138922</c:v>
                </c:pt>
                <c:pt idx="108">
                  <c:v>4138006</c:v>
                </c:pt>
                <c:pt idx="109">
                  <c:v>4137549</c:v>
                </c:pt>
                <c:pt idx="110">
                  <c:v>4136328</c:v>
                </c:pt>
                <c:pt idx="111">
                  <c:v>4134649</c:v>
                </c:pt>
                <c:pt idx="112">
                  <c:v>4133276</c:v>
                </c:pt>
                <c:pt idx="113">
                  <c:v>4123663</c:v>
                </c:pt>
                <c:pt idx="114">
                  <c:v>4130835</c:v>
                </c:pt>
                <c:pt idx="115">
                  <c:v>4129309</c:v>
                </c:pt>
                <c:pt idx="116">
                  <c:v>4127630</c:v>
                </c:pt>
                <c:pt idx="117">
                  <c:v>4128241</c:v>
                </c:pt>
                <c:pt idx="118">
                  <c:v>4126715</c:v>
                </c:pt>
                <c:pt idx="119">
                  <c:v>4113135</c:v>
                </c:pt>
                <c:pt idx="120">
                  <c:v>4123816</c:v>
                </c:pt>
                <c:pt idx="121">
                  <c:v>4123053</c:v>
                </c:pt>
                <c:pt idx="122">
                  <c:v>4120764</c:v>
                </c:pt>
                <c:pt idx="123">
                  <c:v>4120764</c:v>
                </c:pt>
                <c:pt idx="124">
                  <c:v>4119849</c:v>
                </c:pt>
                <c:pt idx="125">
                  <c:v>4118628</c:v>
                </c:pt>
                <c:pt idx="126">
                  <c:v>4117255</c:v>
                </c:pt>
                <c:pt idx="127">
                  <c:v>4116339</c:v>
                </c:pt>
                <c:pt idx="128">
                  <c:v>4114966</c:v>
                </c:pt>
                <c:pt idx="129">
                  <c:v>4113745</c:v>
                </c:pt>
                <c:pt idx="130">
                  <c:v>4113135</c:v>
                </c:pt>
                <c:pt idx="131">
                  <c:v>4110846</c:v>
                </c:pt>
                <c:pt idx="132">
                  <c:v>4110846</c:v>
                </c:pt>
                <c:pt idx="133">
                  <c:v>4109625</c:v>
                </c:pt>
                <c:pt idx="134">
                  <c:v>4107947</c:v>
                </c:pt>
                <c:pt idx="135">
                  <c:v>4107336</c:v>
                </c:pt>
                <c:pt idx="136">
                  <c:v>4105963</c:v>
                </c:pt>
                <c:pt idx="137">
                  <c:v>4105048</c:v>
                </c:pt>
                <c:pt idx="138">
                  <c:v>4104437</c:v>
                </c:pt>
                <c:pt idx="139">
                  <c:v>4103217</c:v>
                </c:pt>
                <c:pt idx="140">
                  <c:v>4101843</c:v>
                </c:pt>
                <c:pt idx="141">
                  <c:v>4100775</c:v>
                </c:pt>
                <c:pt idx="142">
                  <c:v>4098944</c:v>
                </c:pt>
                <c:pt idx="143">
                  <c:v>4097571</c:v>
                </c:pt>
                <c:pt idx="144">
                  <c:v>4096350</c:v>
                </c:pt>
                <c:pt idx="145">
                  <c:v>4096045</c:v>
                </c:pt>
                <c:pt idx="146">
                  <c:v>4095282</c:v>
                </c:pt>
                <c:pt idx="147">
                  <c:v>4094366</c:v>
                </c:pt>
                <c:pt idx="148">
                  <c:v>4092993</c:v>
                </c:pt>
                <c:pt idx="149">
                  <c:v>4091162</c:v>
                </c:pt>
                <c:pt idx="150">
                  <c:v>4089789</c:v>
                </c:pt>
                <c:pt idx="151">
                  <c:v>4088873</c:v>
                </c:pt>
                <c:pt idx="152">
                  <c:v>4088568</c:v>
                </c:pt>
                <c:pt idx="153">
                  <c:v>4087195</c:v>
                </c:pt>
                <c:pt idx="154">
                  <c:v>4086279</c:v>
                </c:pt>
                <c:pt idx="155">
                  <c:v>4083991</c:v>
                </c:pt>
                <c:pt idx="156">
                  <c:v>4083685</c:v>
                </c:pt>
                <c:pt idx="157">
                  <c:v>4082465</c:v>
                </c:pt>
                <c:pt idx="158">
                  <c:v>4080481</c:v>
                </c:pt>
                <c:pt idx="159">
                  <c:v>4079871</c:v>
                </c:pt>
                <c:pt idx="160">
                  <c:v>4079871</c:v>
                </c:pt>
                <c:pt idx="161">
                  <c:v>4078497</c:v>
                </c:pt>
                <c:pt idx="162">
                  <c:v>4077582</c:v>
                </c:pt>
                <c:pt idx="163">
                  <c:v>4076209</c:v>
                </c:pt>
                <c:pt idx="164">
                  <c:v>4074683</c:v>
                </c:pt>
                <c:pt idx="165">
                  <c:v>4073615</c:v>
                </c:pt>
                <c:pt idx="166">
                  <c:v>4072394</c:v>
                </c:pt>
                <c:pt idx="167">
                  <c:v>4071784</c:v>
                </c:pt>
                <c:pt idx="168">
                  <c:v>4070868</c:v>
                </c:pt>
                <c:pt idx="169">
                  <c:v>4064002</c:v>
                </c:pt>
                <c:pt idx="170">
                  <c:v>4068579</c:v>
                </c:pt>
                <c:pt idx="171">
                  <c:v>4066901</c:v>
                </c:pt>
                <c:pt idx="172">
                  <c:v>4053931</c:v>
                </c:pt>
                <c:pt idx="173">
                  <c:v>4064612</c:v>
                </c:pt>
                <c:pt idx="174">
                  <c:v>4063391</c:v>
                </c:pt>
                <c:pt idx="175">
                  <c:v>4063086</c:v>
                </c:pt>
                <c:pt idx="176">
                  <c:v>4062018</c:v>
                </c:pt>
                <c:pt idx="177">
                  <c:v>4060187</c:v>
                </c:pt>
                <c:pt idx="178">
                  <c:v>4052710</c:v>
                </c:pt>
                <c:pt idx="179">
                  <c:v>4058509</c:v>
                </c:pt>
                <c:pt idx="180">
                  <c:v>4056525</c:v>
                </c:pt>
                <c:pt idx="181">
                  <c:v>4055304</c:v>
                </c:pt>
                <c:pt idx="182">
                  <c:v>4055304</c:v>
                </c:pt>
                <c:pt idx="183">
                  <c:v>4054084</c:v>
                </c:pt>
                <c:pt idx="184">
                  <c:v>4040808</c:v>
                </c:pt>
                <c:pt idx="185">
                  <c:v>4051337</c:v>
                </c:pt>
                <c:pt idx="186">
                  <c:v>4050421</c:v>
                </c:pt>
                <c:pt idx="187">
                  <c:v>4048438</c:v>
                </c:pt>
                <c:pt idx="188">
                  <c:v>4048133</c:v>
                </c:pt>
                <c:pt idx="189">
                  <c:v>4047217</c:v>
                </c:pt>
                <c:pt idx="190">
                  <c:v>4046607</c:v>
                </c:pt>
                <c:pt idx="191">
                  <c:v>4045691</c:v>
                </c:pt>
                <c:pt idx="192">
                  <c:v>4043097</c:v>
                </c:pt>
                <c:pt idx="193">
                  <c:v>4042334</c:v>
                </c:pt>
                <c:pt idx="194">
                  <c:v>4041419</c:v>
                </c:pt>
                <c:pt idx="195">
                  <c:v>4040503</c:v>
                </c:pt>
                <c:pt idx="196">
                  <c:v>4038825</c:v>
                </c:pt>
                <c:pt idx="197">
                  <c:v>4038825</c:v>
                </c:pt>
                <c:pt idx="198">
                  <c:v>4038214</c:v>
                </c:pt>
                <c:pt idx="199">
                  <c:v>4036383</c:v>
                </c:pt>
                <c:pt idx="200">
                  <c:v>4035010</c:v>
                </c:pt>
                <c:pt idx="201">
                  <c:v>4033942</c:v>
                </c:pt>
                <c:pt idx="202">
                  <c:v>4032721</c:v>
                </c:pt>
                <c:pt idx="203">
                  <c:v>4031806</c:v>
                </c:pt>
                <c:pt idx="204">
                  <c:v>4031348</c:v>
                </c:pt>
                <c:pt idx="205">
                  <c:v>4030585</c:v>
                </c:pt>
                <c:pt idx="206">
                  <c:v>4028907</c:v>
                </c:pt>
                <c:pt idx="207">
                  <c:v>4027228</c:v>
                </c:pt>
                <c:pt idx="208">
                  <c:v>4026923</c:v>
                </c:pt>
                <c:pt idx="209">
                  <c:v>4024939</c:v>
                </c:pt>
                <c:pt idx="210">
                  <c:v>4024329</c:v>
                </c:pt>
                <c:pt idx="211">
                  <c:v>4022651</c:v>
                </c:pt>
                <c:pt idx="212">
                  <c:v>4022956</c:v>
                </c:pt>
                <c:pt idx="213">
                  <c:v>4021125</c:v>
                </c:pt>
                <c:pt idx="214">
                  <c:v>4020362</c:v>
                </c:pt>
                <c:pt idx="215">
                  <c:v>4018836</c:v>
                </c:pt>
                <c:pt idx="216">
                  <c:v>4018073</c:v>
                </c:pt>
                <c:pt idx="217">
                  <c:v>4017157</c:v>
                </c:pt>
                <c:pt idx="218">
                  <c:v>4015937</c:v>
                </c:pt>
                <c:pt idx="219">
                  <c:v>4014869</c:v>
                </c:pt>
                <c:pt idx="220">
                  <c:v>4014869</c:v>
                </c:pt>
                <c:pt idx="221">
                  <c:v>4013038</c:v>
                </c:pt>
                <c:pt idx="222">
                  <c:v>4012427</c:v>
                </c:pt>
                <c:pt idx="223">
                  <c:v>4010138</c:v>
                </c:pt>
                <c:pt idx="224">
                  <c:v>4009528</c:v>
                </c:pt>
                <c:pt idx="225">
                  <c:v>4009070</c:v>
                </c:pt>
                <c:pt idx="226">
                  <c:v>4007850</c:v>
                </c:pt>
                <c:pt idx="227">
                  <c:v>4007544</c:v>
                </c:pt>
                <c:pt idx="228">
                  <c:v>4006629</c:v>
                </c:pt>
                <c:pt idx="229">
                  <c:v>4004340</c:v>
                </c:pt>
                <c:pt idx="230">
                  <c:v>4004340</c:v>
                </c:pt>
                <c:pt idx="231">
                  <c:v>4003577</c:v>
                </c:pt>
                <c:pt idx="232">
                  <c:v>4002051</c:v>
                </c:pt>
                <c:pt idx="233">
                  <c:v>4001136</c:v>
                </c:pt>
                <c:pt idx="234">
                  <c:v>4000678</c:v>
                </c:pt>
                <c:pt idx="235">
                  <c:v>4000068</c:v>
                </c:pt>
                <c:pt idx="236">
                  <c:v>3998847</c:v>
                </c:pt>
                <c:pt idx="237">
                  <c:v>3997779</c:v>
                </c:pt>
                <c:pt idx="238">
                  <c:v>3996253</c:v>
                </c:pt>
                <c:pt idx="239">
                  <c:v>3995490</c:v>
                </c:pt>
                <c:pt idx="240">
                  <c:v>3993659</c:v>
                </c:pt>
                <c:pt idx="241">
                  <c:v>3992744</c:v>
                </c:pt>
                <c:pt idx="242">
                  <c:v>3992744</c:v>
                </c:pt>
                <c:pt idx="243">
                  <c:v>3991981</c:v>
                </c:pt>
                <c:pt idx="244">
                  <c:v>3991065</c:v>
                </c:pt>
                <c:pt idx="245">
                  <c:v>3989081</c:v>
                </c:pt>
                <c:pt idx="246">
                  <c:v>3987861</c:v>
                </c:pt>
                <c:pt idx="247">
                  <c:v>3987250</c:v>
                </c:pt>
                <c:pt idx="248">
                  <c:v>3986487</c:v>
                </c:pt>
                <c:pt idx="249">
                  <c:v>3985419</c:v>
                </c:pt>
                <c:pt idx="250">
                  <c:v>3985267</c:v>
                </c:pt>
                <c:pt idx="251">
                  <c:v>3984199</c:v>
                </c:pt>
                <c:pt idx="252">
                  <c:v>3982673</c:v>
                </c:pt>
                <c:pt idx="253">
                  <c:v>3981452</c:v>
                </c:pt>
                <c:pt idx="254">
                  <c:v>3980384</c:v>
                </c:pt>
                <c:pt idx="255">
                  <c:v>3978706</c:v>
                </c:pt>
                <c:pt idx="256">
                  <c:v>3978095</c:v>
                </c:pt>
                <c:pt idx="257">
                  <c:v>3975959</c:v>
                </c:pt>
                <c:pt idx="258">
                  <c:v>3976569</c:v>
                </c:pt>
                <c:pt idx="259">
                  <c:v>3975806</c:v>
                </c:pt>
                <c:pt idx="260">
                  <c:v>3974281</c:v>
                </c:pt>
                <c:pt idx="261">
                  <c:v>3972907</c:v>
                </c:pt>
                <c:pt idx="262">
                  <c:v>3971687</c:v>
                </c:pt>
                <c:pt idx="263">
                  <c:v>3970313</c:v>
                </c:pt>
                <c:pt idx="264">
                  <c:v>3968787</c:v>
                </c:pt>
                <c:pt idx="265">
                  <c:v>3968482</c:v>
                </c:pt>
                <c:pt idx="266">
                  <c:v>3967109</c:v>
                </c:pt>
                <c:pt idx="267">
                  <c:v>3966804</c:v>
                </c:pt>
                <c:pt idx="268">
                  <c:v>3965278</c:v>
                </c:pt>
                <c:pt idx="269">
                  <c:v>3964057</c:v>
                </c:pt>
                <c:pt idx="270">
                  <c:v>3962684</c:v>
                </c:pt>
                <c:pt idx="271">
                  <c:v>3961616</c:v>
                </c:pt>
                <c:pt idx="272">
                  <c:v>3959480</c:v>
                </c:pt>
                <c:pt idx="273">
                  <c:v>3959785</c:v>
                </c:pt>
                <c:pt idx="274">
                  <c:v>3959174</c:v>
                </c:pt>
                <c:pt idx="275">
                  <c:v>3957191</c:v>
                </c:pt>
                <c:pt idx="276">
                  <c:v>3955817</c:v>
                </c:pt>
                <c:pt idx="277">
                  <c:v>3954902</c:v>
                </c:pt>
                <c:pt idx="278">
                  <c:v>3953681</c:v>
                </c:pt>
                <c:pt idx="279">
                  <c:v>3952613</c:v>
                </c:pt>
                <c:pt idx="280">
                  <c:v>3952003</c:v>
                </c:pt>
                <c:pt idx="281">
                  <c:v>3950782</c:v>
                </c:pt>
                <c:pt idx="282">
                  <c:v>3950019</c:v>
                </c:pt>
                <c:pt idx="283">
                  <c:v>3948341</c:v>
                </c:pt>
                <c:pt idx="284">
                  <c:v>3947425</c:v>
                </c:pt>
                <c:pt idx="285">
                  <c:v>3946510</c:v>
                </c:pt>
                <c:pt idx="286">
                  <c:v>3944984</c:v>
                </c:pt>
                <c:pt idx="287">
                  <c:v>3944526</c:v>
                </c:pt>
                <c:pt idx="288">
                  <c:v>3943611</c:v>
                </c:pt>
                <c:pt idx="289">
                  <c:v>3942390</c:v>
                </c:pt>
                <c:pt idx="290">
                  <c:v>3941627</c:v>
                </c:pt>
                <c:pt idx="291">
                  <c:v>3939643</c:v>
                </c:pt>
                <c:pt idx="292">
                  <c:v>3938728</c:v>
                </c:pt>
                <c:pt idx="293">
                  <c:v>3937202</c:v>
                </c:pt>
                <c:pt idx="294">
                  <c:v>3936134</c:v>
                </c:pt>
                <c:pt idx="295">
                  <c:v>3936744</c:v>
                </c:pt>
                <c:pt idx="296">
                  <c:v>3935523</c:v>
                </c:pt>
                <c:pt idx="297">
                  <c:v>3934303</c:v>
                </c:pt>
                <c:pt idx="298">
                  <c:v>3932777</c:v>
                </c:pt>
                <c:pt idx="299">
                  <c:v>3932014</c:v>
                </c:pt>
                <c:pt idx="300">
                  <c:v>3930641</c:v>
                </c:pt>
                <c:pt idx="301">
                  <c:v>3928657</c:v>
                </c:pt>
                <c:pt idx="302">
                  <c:v>3928810</c:v>
                </c:pt>
                <c:pt idx="303">
                  <c:v>3928352</c:v>
                </c:pt>
                <c:pt idx="304">
                  <c:v>3926216</c:v>
                </c:pt>
                <c:pt idx="305">
                  <c:v>3925758</c:v>
                </c:pt>
                <c:pt idx="306">
                  <c:v>3925147</c:v>
                </c:pt>
                <c:pt idx="307">
                  <c:v>3923316</c:v>
                </c:pt>
                <c:pt idx="308">
                  <c:v>3922554</c:v>
                </c:pt>
                <c:pt idx="309">
                  <c:v>3921943</c:v>
                </c:pt>
                <c:pt idx="310">
                  <c:v>3921333</c:v>
                </c:pt>
                <c:pt idx="311">
                  <c:v>3920112</c:v>
                </c:pt>
                <c:pt idx="312">
                  <c:v>3919349</c:v>
                </c:pt>
                <c:pt idx="313">
                  <c:v>3917823</c:v>
                </c:pt>
                <c:pt idx="314">
                  <c:v>3916755</c:v>
                </c:pt>
                <c:pt idx="315">
                  <c:v>3915840</c:v>
                </c:pt>
                <c:pt idx="316">
                  <c:v>3915077</c:v>
                </c:pt>
                <c:pt idx="317">
                  <c:v>3914619</c:v>
                </c:pt>
                <c:pt idx="318">
                  <c:v>3913246</c:v>
                </c:pt>
                <c:pt idx="319">
                  <c:v>3912635</c:v>
                </c:pt>
                <c:pt idx="320">
                  <c:v>3911567</c:v>
                </c:pt>
                <c:pt idx="321">
                  <c:v>3909431</c:v>
                </c:pt>
                <c:pt idx="322">
                  <c:v>3909431</c:v>
                </c:pt>
                <c:pt idx="323">
                  <c:v>3908668</c:v>
                </c:pt>
                <c:pt idx="324">
                  <c:v>3908058</c:v>
                </c:pt>
                <c:pt idx="325">
                  <c:v>3906532</c:v>
                </c:pt>
                <c:pt idx="326">
                  <c:v>3905769</c:v>
                </c:pt>
                <c:pt idx="327">
                  <c:v>3904853</c:v>
                </c:pt>
                <c:pt idx="328">
                  <c:v>3903633</c:v>
                </c:pt>
                <c:pt idx="329">
                  <c:v>3902870</c:v>
                </c:pt>
                <c:pt idx="330">
                  <c:v>3901344</c:v>
                </c:pt>
                <c:pt idx="331">
                  <c:v>3901649</c:v>
                </c:pt>
                <c:pt idx="332">
                  <c:v>3900734</c:v>
                </c:pt>
                <c:pt idx="333">
                  <c:v>3899665</c:v>
                </c:pt>
                <c:pt idx="334">
                  <c:v>3893867</c:v>
                </c:pt>
                <c:pt idx="335">
                  <c:v>3897682</c:v>
                </c:pt>
                <c:pt idx="336">
                  <c:v>3896461</c:v>
                </c:pt>
                <c:pt idx="337">
                  <c:v>3895546</c:v>
                </c:pt>
                <c:pt idx="338">
                  <c:v>3895393</c:v>
                </c:pt>
                <c:pt idx="339">
                  <c:v>3893257</c:v>
                </c:pt>
                <c:pt idx="340">
                  <c:v>3892952</c:v>
                </c:pt>
                <c:pt idx="341">
                  <c:v>3892341</c:v>
                </c:pt>
                <c:pt idx="342">
                  <c:v>3890968</c:v>
                </c:pt>
                <c:pt idx="343">
                  <c:v>3890358</c:v>
                </c:pt>
                <c:pt idx="344">
                  <c:v>3888679</c:v>
                </c:pt>
                <c:pt idx="345">
                  <c:v>3889290</c:v>
                </c:pt>
                <c:pt idx="346">
                  <c:v>3887764</c:v>
                </c:pt>
                <c:pt idx="347">
                  <c:v>3887458</c:v>
                </c:pt>
                <c:pt idx="348">
                  <c:v>3885780</c:v>
                </c:pt>
                <c:pt idx="349">
                  <c:v>3885170</c:v>
                </c:pt>
                <c:pt idx="350">
                  <c:v>3883796</c:v>
                </c:pt>
                <c:pt idx="351">
                  <c:v>3883186</c:v>
                </c:pt>
                <c:pt idx="352">
                  <c:v>3882423</c:v>
                </c:pt>
                <c:pt idx="353">
                  <c:v>3881660</c:v>
                </c:pt>
                <c:pt idx="354">
                  <c:v>3880592</c:v>
                </c:pt>
                <c:pt idx="355">
                  <c:v>3879829</c:v>
                </c:pt>
                <c:pt idx="356">
                  <c:v>3878303</c:v>
                </c:pt>
                <c:pt idx="357">
                  <c:v>3877998</c:v>
                </c:pt>
                <c:pt idx="358">
                  <c:v>3876777</c:v>
                </c:pt>
                <c:pt idx="359">
                  <c:v>3875404</c:v>
                </c:pt>
                <c:pt idx="360">
                  <c:v>3875404</c:v>
                </c:pt>
                <c:pt idx="361">
                  <c:v>3874336</c:v>
                </c:pt>
                <c:pt idx="362">
                  <c:v>3873878</c:v>
                </c:pt>
                <c:pt idx="363">
                  <c:v>3872505</c:v>
                </c:pt>
                <c:pt idx="364">
                  <c:v>3870369</c:v>
                </c:pt>
                <c:pt idx="365">
                  <c:v>3870369</c:v>
                </c:pt>
                <c:pt idx="366">
                  <c:v>3869301</c:v>
                </c:pt>
                <c:pt idx="367">
                  <c:v>3868690</c:v>
                </c:pt>
                <c:pt idx="368">
                  <c:v>3868080</c:v>
                </c:pt>
                <c:pt idx="369">
                  <c:v>3866707</c:v>
                </c:pt>
                <c:pt idx="370">
                  <c:v>3865791</c:v>
                </c:pt>
                <c:pt idx="371">
                  <c:v>3864876</c:v>
                </c:pt>
                <c:pt idx="372">
                  <c:v>3863197</c:v>
                </c:pt>
                <c:pt idx="373">
                  <c:v>3862587</c:v>
                </c:pt>
                <c:pt idx="374">
                  <c:v>3861671</c:v>
                </c:pt>
                <c:pt idx="375">
                  <c:v>3861976</c:v>
                </c:pt>
                <c:pt idx="376">
                  <c:v>3860298</c:v>
                </c:pt>
                <c:pt idx="377">
                  <c:v>3859535</c:v>
                </c:pt>
                <c:pt idx="378">
                  <c:v>3858314</c:v>
                </c:pt>
                <c:pt idx="379">
                  <c:v>3856789</c:v>
                </c:pt>
                <c:pt idx="380">
                  <c:v>3856483</c:v>
                </c:pt>
                <c:pt idx="381">
                  <c:v>3855415</c:v>
                </c:pt>
                <c:pt idx="382">
                  <c:v>3855415</c:v>
                </c:pt>
                <c:pt idx="383">
                  <c:v>3854195</c:v>
                </c:pt>
                <c:pt idx="384">
                  <c:v>3844734</c:v>
                </c:pt>
                <c:pt idx="385">
                  <c:v>3852211</c:v>
                </c:pt>
                <c:pt idx="386">
                  <c:v>3851295</c:v>
                </c:pt>
                <c:pt idx="387">
                  <c:v>3849922</c:v>
                </c:pt>
                <c:pt idx="388">
                  <c:v>3847786</c:v>
                </c:pt>
                <c:pt idx="389">
                  <c:v>3847786</c:v>
                </c:pt>
                <c:pt idx="390">
                  <c:v>3847481</c:v>
                </c:pt>
                <c:pt idx="391">
                  <c:v>3847023</c:v>
                </c:pt>
                <c:pt idx="392">
                  <c:v>3845497</c:v>
                </c:pt>
                <c:pt idx="393">
                  <c:v>3844734</c:v>
                </c:pt>
                <c:pt idx="394">
                  <c:v>3843819</c:v>
                </c:pt>
                <c:pt idx="395">
                  <c:v>3842903</c:v>
                </c:pt>
                <c:pt idx="396">
                  <c:v>3841988</c:v>
                </c:pt>
                <c:pt idx="397">
                  <c:v>3841530</c:v>
                </c:pt>
                <c:pt idx="398">
                  <c:v>3840309</c:v>
                </c:pt>
                <c:pt idx="399">
                  <c:v>3839394</c:v>
                </c:pt>
                <c:pt idx="400">
                  <c:v>3838020</c:v>
                </c:pt>
                <c:pt idx="401">
                  <c:v>3836494</c:v>
                </c:pt>
                <c:pt idx="402">
                  <c:v>3836800</c:v>
                </c:pt>
                <c:pt idx="403">
                  <c:v>3836342</c:v>
                </c:pt>
                <c:pt idx="404">
                  <c:v>3835274</c:v>
                </c:pt>
                <c:pt idx="405">
                  <c:v>3835121</c:v>
                </c:pt>
                <c:pt idx="406">
                  <c:v>3834206</c:v>
                </c:pt>
                <c:pt idx="407">
                  <c:v>3833138</c:v>
                </c:pt>
                <c:pt idx="408">
                  <c:v>3831612</c:v>
                </c:pt>
                <c:pt idx="409">
                  <c:v>3829933</c:v>
                </c:pt>
                <c:pt idx="410">
                  <c:v>3829323</c:v>
                </c:pt>
                <c:pt idx="411">
                  <c:v>3829933</c:v>
                </c:pt>
                <c:pt idx="412">
                  <c:v>3828407</c:v>
                </c:pt>
                <c:pt idx="413">
                  <c:v>3828407</c:v>
                </c:pt>
                <c:pt idx="414">
                  <c:v>3827644</c:v>
                </c:pt>
                <c:pt idx="415">
                  <c:v>3825813</c:v>
                </c:pt>
                <c:pt idx="416">
                  <c:v>3825050</c:v>
                </c:pt>
                <c:pt idx="417">
                  <c:v>3825508</c:v>
                </c:pt>
                <c:pt idx="418">
                  <c:v>3825203</c:v>
                </c:pt>
                <c:pt idx="419">
                  <c:v>3823219</c:v>
                </c:pt>
                <c:pt idx="420">
                  <c:v>3822609</c:v>
                </c:pt>
                <c:pt idx="421">
                  <c:v>3822151</c:v>
                </c:pt>
                <c:pt idx="422">
                  <c:v>3821694</c:v>
                </c:pt>
                <c:pt idx="423">
                  <c:v>3820931</c:v>
                </c:pt>
                <c:pt idx="424">
                  <c:v>3820320</c:v>
                </c:pt>
                <c:pt idx="425">
                  <c:v>3819710</c:v>
                </c:pt>
                <c:pt idx="426">
                  <c:v>3818947</c:v>
                </c:pt>
                <c:pt idx="427">
                  <c:v>3817421</c:v>
                </c:pt>
                <c:pt idx="428">
                  <c:v>3817421</c:v>
                </c:pt>
                <c:pt idx="429">
                  <c:v>3816048</c:v>
                </c:pt>
                <c:pt idx="430">
                  <c:v>3814675</c:v>
                </c:pt>
                <c:pt idx="431">
                  <c:v>3814217</c:v>
                </c:pt>
                <c:pt idx="432">
                  <c:v>3814217</c:v>
                </c:pt>
                <c:pt idx="433">
                  <c:v>3813759</c:v>
                </c:pt>
                <c:pt idx="434">
                  <c:v>3813454</c:v>
                </c:pt>
                <c:pt idx="435">
                  <c:v>3811318</c:v>
                </c:pt>
                <c:pt idx="436">
                  <c:v>3811318</c:v>
                </c:pt>
                <c:pt idx="437">
                  <c:v>3810860</c:v>
                </c:pt>
                <c:pt idx="438">
                  <c:v>3809944</c:v>
                </c:pt>
                <c:pt idx="439">
                  <c:v>3809334</c:v>
                </c:pt>
                <c:pt idx="440">
                  <c:v>3809639</c:v>
                </c:pt>
                <c:pt idx="441">
                  <c:v>3808266</c:v>
                </c:pt>
                <c:pt idx="442">
                  <c:v>3807655</c:v>
                </c:pt>
                <c:pt idx="443">
                  <c:v>3806740</c:v>
                </c:pt>
                <c:pt idx="444">
                  <c:v>3806130</c:v>
                </c:pt>
                <c:pt idx="445">
                  <c:v>3805367</c:v>
                </c:pt>
                <c:pt idx="446">
                  <c:v>3805062</c:v>
                </c:pt>
                <c:pt idx="447">
                  <c:v>3804756</c:v>
                </c:pt>
                <c:pt idx="448">
                  <c:v>3803230</c:v>
                </c:pt>
                <c:pt idx="449">
                  <c:v>3802773</c:v>
                </c:pt>
                <c:pt idx="450">
                  <c:v>3801247</c:v>
                </c:pt>
                <c:pt idx="451">
                  <c:v>3801247</c:v>
                </c:pt>
                <c:pt idx="452">
                  <c:v>3800942</c:v>
                </c:pt>
                <c:pt idx="453">
                  <c:v>3793770</c:v>
                </c:pt>
                <c:pt idx="454">
                  <c:v>3799568</c:v>
                </c:pt>
                <c:pt idx="455">
                  <c:v>3798958</c:v>
                </c:pt>
                <c:pt idx="456">
                  <c:v>3798653</c:v>
                </c:pt>
                <c:pt idx="457">
                  <c:v>3798043</c:v>
                </c:pt>
                <c:pt idx="458">
                  <c:v>3797432</c:v>
                </c:pt>
                <c:pt idx="459">
                  <c:v>3796669</c:v>
                </c:pt>
                <c:pt idx="460">
                  <c:v>3795449</c:v>
                </c:pt>
                <c:pt idx="461">
                  <c:v>3794533</c:v>
                </c:pt>
                <c:pt idx="462">
                  <c:v>3794838</c:v>
                </c:pt>
                <c:pt idx="463">
                  <c:v>3794380</c:v>
                </c:pt>
                <c:pt idx="464">
                  <c:v>3793770</c:v>
                </c:pt>
                <c:pt idx="465">
                  <c:v>3793160</c:v>
                </c:pt>
                <c:pt idx="466">
                  <c:v>3792397</c:v>
                </c:pt>
                <c:pt idx="467">
                  <c:v>3791176</c:v>
                </c:pt>
                <c:pt idx="468">
                  <c:v>3791481</c:v>
                </c:pt>
                <c:pt idx="469">
                  <c:v>3791481</c:v>
                </c:pt>
                <c:pt idx="470">
                  <c:v>3790566</c:v>
                </c:pt>
                <c:pt idx="471">
                  <c:v>3789955</c:v>
                </c:pt>
                <c:pt idx="472">
                  <c:v>3789040</c:v>
                </c:pt>
                <c:pt idx="473">
                  <c:v>3788582</c:v>
                </c:pt>
                <c:pt idx="474">
                  <c:v>3788124</c:v>
                </c:pt>
                <c:pt idx="475">
                  <c:v>3787361</c:v>
                </c:pt>
                <c:pt idx="476">
                  <c:v>3785073</c:v>
                </c:pt>
                <c:pt idx="477">
                  <c:v>3786751</c:v>
                </c:pt>
                <c:pt idx="478">
                  <c:v>3774392</c:v>
                </c:pt>
                <c:pt idx="479">
                  <c:v>3785378</c:v>
                </c:pt>
                <c:pt idx="480">
                  <c:v>3783852</c:v>
                </c:pt>
                <c:pt idx="481">
                  <c:v>3783852</c:v>
                </c:pt>
                <c:pt idx="482">
                  <c:v>3783089</c:v>
                </c:pt>
                <c:pt idx="483">
                  <c:v>3782479</c:v>
                </c:pt>
                <c:pt idx="484">
                  <c:v>3783089</c:v>
                </c:pt>
                <c:pt idx="485">
                  <c:v>3769204</c:v>
                </c:pt>
                <c:pt idx="486">
                  <c:v>3781868</c:v>
                </c:pt>
                <c:pt idx="487">
                  <c:v>3762795</c:v>
                </c:pt>
                <c:pt idx="488">
                  <c:v>3780495</c:v>
                </c:pt>
                <c:pt idx="489">
                  <c:v>3778054</c:v>
                </c:pt>
                <c:pt idx="490">
                  <c:v>3777748</c:v>
                </c:pt>
                <c:pt idx="491">
                  <c:v>3778664</c:v>
                </c:pt>
                <c:pt idx="492">
                  <c:v>3777748</c:v>
                </c:pt>
                <c:pt idx="493">
                  <c:v>3777596</c:v>
                </c:pt>
                <c:pt idx="494">
                  <c:v>3776986</c:v>
                </c:pt>
                <c:pt idx="495">
                  <c:v>3776833</c:v>
                </c:pt>
                <c:pt idx="496">
                  <c:v>3776070</c:v>
                </c:pt>
                <c:pt idx="497">
                  <c:v>3775460</c:v>
                </c:pt>
                <c:pt idx="498">
                  <c:v>3741891</c:v>
                </c:pt>
                <c:pt idx="499">
                  <c:v>3775002</c:v>
                </c:pt>
                <c:pt idx="500">
                  <c:v>3773476</c:v>
                </c:pt>
                <c:pt idx="501">
                  <c:v>3773476</c:v>
                </c:pt>
                <c:pt idx="502">
                  <c:v>3773171</c:v>
                </c:pt>
                <c:pt idx="503">
                  <c:v>3756081</c:v>
                </c:pt>
                <c:pt idx="504">
                  <c:v>3770424</c:v>
                </c:pt>
                <c:pt idx="505">
                  <c:v>3771187</c:v>
                </c:pt>
                <c:pt idx="506">
                  <c:v>3770577</c:v>
                </c:pt>
                <c:pt idx="507">
                  <c:v>3770577</c:v>
                </c:pt>
                <c:pt idx="508">
                  <c:v>3769204</c:v>
                </c:pt>
                <c:pt idx="509">
                  <c:v>3769661</c:v>
                </c:pt>
                <c:pt idx="510">
                  <c:v>3768898</c:v>
                </c:pt>
                <c:pt idx="511">
                  <c:v>3768288</c:v>
                </c:pt>
                <c:pt idx="512">
                  <c:v>3767373</c:v>
                </c:pt>
                <c:pt idx="513">
                  <c:v>3766762</c:v>
                </c:pt>
                <c:pt idx="514">
                  <c:v>3767067</c:v>
                </c:pt>
                <c:pt idx="515">
                  <c:v>3766304</c:v>
                </c:pt>
                <c:pt idx="516">
                  <c:v>3766152</c:v>
                </c:pt>
                <c:pt idx="517">
                  <c:v>3765389</c:v>
                </c:pt>
                <c:pt idx="518">
                  <c:v>3765084</c:v>
                </c:pt>
                <c:pt idx="519">
                  <c:v>3764779</c:v>
                </c:pt>
                <c:pt idx="520">
                  <c:v>3763863</c:v>
                </c:pt>
                <c:pt idx="521">
                  <c:v>3763863</c:v>
                </c:pt>
                <c:pt idx="522">
                  <c:v>3763710</c:v>
                </c:pt>
                <c:pt idx="523">
                  <c:v>3761879</c:v>
                </c:pt>
                <c:pt idx="524">
                  <c:v>3761269</c:v>
                </c:pt>
                <c:pt idx="525">
                  <c:v>3761879</c:v>
                </c:pt>
                <c:pt idx="526">
                  <c:v>3760506</c:v>
                </c:pt>
                <c:pt idx="527">
                  <c:v>3760201</c:v>
                </c:pt>
                <c:pt idx="528">
                  <c:v>3760201</c:v>
                </c:pt>
                <c:pt idx="529">
                  <c:v>3760201</c:v>
                </c:pt>
                <c:pt idx="530">
                  <c:v>3759285</c:v>
                </c:pt>
                <c:pt idx="531">
                  <c:v>3759285</c:v>
                </c:pt>
                <c:pt idx="532">
                  <c:v>3747994</c:v>
                </c:pt>
                <c:pt idx="533">
                  <c:v>3757912</c:v>
                </c:pt>
                <c:pt idx="534">
                  <c:v>3757454</c:v>
                </c:pt>
                <c:pt idx="535">
                  <c:v>3755471</c:v>
                </c:pt>
                <c:pt idx="536">
                  <c:v>3756691</c:v>
                </c:pt>
                <c:pt idx="537">
                  <c:v>3756386</c:v>
                </c:pt>
                <c:pt idx="538">
                  <c:v>3756081</c:v>
                </c:pt>
                <c:pt idx="539">
                  <c:v>3754403</c:v>
                </c:pt>
                <c:pt idx="540">
                  <c:v>3754708</c:v>
                </c:pt>
                <c:pt idx="541">
                  <c:v>3754403</c:v>
                </c:pt>
                <c:pt idx="542">
                  <c:v>3752877</c:v>
                </c:pt>
                <c:pt idx="543">
                  <c:v>3753182</c:v>
                </c:pt>
                <c:pt idx="544">
                  <c:v>3753182</c:v>
                </c:pt>
                <c:pt idx="545">
                  <c:v>3752724</c:v>
                </c:pt>
                <c:pt idx="546">
                  <c:v>3752572</c:v>
                </c:pt>
                <c:pt idx="547">
                  <c:v>3751503</c:v>
                </c:pt>
                <c:pt idx="548">
                  <c:v>3750893</c:v>
                </c:pt>
                <c:pt idx="549">
                  <c:v>3749978</c:v>
                </c:pt>
                <c:pt idx="550">
                  <c:v>3749825</c:v>
                </c:pt>
                <c:pt idx="551">
                  <c:v>3747994</c:v>
                </c:pt>
                <c:pt idx="552">
                  <c:v>3749062</c:v>
                </c:pt>
                <c:pt idx="553">
                  <c:v>3748299</c:v>
                </c:pt>
                <c:pt idx="554">
                  <c:v>3747689</c:v>
                </c:pt>
                <c:pt idx="555">
                  <c:v>3746621</c:v>
                </c:pt>
                <c:pt idx="556">
                  <c:v>3747078</c:v>
                </c:pt>
                <c:pt idx="557">
                  <c:v>3737618</c:v>
                </c:pt>
                <c:pt idx="558">
                  <c:v>3745095</c:v>
                </c:pt>
                <c:pt idx="559">
                  <c:v>3746010</c:v>
                </c:pt>
                <c:pt idx="560">
                  <c:v>3745705</c:v>
                </c:pt>
                <c:pt idx="561">
                  <c:v>3745095</c:v>
                </c:pt>
                <c:pt idx="562">
                  <c:v>3745095</c:v>
                </c:pt>
                <c:pt idx="563">
                  <c:v>3744027</c:v>
                </c:pt>
                <c:pt idx="564">
                  <c:v>3743569</c:v>
                </c:pt>
                <c:pt idx="565">
                  <c:v>3743416</c:v>
                </c:pt>
                <c:pt idx="566">
                  <c:v>3743416</c:v>
                </c:pt>
                <c:pt idx="567">
                  <c:v>3741585</c:v>
                </c:pt>
                <c:pt idx="568">
                  <c:v>3741891</c:v>
                </c:pt>
                <c:pt idx="569">
                  <c:v>3732125</c:v>
                </c:pt>
                <c:pt idx="570">
                  <c:v>3741128</c:v>
                </c:pt>
                <c:pt idx="571">
                  <c:v>3740517</c:v>
                </c:pt>
                <c:pt idx="572">
                  <c:v>3739907</c:v>
                </c:pt>
                <c:pt idx="573">
                  <c:v>3738991</c:v>
                </c:pt>
                <c:pt idx="574">
                  <c:v>3740212</c:v>
                </c:pt>
                <c:pt idx="575">
                  <c:v>3738686</c:v>
                </c:pt>
                <c:pt idx="576">
                  <c:v>3738534</c:v>
                </c:pt>
                <c:pt idx="577">
                  <c:v>3738534</c:v>
                </c:pt>
                <c:pt idx="578">
                  <c:v>3738534</c:v>
                </c:pt>
                <c:pt idx="579">
                  <c:v>3738076</c:v>
                </c:pt>
                <c:pt idx="580">
                  <c:v>3736092</c:v>
                </c:pt>
                <c:pt idx="581">
                  <c:v>3736397</c:v>
                </c:pt>
                <c:pt idx="582">
                  <c:v>3736092</c:v>
                </c:pt>
                <c:pt idx="583">
                  <c:v>3736397</c:v>
                </c:pt>
                <c:pt idx="584">
                  <c:v>3735940</c:v>
                </c:pt>
                <c:pt idx="585">
                  <c:v>3734719</c:v>
                </c:pt>
                <c:pt idx="586">
                  <c:v>3735482</c:v>
                </c:pt>
                <c:pt idx="587">
                  <c:v>3734719</c:v>
                </c:pt>
                <c:pt idx="588">
                  <c:v>3735024</c:v>
                </c:pt>
                <c:pt idx="589">
                  <c:v>3733498</c:v>
                </c:pt>
                <c:pt idx="590">
                  <c:v>3733193</c:v>
                </c:pt>
                <c:pt idx="591">
                  <c:v>3732735</c:v>
                </c:pt>
                <c:pt idx="592">
                  <c:v>3731820</c:v>
                </c:pt>
                <c:pt idx="593">
                  <c:v>3732735</c:v>
                </c:pt>
                <c:pt idx="594">
                  <c:v>3732125</c:v>
                </c:pt>
                <c:pt idx="595">
                  <c:v>3732125</c:v>
                </c:pt>
                <c:pt idx="596">
                  <c:v>3732125</c:v>
                </c:pt>
                <c:pt idx="597">
                  <c:v>3730599</c:v>
                </c:pt>
                <c:pt idx="598">
                  <c:v>3730294</c:v>
                </c:pt>
                <c:pt idx="599">
                  <c:v>3730294</c:v>
                </c:pt>
                <c:pt idx="600">
                  <c:v>3730141</c:v>
                </c:pt>
                <c:pt idx="601">
                  <c:v>3729836</c:v>
                </c:pt>
                <c:pt idx="602">
                  <c:v>3729226</c:v>
                </c:pt>
                <c:pt idx="603">
                  <c:v>3729226</c:v>
                </c:pt>
                <c:pt idx="604">
                  <c:v>3728921</c:v>
                </c:pt>
                <c:pt idx="605">
                  <c:v>3728310</c:v>
                </c:pt>
                <c:pt idx="606">
                  <c:v>3727242</c:v>
                </c:pt>
                <c:pt idx="607">
                  <c:v>3727395</c:v>
                </c:pt>
                <c:pt idx="608">
                  <c:v>3726632</c:v>
                </c:pt>
                <c:pt idx="609">
                  <c:v>3725106</c:v>
                </c:pt>
                <c:pt idx="610">
                  <c:v>3726021</c:v>
                </c:pt>
                <c:pt idx="611">
                  <c:v>3726174</c:v>
                </c:pt>
                <c:pt idx="612">
                  <c:v>3725716</c:v>
                </c:pt>
                <c:pt idx="613">
                  <c:v>3713052</c:v>
                </c:pt>
                <c:pt idx="614">
                  <c:v>3724801</c:v>
                </c:pt>
                <c:pt idx="615">
                  <c:v>3724648</c:v>
                </c:pt>
                <c:pt idx="616">
                  <c:v>3724343</c:v>
                </c:pt>
                <c:pt idx="617">
                  <c:v>3724038</c:v>
                </c:pt>
                <c:pt idx="618">
                  <c:v>3723427</c:v>
                </c:pt>
                <c:pt idx="619">
                  <c:v>3722207</c:v>
                </c:pt>
                <c:pt idx="620">
                  <c:v>3722817</c:v>
                </c:pt>
                <c:pt idx="621">
                  <c:v>3721749</c:v>
                </c:pt>
                <c:pt idx="622">
                  <c:v>3721139</c:v>
                </c:pt>
                <c:pt idx="623">
                  <c:v>3720833</c:v>
                </c:pt>
                <c:pt idx="624">
                  <c:v>3720833</c:v>
                </c:pt>
                <c:pt idx="625">
                  <c:v>3720528</c:v>
                </c:pt>
                <c:pt idx="626">
                  <c:v>3719918</c:v>
                </c:pt>
                <c:pt idx="627">
                  <c:v>3720223</c:v>
                </c:pt>
                <c:pt idx="628">
                  <c:v>3718545</c:v>
                </c:pt>
                <c:pt idx="629">
                  <c:v>3719155</c:v>
                </c:pt>
                <c:pt idx="630">
                  <c:v>3719308</c:v>
                </c:pt>
                <c:pt idx="631">
                  <c:v>3718240</c:v>
                </c:pt>
                <c:pt idx="632">
                  <c:v>3718850</c:v>
                </c:pt>
                <c:pt idx="633">
                  <c:v>3717171</c:v>
                </c:pt>
                <c:pt idx="634">
                  <c:v>3716714</c:v>
                </c:pt>
                <c:pt idx="635">
                  <c:v>3717934</c:v>
                </c:pt>
                <c:pt idx="636">
                  <c:v>3716714</c:v>
                </c:pt>
                <c:pt idx="637">
                  <c:v>3716408</c:v>
                </c:pt>
                <c:pt idx="638">
                  <c:v>3717019</c:v>
                </c:pt>
                <c:pt idx="639">
                  <c:v>3715646</c:v>
                </c:pt>
                <c:pt idx="640">
                  <c:v>3715035</c:v>
                </c:pt>
                <c:pt idx="641">
                  <c:v>3715646</c:v>
                </c:pt>
                <c:pt idx="642">
                  <c:v>3714120</c:v>
                </c:pt>
                <c:pt idx="643">
                  <c:v>3714730</c:v>
                </c:pt>
                <c:pt idx="644">
                  <c:v>3713662</c:v>
                </c:pt>
                <c:pt idx="645">
                  <c:v>3714120</c:v>
                </c:pt>
                <c:pt idx="646">
                  <c:v>3713357</c:v>
                </c:pt>
                <c:pt idx="647">
                  <c:v>3713052</c:v>
                </c:pt>
                <c:pt idx="648">
                  <c:v>3713052</c:v>
                </c:pt>
                <c:pt idx="649">
                  <c:v>3702370</c:v>
                </c:pt>
                <c:pt idx="650">
                  <c:v>3712746</c:v>
                </c:pt>
                <c:pt idx="651">
                  <c:v>3711526</c:v>
                </c:pt>
                <c:pt idx="652">
                  <c:v>3710763</c:v>
                </c:pt>
                <c:pt idx="653">
                  <c:v>3712746</c:v>
                </c:pt>
                <c:pt idx="654">
                  <c:v>3712136</c:v>
                </c:pt>
                <c:pt idx="655">
                  <c:v>3711526</c:v>
                </c:pt>
                <c:pt idx="656">
                  <c:v>3697335</c:v>
                </c:pt>
                <c:pt idx="657">
                  <c:v>3711221</c:v>
                </c:pt>
                <c:pt idx="658">
                  <c:v>3710458</c:v>
                </c:pt>
                <c:pt idx="659">
                  <c:v>3710763</c:v>
                </c:pt>
                <c:pt idx="660">
                  <c:v>3710763</c:v>
                </c:pt>
                <c:pt idx="661">
                  <c:v>3709542</c:v>
                </c:pt>
                <c:pt idx="662">
                  <c:v>3708321</c:v>
                </c:pt>
                <c:pt idx="663">
                  <c:v>3708627</c:v>
                </c:pt>
                <c:pt idx="664">
                  <c:v>3708321</c:v>
                </c:pt>
                <c:pt idx="665">
                  <c:v>3708321</c:v>
                </c:pt>
                <c:pt idx="666">
                  <c:v>3707864</c:v>
                </c:pt>
                <c:pt idx="667">
                  <c:v>3708321</c:v>
                </c:pt>
                <c:pt idx="668">
                  <c:v>3708016</c:v>
                </c:pt>
                <c:pt idx="669">
                  <c:v>3707558</c:v>
                </c:pt>
                <c:pt idx="670">
                  <c:v>3706643</c:v>
                </c:pt>
                <c:pt idx="671">
                  <c:v>3707253</c:v>
                </c:pt>
                <c:pt idx="672">
                  <c:v>3706033</c:v>
                </c:pt>
                <c:pt idx="673">
                  <c:v>3706643</c:v>
                </c:pt>
                <c:pt idx="674">
                  <c:v>3705422</c:v>
                </c:pt>
                <c:pt idx="675">
                  <c:v>3704964</c:v>
                </c:pt>
                <c:pt idx="676">
                  <c:v>3704354</c:v>
                </c:pt>
                <c:pt idx="677">
                  <c:v>3704964</c:v>
                </c:pt>
                <c:pt idx="678">
                  <c:v>3704354</c:v>
                </c:pt>
                <c:pt idx="679">
                  <c:v>3693978</c:v>
                </c:pt>
                <c:pt idx="680">
                  <c:v>3703744</c:v>
                </c:pt>
                <c:pt idx="681">
                  <c:v>3703439</c:v>
                </c:pt>
                <c:pt idx="682">
                  <c:v>3703133</c:v>
                </c:pt>
                <c:pt idx="683">
                  <c:v>3702523</c:v>
                </c:pt>
                <c:pt idx="684">
                  <c:v>3702523</c:v>
                </c:pt>
                <c:pt idx="685">
                  <c:v>3702065</c:v>
                </c:pt>
                <c:pt idx="686">
                  <c:v>3702370</c:v>
                </c:pt>
                <c:pt idx="687">
                  <c:v>3702065</c:v>
                </c:pt>
                <c:pt idx="688">
                  <c:v>3701760</c:v>
                </c:pt>
                <c:pt idx="689">
                  <c:v>3688180</c:v>
                </c:pt>
                <c:pt idx="690">
                  <c:v>3700234</c:v>
                </c:pt>
                <c:pt idx="691">
                  <c:v>3700234</c:v>
                </c:pt>
                <c:pt idx="692">
                  <c:v>3700234</c:v>
                </c:pt>
                <c:pt idx="693">
                  <c:v>3700539</c:v>
                </c:pt>
                <c:pt idx="694">
                  <c:v>3699471</c:v>
                </c:pt>
                <c:pt idx="695">
                  <c:v>3700539</c:v>
                </c:pt>
                <c:pt idx="696">
                  <c:v>3699319</c:v>
                </c:pt>
                <c:pt idx="697">
                  <c:v>3690469</c:v>
                </c:pt>
                <c:pt idx="698">
                  <c:v>3698861</c:v>
                </c:pt>
                <c:pt idx="699">
                  <c:v>3699624</c:v>
                </c:pt>
                <c:pt idx="700">
                  <c:v>3699471</c:v>
                </c:pt>
                <c:pt idx="701">
                  <c:v>3699166</c:v>
                </c:pt>
                <c:pt idx="702">
                  <c:v>3697793</c:v>
                </c:pt>
                <c:pt idx="703">
                  <c:v>3698251</c:v>
                </c:pt>
                <c:pt idx="704">
                  <c:v>3698251</c:v>
                </c:pt>
                <c:pt idx="705">
                  <c:v>3696267</c:v>
                </c:pt>
                <c:pt idx="706">
                  <c:v>3696572</c:v>
                </c:pt>
                <c:pt idx="707">
                  <c:v>3696572</c:v>
                </c:pt>
              </c:numCache>
            </c:numRef>
          </c:val>
        </c:ser>
        <c:marker val="0"/>
        <c:axId val="40759865"/>
        <c:axId val="92325790"/>
      </c:lineChart>
      <c:catAx>
        <c:axId val="653640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5019500"/>
        <c:crosses val="autoZero"/>
        <c:auto val="1"/>
        <c:lblAlgn val="ctr"/>
        <c:lblOffset val="100"/>
      </c:catAx>
      <c:valAx>
        <c:axId val="350195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5364089"/>
        <c:crossesAt val="0"/>
      </c:valAx>
      <c:catAx>
        <c:axId val="407598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2325790"/>
        <c:crosses val="autoZero"/>
        <c:auto val="1"/>
        <c:lblAlgn val="ctr"/>
        <c:lblOffset val="100"/>
      </c:catAx>
      <c:valAx>
        <c:axId val="9232579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6480">
            <a:noFill/>
          </a:ln>
        </c:spPr>
        <c:crossAx val="40759865"/>
        <c:crosses val="max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687240</xdr:colOff>
      <xdr:row>14</xdr:row>
      <xdr:rowOff>152280</xdr:rowOff>
    </xdr:from>
    <xdr:to>
      <xdr:col>19</xdr:col>
      <xdr:colOff>343440</xdr:colOff>
      <xdr:row>34</xdr:row>
      <xdr:rowOff>75600</xdr:rowOff>
    </xdr:to>
    <xdr:graphicFrame>
      <xdr:nvGraphicFramePr>
        <xdr:cNvPr id="0" name="图表 1"/>
        <xdr:cNvGraphicFramePr/>
      </xdr:nvGraphicFramePr>
      <xdr:xfrm>
        <a:off x="3887640" y="2556360"/>
        <a:ext cx="11657520" cy="335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3.5"/>
  <cols>
    <col collapsed="false" hidden="false" max="1025" min="1" style="0" width="10.4366197183099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5" hidden="false" customHeight="false" outlineLevel="0" collapsed="false">
      <c r="A2" s="2" t="n">
        <v>0.8503125</v>
      </c>
      <c r="B2" s="0" t="n">
        <v>145231</v>
      </c>
      <c r="C2" s="0" t="n">
        <v>4311345</v>
      </c>
    </row>
    <row r="3" customFormat="false" ht="13.5" hidden="false" customHeight="false" outlineLevel="0" collapsed="false">
      <c r="A3" s="2" t="n">
        <v>0.850659722222222</v>
      </c>
      <c r="B3" s="0" t="n">
        <v>144957</v>
      </c>
      <c r="C3" s="0" t="n">
        <v>4278997</v>
      </c>
    </row>
    <row r="4" customFormat="false" ht="13.8" hidden="false" customHeight="false" outlineLevel="0" collapsed="false">
      <c r="A4" s="2" t="n">
        <v>0.851006944444444</v>
      </c>
      <c r="B4" s="0" t="n">
        <v>147856</v>
      </c>
      <c r="C4" s="0" t="n">
        <v>4274572</v>
      </c>
    </row>
    <row r="5" customFormat="false" ht="13.5" hidden="false" customHeight="false" outlineLevel="0" collapsed="false">
      <c r="A5" s="2" t="n">
        <v>0.851354166666667</v>
      </c>
      <c r="B5" s="0" t="n">
        <v>142668</v>
      </c>
      <c r="C5" s="0" t="n">
        <v>4271520</v>
      </c>
    </row>
    <row r="6" customFormat="false" ht="13.5" hidden="false" customHeight="false" outlineLevel="0" collapsed="false">
      <c r="A6" s="2" t="n">
        <v>0.851469907407407</v>
      </c>
      <c r="B6" s="0" t="n">
        <v>143736</v>
      </c>
      <c r="C6" s="0" t="n">
        <v>4270604</v>
      </c>
    </row>
    <row r="7" customFormat="false" ht="13.5" hidden="false" customHeight="false" outlineLevel="0" collapsed="false">
      <c r="A7" s="2" t="n">
        <v>0.851701388888889</v>
      </c>
      <c r="B7" s="0" t="n">
        <v>142516</v>
      </c>
      <c r="C7" s="0" t="n">
        <v>4268926</v>
      </c>
    </row>
    <row r="8" customFormat="false" ht="13.5" hidden="false" customHeight="false" outlineLevel="0" collapsed="false">
      <c r="A8" s="2" t="n">
        <v>0.852048611111111</v>
      </c>
      <c r="B8" s="0" t="n">
        <v>144499</v>
      </c>
      <c r="C8" s="0" t="n">
        <v>4266485</v>
      </c>
    </row>
    <row r="9" customFormat="false" ht="13.5" hidden="false" customHeight="false" outlineLevel="0" collapsed="false">
      <c r="A9" s="2" t="n">
        <v>0.852395833333333</v>
      </c>
      <c r="B9" s="0" t="n">
        <v>144042</v>
      </c>
      <c r="C9" s="0" t="n">
        <v>4264196</v>
      </c>
    </row>
    <row r="10" customFormat="false" ht="13.5" hidden="false" customHeight="false" outlineLevel="0" collapsed="false">
      <c r="A10" s="2" t="n">
        <v>0.85275462962963</v>
      </c>
      <c r="B10" s="0" t="n">
        <v>145873</v>
      </c>
      <c r="C10" s="0" t="n">
        <v>4261907</v>
      </c>
    </row>
    <row r="11" customFormat="false" ht="13.5" hidden="false" customHeight="false" outlineLevel="0" collapsed="false">
      <c r="A11" s="2" t="n">
        <v>0.853101851851852</v>
      </c>
      <c r="B11" s="0" t="n">
        <v>145262</v>
      </c>
      <c r="C11" s="0" t="n">
        <v>4260229</v>
      </c>
    </row>
    <row r="12" customFormat="false" ht="13.5" hidden="false" customHeight="false" outlineLevel="0" collapsed="false">
      <c r="A12" s="2" t="n">
        <v>0.853449074074074</v>
      </c>
      <c r="B12" s="0" t="n">
        <v>142516</v>
      </c>
      <c r="C12" s="0" t="n">
        <v>4258397</v>
      </c>
    </row>
    <row r="13" customFormat="false" ht="13.5" hidden="false" customHeight="false" outlineLevel="0" collapsed="false">
      <c r="A13" s="2" t="n">
        <v>0.853634259259259</v>
      </c>
      <c r="B13" s="0" t="n">
        <v>144347</v>
      </c>
      <c r="C13" s="0" t="n">
        <v>4257024</v>
      </c>
    </row>
    <row r="14" customFormat="false" ht="13.5" hidden="false" customHeight="false" outlineLevel="0" collapsed="false">
      <c r="A14" s="2" t="n">
        <v>0.853796296296296</v>
      </c>
      <c r="B14" s="0" t="n">
        <v>143279</v>
      </c>
      <c r="C14" s="0" t="n">
        <v>4256414</v>
      </c>
    </row>
    <row r="15" customFormat="false" ht="13.5" hidden="false" customHeight="false" outlineLevel="0" collapsed="false">
      <c r="A15" s="2" t="n">
        <v>0.854143518518519</v>
      </c>
      <c r="B15" s="0" t="n">
        <v>144347</v>
      </c>
      <c r="C15" s="0" t="n">
        <v>4254430</v>
      </c>
    </row>
    <row r="16" customFormat="false" ht="13.5" hidden="false" customHeight="false" outlineLevel="0" collapsed="false">
      <c r="A16" s="2" t="n">
        <v>0.854490740740741</v>
      </c>
      <c r="B16" s="0" t="n">
        <v>142516</v>
      </c>
      <c r="C16" s="0" t="n">
        <v>4252599</v>
      </c>
    </row>
    <row r="17" customFormat="false" ht="13.5" hidden="false" customHeight="false" outlineLevel="0" collapsed="false">
      <c r="A17" s="2" t="n">
        <v>0.854837962962963</v>
      </c>
      <c r="B17" s="0" t="n">
        <v>144042</v>
      </c>
      <c r="C17" s="0" t="n">
        <v>4250616</v>
      </c>
    </row>
    <row r="18" customFormat="false" ht="13.5" hidden="false" customHeight="false" outlineLevel="0" collapsed="false">
      <c r="A18" s="2" t="n">
        <v>0.855185185185185</v>
      </c>
      <c r="B18" s="0" t="n">
        <v>142058</v>
      </c>
      <c r="C18" s="0" t="n">
        <v>4249242</v>
      </c>
    </row>
    <row r="19" customFormat="false" ht="13.5" hidden="false" customHeight="false" outlineLevel="0" collapsed="false">
      <c r="A19" s="2" t="n">
        <v>0.855532407407407</v>
      </c>
      <c r="B19" s="0" t="n">
        <v>142516</v>
      </c>
      <c r="C19" s="0" t="n">
        <v>4247411</v>
      </c>
    </row>
    <row r="20" customFormat="false" ht="13.5" hidden="false" customHeight="false" outlineLevel="0" collapsed="false">
      <c r="A20" s="2" t="n">
        <v>0.855729166666667</v>
      </c>
      <c r="B20" s="0" t="n">
        <v>146788</v>
      </c>
      <c r="C20" s="0" t="n">
        <v>4246038</v>
      </c>
    </row>
    <row r="21" customFormat="false" ht="13.5" hidden="false" customHeight="false" outlineLevel="0" collapsed="false">
      <c r="A21" s="2" t="n">
        <v>0.85587962962963</v>
      </c>
      <c r="B21" s="0" t="n">
        <v>142974</v>
      </c>
      <c r="C21" s="0" t="n">
        <v>4245733</v>
      </c>
    </row>
    <row r="22" customFormat="false" ht="13.5" hidden="false" customHeight="false" outlineLevel="0" collapsed="false">
      <c r="A22" s="2" t="n">
        <v>0.856226851851852</v>
      </c>
      <c r="B22" s="0" t="n">
        <v>140685</v>
      </c>
      <c r="C22" s="0" t="n">
        <v>4244512</v>
      </c>
    </row>
    <row r="23" customFormat="false" ht="13.5" hidden="false" customHeight="false" outlineLevel="0" collapsed="false">
      <c r="A23" s="2" t="n">
        <v>0.856574074074074</v>
      </c>
      <c r="B23" s="0" t="n">
        <v>148009</v>
      </c>
      <c r="C23" s="0" t="n">
        <v>4241918</v>
      </c>
    </row>
    <row r="24" customFormat="false" ht="13.5" hidden="false" customHeight="false" outlineLevel="0" collapsed="false">
      <c r="A24" s="2" t="n">
        <v>0.85693287037037</v>
      </c>
      <c r="B24" s="0" t="n">
        <v>142974</v>
      </c>
      <c r="C24" s="0" t="n">
        <v>4240850</v>
      </c>
    </row>
    <row r="25" customFormat="false" ht="13.5" hidden="false" customHeight="false" outlineLevel="0" collapsed="false">
      <c r="A25" s="2" t="n">
        <v>0.857280092592593</v>
      </c>
      <c r="B25" s="0" t="n">
        <v>141600</v>
      </c>
      <c r="C25" s="0" t="n">
        <v>4239629</v>
      </c>
    </row>
    <row r="26" customFormat="false" ht="13.5" hidden="false" customHeight="false" outlineLevel="0" collapsed="false">
      <c r="A26" s="2" t="n">
        <v>0.857627314814815</v>
      </c>
      <c r="B26" s="0" t="n">
        <v>144194</v>
      </c>
      <c r="C26" s="0" t="n">
        <v>4237646</v>
      </c>
    </row>
    <row r="27" customFormat="false" ht="13.5" hidden="false" customHeight="false" outlineLevel="0" collapsed="false">
      <c r="A27" s="2" t="n">
        <v>0.857743055555556</v>
      </c>
      <c r="B27" s="0" t="n">
        <v>141753</v>
      </c>
      <c r="C27" s="0" t="n">
        <v>4237340</v>
      </c>
    </row>
    <row r="28" customFormat="false" ht="13.5" hidden="false" customHeight="false" outlineLevel="0" collapsed="false">
      <c r="A28" s="2" t="n">
        <v>0.857974537037037</v>
      </c>
      <c r="B28" s="0" t="n">
        <v>141600</v>
      </c>
      <c r="C28" s="0" t="n">
        <v>4236272</v>
      </c>
    </row>
    <row r="29" customFormat="false" ht="13.5" hidden="false" customHeight="false" outlineLevel="0" collapsed="false">
      <c r="A29" s="2" t="n">
        <v>0.858321759259259</v>
      </c>
      <c r="B29" s="0" t="n">
        <v>141600</v>
      </c>
      <c r="C29" s="0" t="n">
        <v>4234747</v>
      </c>
    </row>
    <row r="30" customFormat="false" ht="13.5" hidden="false" customHeight="false" outlineLevel="0" collapsed="false">
      <c r="A30" s="2" t="n">
        <v>0.858668981481482</v>
      </c>
      <c r="B30" s="0" t="n">
        <v>141600</v>
      </c>
      <c r="C30" s="0" t="n">
        <v>4233221</v>
      </c>
    </row>
    <row r="31" customFormat="false" ht="13.5" hidden="false" customHeight="false" outlineLevel="0" collapsed="false">
      <c r="A31" s="2" t="n">
        <v>0.859016203703704</v>
      </c>
      <c r="B31" s="0" t="n">
        <v>141448</v>
      </c>
      <c r="C31" s="0" t="n">
        <v>4231542</v>
      </c>
    </row>
    <row r="32" customFormat="false" ht="13.5" hidden="false" customHeight="false" outlineLevel="0" collapsed="false">
      <c r="A32" s="2" t="n">
        <v>0.859363425925926</v>
      </c>
      <c r="B32" s="0" t="n">
        <v>155333</v>
      </c>
      <c r="C32" s="0" t="n">
        <v>4228643</v>
      </c>
    </row>
    <row r="33" customFormat="false" ht="13.5" hidden="false" customHeight="false" outlineLevel="0" collapsed="false">
      <c r="A33" s="2" t="n">
        <v>0.859710648148148</v>
      </c>
      <c r="B33" s="0" t="n">
        <v>150450</v>
      </c>
      <c r="C33" s="0" t="n">
        <v>4227728</v>
      </c>
    </row>
    <row r="34" customFormat="false" ht="13.5" hidden="false" customHeight="false" outlineLevel="0" collapsed="false">
      <c r="A34" s="2" t="n">
        <v>0.859768518518519</v>
      </c>
      <c r="B34" s="0" t="n">
        <v>141600</v>
      </c>
      <c r="C34" s="0" t="n">
        <v>4228338</v>
      </c>
    </row>
    <row r="35" customFormat="false" ht="13.5" hidden="false" customHeight="false" outlineLevel="0" collapsed="false">
      <c r="A35" s="2" t="n">
        <v>0.86005787037037</v>
      </c>
      <c r="B35" s="0" t="n">
        <v>142821</v>
      </c>
      <c r="C35" s="0" t="n">
        <v>4227117</v>
      </c>
    </row>
    <row r="36" customFormat="false" ht="13.5" hidden="false" customHeight="false" outlineLevel="0" collapsed="false">
      <c r="A36" s="2" t="n">
        <v>0.860405092592593</v>
      </c>
      <c r="B36" s="0" t="n">
        <v>144652</v>
      </c>
      <c r="C36" s="0" t="n">
        <v>4225439</v>
      </c>
    </row>
    <row r="37" customFormat="false" ht="13.5" hidden="false" customHeight="false" outlineLevel="0" collapsed="false">
      <c r="A37" s="2" t="n">
        <v>0.860752314814815</v>
      </c>
      <c r="B37" s="0" t="n">
        <v>142211</v>
      </c>
      <c r="C37" s="0" t="n">
        <v>4224218</v>
      </c>
    </row>
    <row r="38" customFormat="false" ht="13.5" hidden="false" customHeight="false" outlineLevel="0" collapsed="false">
      <c r="A38" s="2" t="n">
        <v>0.861099537037037</v>
      </c>
      <c r="B38" s="0" t="n">
        <v>143736</v>
      </c>
      <c r="C38" s="0" t="n">
        <v>4222845</v>
      </c>
    </row>
    <row r="39" customFormat="false" ht="13.5" hidden="false" customHeight="false" outlineLevel="0" collapsed="false">
      <c r="A39" s="2" t="n">
        <v>0.861458333333333</v>
      </c>
      <c r="B39" s="0" t="n">
        <v>271910</v>
      </c>
      <c r="C39" s="0" t="n">
        <v>4208654</v>
      </c>
    </row>
    <row r="40" customFormat="false" ht="13.5" hidden="false" customHeight="false" outlineLevel="0" collapsed="false">
      <c r="A40" s="2" t="n">
        <v>0.861770833333333</v>
      </c>
      <c r="B40" s="0" t="n">
        <v>144347</v>
      </c>
      <c r="C40" s="0" t="n">
        <v>4219640</v>
      </c>
    </row>
    <row r="41" customFormat="false" ht="13.5" hidden="false" customHeight="false" outlineLevel="0" collapsed="false">
      <c r="A41" s="2" t="n">
        <v>0.861805555555556</v>
      </c>
      <c r="B41" s="0" t="n">
        <v>148619</v>
      </c>
      <c r="C41" s="0" t="n">
        <v>4219030</v>
      </c>
    </row>
    <row r="42" customFormat="false" ht="13.5" hidden="false" customHeight="false" outlineLevel="0" collapsed="false">
      <c r="A42" s="2" t="n">
        <v>0.862152777777778</v>
      </c>
      <c r="B42" s="0" t="n">
        <v>141448</v>
      </c>
      <c r="C42" s="0" t="n">
        <v>4218572</v>
      </c>
    </row>
    <row r="43" customFormat="false" ht="13.5" hidden="false" customHeight="false" outlineLevel="0" collapsed="false">
      <c r="A43" s="2" t="n">
        <v>0.8625</v>
      </c>
      <c r="B43" s="0" t="n">
        <v>142821</v>
      </c>
      <c r="C43" s="0" t="n">
        <v>4216741</v>
      </c>
    </row>
    <row r="44" customFormat="false" ht="13.5" hidden="false" customHeight="false" outlineLevel="0" collapsed="false">
      <c r="A44" s="2" t="n">
        <v>0.862847222222222</v>
      </c>
      <c r="B44" s="0" t="n">
        <v>143279</v>
      </c>
      <c r="C44" s="0" t="n">
        <v>4215673</v>
      </c>
    </row>
    <row r="45" customFormat="false" ht="13.5" hidden="false" customHeight="false" outlineLevel="0" collapsed="false">
      <c r="A45" s="2" t="n">
        <v>0.863194444444444</v>
      </c>
      <c r="B45" s="0" t="n">
        <v>143126</v>
      </c>
      <c r="C45" s="0" t="n">
        <v>4213842</v>
      </c>
    </row>
    <row r="46" customFormat="false" ht="13.5" hidden="false" customHeight="false" outlineLevel="0" collapsed="false">
      <c r="A46" s="2" t="n">
        <v>0.863541666666667</v>
      </c>
      <c r="B46" s="0" t="n">
        <v>144499</v>
      </c>
      <c r="C46" s="0" t="n">
        <v>4212469</v>
      </c>
    </row>
    <row r="47" customFormat="false" ht="13.5" hidden="false" customHeight="false" outlineLevel="0" collapsed="false">
      <c r="A47" s="2" t="n">
        <v>0.863784722222222</v>
      </c>
      <c r="B47" s="0" t="n">
        <v>146483</v>
      </c>
      <c r="C47" s="0" t="n">
        <v>4211248</v>
      </c>
    </row>
    <row r="48" customFormat="false" ht="13.5" hidden="false" customHeight="false" outlineLevel="0" collapsed="false">
      <c r="A48" s="2" t="n">
        <v>0.863888888888889</v>
      </c>
      <c r="B48" s="0" t="n">
        <v>233610</v>
      </c>
      <c r="C48" s="0" t="n">
        <v>4203161</v>
      </c>
    </row>
    <row r="49" customFormat="false" ht="13.5" hidden="false" customHeight="false" outlineLevel="0" collapsed="false">
      <c r="A49" s="2" t="n">
        <v>0.864236111111111</v>
      </c>
      <c r="B49" s="0" t="n">
        <v>141753</v>
      </c>
      <c r="C49" s="0" t="n">
        <v>4209875</v>
      </c>
    </row>
    <row r="50" customFormat="false" ht="13.5" hidden="false" customHeight="false" outlineLevel="0" collapsed="false">
      <c r="A50" s="2" t="n">
        <v>0.864583333333333</v>
      </c>
      <c r="B50" s="0" t="n">
        <v>318906</v>
      </c>
      <c r="C50" s="0" t="n">
        <v>4189886</v>
      </c>
    </row>
    <row r="51" customFormat="false" ht="13.5" hidden="false" customHeight="false" outlineLevel="0" collapsed="false">
      <c r="A51" s="2" t="n">
        <v>0.864930555555556</v>
      </c>
      <c r="B51" s="0" t="n">
        <v>145567</v>
      </c>
      <c r="C51" s="0" t="n">
        <v>4206976</v>
      </c>
    </row>
    <row r="52" customFormat="false" ht="13.5" hidden="false" customHeight="false" outlineLevel="0" collapsed="false">
      <c r="A52" s="2" t="n">
        <v>0.865277777777778</v>
      </c>
      <c r="B52" s="0" t="n">
        <v>145720</v>
      </c>
      <c r="C52" s="0" t="n">
        <v>4205145</v>
      </c>
    </row>
    <row r="53" customFormat="false" ht="13.5" hidden="false" customHeight="false" outlineLevel="0" collapsed="false">
      <c r="A53" s="2" t="n">
        <v>0.865636574074074</v>
      </c>
      <c r="B53" s="0" t="n">
        <v>146788</v>
      </c>
      <c r="C53" s="0" t="n">
        <v>4204077</v>
      </c>
    </row>
    <row r="54" customFormat="false" ht="13.5" hidden="false" customHeight="false" outlineLevel="0" collapsed="false">
      <c r="A54" s="2" t="n">
        <v>0.865787037037037</v>
      </c>
      <c r="B54" s="0" t="n">
        <v>146483</v>
      </c>
      <c r="C54" s="0" t="n">
        <v>4203161</v>
      </c>
    </row>
    <row r="55" customFormat="false" ht="13.5" hidden="false" customHeight="false" outlineLevel="0" collapsed="false">
      <c r="A55" s="2" t="n">
        <v>0.865983796296296</v>
      </c>
      <c r="B55" s="0" t="n">
        <v>150450</v>
      </c>
      <c r="C55" s="0" t="n">
        <v>4201788</v>
      </c>
    </row>
    <row r="56" customFormat="false" ht="13.5" hidden="false" customHeight="false" outlineLevel="0" collapsed="false">
      <c r="A56" s="2" t="n">
        <v>0.866331018518519</v>
      </c>
      <c r="B56" s="0" t="n">
        <v>142974</v>
      </c>
      <c r="C56" s="0" t="n">
        <v>4201483</v>
      </c>
    </row>
    <row r="57" customFormat="false" ht="13.5" hidden="false" customHeight="false" outlineLevel="0" collapsed="false">
      <c r="A57" s="2" t="n">
        <v>0.866678240740741</v>
      </c>
      <c r="B57" s="0" t="n">
        <v>144347</v>
      </c>
      <c r="C57" s="0" t="n">
        <v>4199957</v>
      </c>
    </row>
    <row r="58" customFormat="false" ht="13.5" hidden="false" customHeight="false" outlineLevel="0" collapsed="false">
      <c r="A58" s="2" t="n">
        <v>0.867025462962963</v>
      </c>
      <c r="B58" s="0" t="n">
        <v>144347</v>
      </c>
      <c r="C58" s="0" t="n">
        <v>4198583</v>
      </c>
    </row>
    <row r="59" customFormat="false" ht="13.5" hidden="false" customHeight="false" outlineLevel="0" collapsed="false">
      <c r="A59" s="2" t="n">
        <v>0.867372685185185</v>
      </c>
      <c r="B59" s="0" t="n">
        <v>390012</v>
      </c>
      <c r="C59" s="0" t="n">
        <v>4173101</v>
      </c>
    </row>
    <row r="60" customFormat="false" ht="13.5" hidden="false" customHeight="false" outlineLevel="0" collapsed="false">
      <c r="A60" s="2" t="n">
        <v>0.867719907407407</v>
      </c>
      <c r="B60" s="0" t="n">
        <v>152739</v>
      </c>
      <c r="C60" s="0" t="n">
        <v>4194769</v>
      </c>
    </row>
    <row r="61" customFormat="false" ht="13.5" hidden="false" customHeight="false" outlineLevel="0" collapsed="false">
      <c r="A61" s="2" t="n">
        <v>0.8678125</v>
      </c>
      <c r="B61" s="0" t="n">
        <v>145567</v>
      </c>
      <c r="C61" s="0" t="n">
        <v>4195074</v>
      </c>
    </row>
    <row r="62" customFormat="false" ht="13.5" hidden="false" customHeight="false" outlineLevel="0" collapsed="false">
      <c r="A62" s="2" t="n">
        <v>0.86806712962963</v>
      </c>
      <c r="B62" s="0" t="n">
        <v>151671</v>
      </c>
      <c r="C62" s="0" t="n">
        <v>4193243</v>
      </c>
    </row>
    <row r="63" customFormat="false" ht="13.5" hidden="false" customHeight="false" outlineLevel="0" collapsed="false">
      <c r="A63" s="2" t="n">
        <v>0.868414351851852</v>
      </c>
      <c r="B63" s="0" t="n">
        <v>148924</v>
      </c>
      <c r="C63" s="0" t="n">
        <v>4192480</v>
      </c>
    </row>
    <row r="64" customFormat="false" ht="13.5" hidden="false" customHeight="false" outlineLevel="0" collapsed="false">
      <c r="A64" s="2" t="n">
        <v>0.868761574074074</v>
      </c>
      <c r="B64" s="0" t="n">
        <v>147093</v>
      </c>
      <c r="C64" s="0" t="n">
        <v>4191259</v>
      </c>
    </row>
    <row r="65" customFormat="false" ht="13.5" hidden="false" customHeight="false" outlineLevel="0" collapsed="false">
      <c r="A65" s="2" t="n">
        <v>0.869108796296296</v>
      </c>
      <c r="B65" s="0" t="n">
        <v>144499</v>
      </c>
      <c r="C65" s="0" t="n">
        <v>4190191</v>
      </c>
    </row>
    <row r="66" customFormat="false" ht="13.5" hidden="false" customHeight="false" outlineLevel="0" collapsed="false">
      <c r="A66" s="2" t="n">
        <v>0.869456018518519</v>
      </c>
      <c r="B66" s="0" t="n">
        <v>145262</v>
      </c>
      <c r="C66" s="0" t="n">
        <v>4188665</v>
      </c>
    </row>
    <row r="67" customFormat="false" ht="13.5" hidden="false" customHeight="false" outlineLevel="0" collapsed="false">
      <c r="A67" s="2" t="n">
        <v>0.869803240740741</v>
      </c>
      <c r="B67" s="0" t="n">
        <v>144652</v>
      </c>
      <c r="C67" s="0" t="n">
        <v>4187597</v>
      </c>
    </row>
    <row r="68" customFormat="false" ht="13.5" hidden="false" customHeight="false" outlineLevel="0" collapsed="false">
      <c r="A68" s="2" t="n">
        <v>0.869872685185185</v>
      </c>
      <c r="B68" s="0" t="n">
        <v>145110</v>
      </c>
      <c r="C68" s="0" t="n">
        <v>4186987</v>
      </c>
    </row>
    <row r="69" customFormat="false" ht="13.5" hidden="false" customHeight="false" outlineLevel="0" collapsed="false">
      <c r="A69" s="2" t="n">
        <v>0.870162037037037</v>
      </c>
      <c r="B69" s="0" t="n">
        <v>149230</v>
      </c>
      <c r="C69" s="0" t="n">
        <v>4185766</v>
      </c>
    </row>
    <row r="70" customFormat="false" ht="13.5" hidden="false" customHeight="false" outlineLevel="0" collapsed="false">
      <c r="A70" s="2" t="n">
        <v>0.870509259259259</v>
      </c>
      <c r="B70" s="0" t="n">
        <v>151824</v>
      </c>
      <c r="C70" s="0" t="n">
        <v>4184088</v>
      </c>
    </row>
    <row r="71" customFormat="false" ht="13.5" hidden="false" customHeight="false" outlineLevel="0" collapsed="false">
      <c r="A71" s="2" t="n">
        <v>0.870856481481482</v>
      </c>
      <c r="B71" s="0" t="n">
        <v>143889</v>
      </c>
      <c r="C71" s="0" t="n">
        <v>4183172</v>
      </c>
    </row>
    <row r="72" customFormat="false" ht="13.5" hidden="false" customHeight="false" outlineLevel="0" collapsed="false">
      <c r="A72" s="2" t="n">
        <v>0.871203703703704</v>
      </c>
      <c r="B72" s="0" t="n">
        <v>146941</v>
      </c>
      <c r="C72" s="0" t="n">
        <v>4181799</v>
      </c>
    </row>
    <row r="73" customFormat="false" ht="13.5" hidden="false" customHeight="false" outlineLevel="0" collapsed="false">
      <c r="A73" s="2" t="n">
        <v>0.871550925925926</v>
      </c>
      <c r="B73" s="0" t="n">
        <v>144957</v>
      </c>
      <c r="C73" s="0" t="n">
        <v>4180578</v>
      </c>
    </row>
    <row r="74" customFormat="false" ht="13.5" hidden="false" customHeight="false" outlineLevel="0" collapsed="false">
      <c r="A74" s="2" t="n">
        <v>0.871898148148148</v>
      </c>
      <c r="B74" s="0" t="n">
        <v>176543</v>
      </c>
      <c r="C74" s="0" t="n">
        <v>4175390</v>
      </c>
    </row>
    <row r="75" customFormat="false" ht="13.5" hidden="false" customHeight="false" outlineLevel="0" collapsed="false">
      <c r="A75" s="2" t="n">
        <v>0.871944444444444</v>
      </c>
      <c r="B75" s="0" t="n">
        <v>144194</v>
      </c>
      <c r="C75" s="0" t="n">
        <v>4178900</v>
      </c>
    </row>
    <row r="76" customFormat="false" ht="13.5" hidden="false" customHeight="false" outlineLevel="0" collapsed="false">
      <c r="A76" s="2" t="n">
        <v>0.87224537037037</v>
      </c>
      <c r="B76" s="0" t="n">
        <v>147704</v>
      </c>
      <c r="C76" s="0" t="n">
        <v>4177374</v>
      </c>
    </row>
    <row r="77" customFormat="false" ht="13.5" hidden="false" customHeight="false" outlineLevel="0" collapsed="false">
      <c r="A77" s="2" t="n">
        <v>0.872592592592593</v>
      </c>
      <c r="B77" s="0" t="n">
        <v>145110</v>
      </c>
      <c r="C77" s="0" t="n">
        <v>4176611</v>
      </c>
    </row>
    <row r="78" customFormat="false" ht="13.5" hidden="false" customHeight="false" outlineLevel="0" collapsed="false">
      <c r="A78" s="2" t="n">
        <v>0.872939814814815</v>
      </c>
      <c r="B78" s="0" t="n">
        <v>144957</v>
      </c>
      <c r="C78" s="0" t="n">
        <v>4175085</v>
      </c>
    </row>
    <row r="79" customFormat="false" ht="13.5" hidden="false" customHeight="false" outlineLevel="0" collapsed="false">
      <c r="A79" s="2" t="n">
        <v>0.873287037037037</v>
      </c>
      <c r="B79" s="0" t="n">
        <v>146178</v>
      </c>
      <c r="C79" s="0" t="n">
        <v>4173712</v>
      </c>
    </row>
    <row r="80" customFormat="false" ht="13.5" hidden="false" customHeight="false" outlineLevel="0" collapsed="false">
      <c r="A80" s="2" t="n">
        <v>0.873634259259259</v>
      </c>
      <c r="B80" s="0" t="n">
        <v>145567</v>
      </c>
      <c r="C80" s="0" t="n">
        <v>4172338</v>
      </c>
    </row>
    <row r="81" customFormat="false" ht="13.5" hidden="false" customHeight="false" outlineLevel="0" collapsed="false">
      <c r="A81" s="2" t="n">
        <v>0.873981481481481</v>
      </c>
      <c r="B81" s="0" t="n">
        <v>145415</v>
      </c>
      <c r="C81" s="0" t="n">
        <v>4171118</v>
      </c>
    </row>
    <row r="82" customFormat="false" ht="13.5" hidden="false" customHeight="false" outlineLevel="0" collapsed="false">
      <c r="A82" s="2" t="n">
        <v>0.874039351851852</v>
      </c>
      <c r="B82" s="0" t="n">
        <v>145873</v>
      </c>
      <c r="C82" s="0" t="n">
        <v>4170813</v>
      </c>
    </row>
    <row r="83" customFormat="false" ht="13.5" hidden="false" customHeight="false" outlineLevel="0" collapsed="false">
      <c r="A83" s="2" t="n">
        <v>0.874340277777778</v>
      </c>
      <c r="B83" s="0" t="n">
        <v>146636</v>
      </c>
      <c r="C83" s="0" t="n">
        <v>4169592</v>
      </c>
    </row>
    <row r="84" customFormat="false" ht="13.5" hidden="false" customHeight="false" outlineLevel="0" collapsed="false">
      <c r="A84" s="2" t="n">
        <v>0.8746875</v>
      </c>
      <c r="B84" s="0" t="n">
        <v>147704</v>
      </c>
      <c r="C84" s="0" t="n">
        <v>4167913</v>
      </c>
    </row>
    <row r="85" customFormat="false" ht="13.5" hidden="false" customHeight="false" outlineLevel="0" collapsed="false">
      <c r="A85" s="2" t="n">
        <v>0.875034722222222</v>
      </c>
      <c r="B85" s="0" t="n">
        <v>145873</v>
      </c>
      <c r="C85" s="0" t="n">
        <v>4166998</v>
      </c>
    </row>
    <row r="86" customFormat="false" ht="13.5" hidden="false" customHeight="false" outlineLevel="0" collapsed="false">
      <c r="A86" s="2" t="n">
        <v>0.875381944444444</v>
      </c>
      <c r="B86" s="0" t="n">
        <v>150603</v>
      </c>
      <c r="C86" s="0" t="n">
        <v>4165319</v>
      </c>
    </row>
    <row r="87" customFormat="false" ht="13.5" hidden="false" customHeight="false" outlineLevel="0" collapsed="false">
      <c r="A87" s="2" t="n">
        <v>0.875729166666667</v>
      </c>
      <c r="B87" s="0" t="n">
        <v>144957</v>
      </c>
      <c r="C87" s="0" t="n">
        <v>4164099</v>
      </c>
    </row>
    <row r="88" customFormat="false" ht="13.5" hidden="false" customHeight="false" outlineLevel="0" collapsed="false">
      <c r="A88" s="2" t="n">
        <v>0.876076388888889</v>
      </c>
      <c r="B88" s="0" t="n">
        <v>144194</v>
      </c>
      <c r="C88" s="0" t="n">
        <v>4162878</v>
      </c>
    </row>
    <row r="89" customFormat="false" ht="13.5" hidden="false" customHeight="false" outlineLevel="0" collapsed="false">
      <c r="A89" s="2" t="n">
        <v>0.876111111111111</v>
      </c>
      <c r="B89" s="0" t="n">
        <v>145110</v>
      </c>
      <c r="C89" s="0" t="n">
        <v>4162725</v>
      </c>
    </row>
    <row r="90" customFormat="false" ht="13.5" hidden="false" customHeight="false" outlineLevel="0" collapsed="false">
      <c r="A90" s="2" t="n">
        <v>0.876423611111111</v>
      </c>
      <c r="B90" s="0" t="n">
        <v>172423</v>
      </c>
      <c r="C90" s="0" t="n">
        <v>4158606</v>
      </c>
    </row>
    <row r="91" customFormat="false" ht="13.5" hidden="false" customHeight="false" outlineLevel="0" collapsed="false">
      <c r="A91" s="2" t="n">
        <v>0.876770833333333</v>
      </c>
      <c r="B91" s="0" t="n">
        <v>143126</v>
      </c>
      <c r="C91" s="0" t="n">
        <v>4160284</v>
      </c>
    </row>
    <row r="92" customFormat="false" ht="13.5" hidden="false" customHeight="false" outlineLevel="0" collapsed="false">
      <c r="A92" s="2" t="n">
        <v>0.877118055555556</v>
      </c>
      <c r="B92" s="0" t="n">
        <v>145873</v>
      </c>
      <c r="C92" s="0" t="n">
        <v>4158606</v>
      </c>
    </row>
    <row r="93" customFormat="false" ht="13.5" hidden="false" customHeight="false" outlineLevel="0" collapsed="false">
      <c r="A93" s="2" t="n">
        <v>0.877465277777778</v>
      </c>
      <c r="B93" s="0" t="n">
        <v>151366</v>
      </c>
      <c r="C93" s="0" t="n">
        <v>4156927</v>
      </c>
    </row>
    <row r="94" customFormat="false" ht="13.5" hidden="false" customHeight="false" outlineLevel="0" collapsed="false">
      <c r="A94" s="2" t="n">
        <v>0.8778125</v>
      </c>
      <c r="B94" s="0" t="n">
        <v>146636</v>
      </c>
      <c r="C94" s="0" t="n">
        <v>4156012</v>
      </c>
    </row>
    <row r="95" customFormat="false" ht="13.5" hidden="false" customHeight="false" outlineLevel="0" collapsed="false">
      <c r="A95" s="2" t="n">
        <v>0.878159722222222</v>
      </c>
      <c r="B95" s="0" t="n">
        <v>150298</v>
      </c>
      <c r="C95" s="0" t="n">
        <v>4154486</v>
      </c>
    </row>
    <row r="96" customFormat="false" ht="13.5" hidden="false" customHeight="false" outlineLevel="0" collapsed="false">
      <c r="A96" s="2" t="n">
        <v>0.878229166666667</v>
      </c>
      <c r="B96" s="0" t="n">
        <v>152739</v>
      </c>
      <c r="C96" s="0" t="n">
        <v>4154028</v>
      </c>
    </row>
    <row r="97" customFormat="false" ht="13.5" hidden="false" customHeight="false" outlineLevel="0" collapsed="false">
      <c r="A97" s="2" t="n">
        <v>0.878506944444444</v>
      </c>
      <c r="B97" s="0" t="n">
        <v>146636</v>
      </c>
      <c r="C97" s="0" t="n">
        <v>4153418</v>
      </c>
    </row>
    <row r="98" customFormat="false" ht="13.5" hidden="false" customHeight="false" outlineLevel="0" collapsed="false">
      <c r="A98" s="2" t="n">
        <v>0.878865740740741</v>
      </c>
      <c r="B98" s="0" t="n">
        <v>144347</v>
      </c>
      <c r="C98" s="0" t="n">
        <v>4152197</v>
      </c>
    </row>
    <row r="99" customFormat="false" ht="13.5" hidden="false" customHeight="false" outlineLevel="0" collapsed="false">
      <c r="A99" s="2" t="n">
        <v>0.879212962962963</v>
      </c>
      <c r="B99" s="0" t="n">
        <v>151213</v>
      </c>
      <c r="C99" s="0" t="n">
        <v>4150213</v>
      </c>
    </row>
    <row r="100" customFormat="false" ht="13.5" hidden="false" customHeight="false" outlineLevel="0" collapsed="false">
      <c r="A100" s="2" t="n">
        <v>0.879560185185185</v>
      </c>
      <c r="B100" s="0" t="n">
        <v>145415</v>
      </c>
      <c r="C100" s="0" t="n">
        <v>4149298</v>
      </c>
    </row>
    <row r="101" customFormat="false" ht="13.5" hidden="false" customHeight="false" outlineLevel="0" collapsed="false">
      <c r="A101" s="2" t="n">
        <v>0.879907407407407</v>
      </c>
      <c r="B101" s="0" t="n">
        <v>145415</v>
      </c>
      <c r="C101" s="0" t="n">
        <v>4148230</v>
      </c>
    </row>
    <row r="102" customFormat="false" ht="13.5" hidden="false" customHeight="false" outlineLevel="0" collapsed="false">
      <c r="A102" s="2" t="n">
        <v>0.88025462962963</v>
      </c>
      <c r="B102" s="0" t="n">
        <v>145567</v>
      </c>
      <c r="C102" s="0" t="n">
        <v>4147009</v>
      </c>
    </row>
    <row r="103" customFormat="false" ht="13.5" hidden="false" customHeight="false" outlineLevel="0" collapsed="false">
      <c r="A103" s="2" t="n">
        <v>0.880335648148148</v>
      </c>
      <c r="B103" s="0" t="n">
        <v>144652</v>
      </c>
      <c r="C103" s="0" t="n">
        <v>4146704</v>
      </c>
    </row>
    <row r="104" customFormat="false" ht="13.5" hidden="false" customHeight="false" outlineLevel="0" collapsed="false">
      <c r="A104" s="2" t="n">
        <v>0.880601851851852</v>
      </c>
      <c r="B104" s="0" t="n">
        <v>150755</v>
      </c>
      <c r="C104" s="0" t="n">
        <v>4145025</v>
      </c>
    </row>
    <row r="105" customFormat="false" ht="13.5" hidden="false" customHeight="false" outlineLevel="0" collapsed="false">
      <c r="A105" s="2" t="n">
        <v>0.880949074074074</v>
      </c>
      <c r="B105" s="0" t="n">
        <v>152739</v>
      </c>
      <c r="C105" s="0" t="n">
        <v>4143499</v>
      </c>
    </row>
    <row r="106" customFormat="false" ht="13.5" hidden="false" customHeight="false" outlineLevel="0" collapsed="false">
      <c r="A106" s="2" t="n">
        <v>0.881296296296296</v>
      </c>
      <c r="B106" s="0" t="n">
        <v>147551</v>
      </c>
      <c r="C106" s="0" t="n">
        <v>4142737</v>
      </c>
    </row>
    <row r="107" customFormat="false" ht="13.5" hidden="false" customHeight="false" outlineLevel="0" collapsed="false">
      <c r="A107" s="2" t="n">
        <v>0.881643518518519</v>
      </c>
      <c r="B107" s="0" t="n">
        <v>145720</v>
      </c>
      <c r="C107" s="0" t="n">
        <v>4141516</v>
      </c>
    </row>
    <row r="108" customFormat="false" ht="13.5" hidden="false" customHeight="false" outlineLevel="0" collapsed="false">
      <c r="A108" s="2" t="n">
        <v>0.881990740740741</v>
      </c>
      <c r="B108" s="0" t="n">
        <v>145873</v>
      </c>
      <c r="C108" s="0" t="n">
        <v>4140448</v>
      </c>
    </row>
    <row r="109" customFormat="false" ht="13.5" hidden="false" customHeight="false" outlineLevel="0" collapsed="false">
      <c r="A109" s="2" t="n">
        <v>0.882337962962963</v>
      </c>
      <c r="B109" s="0" t="n">
        <v>145110</v>
      </c>
      <c r="C109" s="0" t="n">
        <v>4138922</v>
      </c>
    </row>
    <row r="110" customFormat="false" ht="13.5" hidden="false" customHeight="false" outlineLevel="0" collapsed="false">
      <c r="A110" s="2" t="n">
        <v>0.882488425925926</v>
      </c>
      <c r="B110" s="0" t="n">
        <v>147856</v>
      </c>
      <c r="C110" s="0" t="n">
        <v>4138006</v>
      </c>
    </row>
    <row r="111" customFormat="false" ht="13.5" hidden="false" customHeight="false" outlineLevel="0" collapsed="false">
      <c r="A111" s="2" t="n">
        <v>0.882685185185185</v>
      </c>
      <c r="B111" s="0" t="n">
        <v>146788</v>
      </c>
      <c r="C111" s="0" t="n">
        <v>4137549</v>
      </c>
    </row>
    <row r="112" customFormat="false" ht="13.5" hidden="false" customHeight="false" outlineLevel="0" collapsed="false">
      <c r="A112" s="2" t="n">
        <v>0.883043981481481</v>
      </c>
      <c r="B112" s="0" t="n">
        <v>145720</v>
      </c>
      <c r="C112" s="0" t="n">
        <v>4136328</v>
      </c>
    </row>
    <row r="113" customFormat="false" ht="13.5" hidden="false" customHeight="false" outlineLevel="0" collapsed="false">
      <c r="A113" s="2" t="n">
        <v>0.883391203703704</v>
      </c>
      <c r="B113" s="0" t="n">
        <v>148619</v>
      </c>
      <c r="C113" s="0" t="n">
        <v>4134649</v>
      </c>
    </row>
    <row r="114" customFormat="false" ht="13.5" hidden="false" customHeight="false" outlineLevel="0" collapsed="false">
      <c r="A114" s="2" t="n">
        <v>0.883738425925926</v>
      </c>
      <c r="B114" s="0" t="n">
        <v>149535</v>
      </c>
      <c r="C114" s="0" t="n">
        <v>4133276</v>
      </c>
    </row>
    <row r="115" customFormat="false" ht="13.5" hidden="false" customHeight="false" outlineLevel="0" collapsed="false">
      <c r="A115" s="2" t="n">
        <v>0.884085648148148</v>
      </c>
      <c r="B115" s="0" t="n">
        <v>232695</v>
      </c>
      <c r="C115" s="0" t="n">
        <v>4123663</v>
      </c>
    </row>
    <row r="116" customFormat="false" ht="13.5" hidden="false" customHeight="false" outlineLevel="0" collapsed="false">
      <c r="A116" s="2" t="n">
        <v>0.88443287037037</v>
      </c>
      <c r="B116" s="0" t="n">
        <v>146483</v>
      </c>
      <c r="C116" s="0" t="n">
        <v>4130835</v>
      </c>
    </row>
    <row r="117" customFormat="false" ht="13.5" hidden="false" customHeight="false" outlineLevel="0" collapsed="false">
      <c r="A117" s="2" t="n">
        <v>0.884675925925926</v>
      </c>
      <c r="B117" s="0" t="n">
        <v>153502</v>
      </c>
      <c r="C117" s="0" t="n">
        <v>4129309</v>
      </c>
    </row>
    <row r="118" customFormat="false" ht="13.5" hidden="false" customHeight="false" outlineLevel="0" collapsed="false">
      <c r="A118" s="2" t="n">
        <v>0.884780092592593</v>
      </c>
      <c r="B118" s="0" t="n">
        <v>167082</v>
      </c>
      <c r="C118" s="0" t="n">
        <v>4127630</v>
      </c>
    </row>
    <row r="119" customFormat="false" ht="13.5" hidden="false" customHeight="false" outlineLevel="0" collapsed="false">
      <c r="A119" s="2" t="n">
        <v>0.885127314814815</v>
      </c>
      <c r="B119" s="0" t="n">
        <v>146788</v>
      </c>
      <c r="C119" s="0" t="n">
        <v>4128241</v>
      </c>
    </row>
    <row r="120" customFormat="false" ht="13.5" hidden="false" customHeight="false" outlineLevel="0" collapsed="false">
      <c r="A120" s="2" t="n">
        <v>0.885474537037037</v>
      </c>
      <c r="B120" s="0" t="n">
        <v>146788</v>
      </c>
      <c r="C120" s="0" t="n">
        <v>4126715</v>
      </c>
    </row>
    <row r="121" customFormat="false" ht="13.5" hidden="false" customHeight="false" outlineLevel="0" collapsed="false">
      <c r="A121" s="2" t="n">
        <v>0.885821759259259</v>
      </c>
      <c r="B121" s="0" t="n">
        <v>269468</v>
      </c>
      <c r="C121" s="0" t="n">
        <v>4113135</v>
      </c>
    </row>
    <row r="122" customFormat="false" ht="13.5" hidden="false" customHeight="false" outlineLevel="0" collapsed="false">
      <c r="A122" s="2" t="n">
        <v>0.886168981481481</v>
      </c>
      <c r="B122" s="0" t="n">
        <v>149993</v>
      </c>
      <c r="C122" s="0" t="n">
        <v>4123816</v>
      </c>
    </row>
    <row r="123" customFormat="false" ht="13.5" hidden="false" customHeight="false" outlineLevel="0" collapsed="false">
      <c r="A123" s="2" t="n">
        <v>0.886516203703704</v>
      </c>
      <c r="B123" s="0" t="n">
        <v>146178</v>
      </c>
      <c r="C123" s="0" t="n">
        <v>4123053</v>
      </c>
    </row>
    <row r="124" customFormat="false" ht="13.5" hidden="false" customHeight="false" outlineLevel="0" collapsed="false">
      <c r="A124" s="2" t="n">
        <v>0.886863425925926</v>
      </c>
      <c r="B124" s="0" t="n">
        <v>156401</v>
      </c>
      <c r="C124" s="0" t="n">
        <v>4120764</v>
      </c>
    </row>
    <row r="125" customFormat="false" ht="13.5" hidden="false" customHeight="false" outlineLevel="0" collapsed="false">
      <c r="A125" s="2" t="n">
        <v>0.886863425925926</v>
      </c>
      <c r="B125" s="0" t="n">
        <v>156401</v>
      </c>
      <c r="C125" s="0" t="n">
        <v>4120764</v>
      </c>
    </row>
    <row r="126" customFormat="false" ht="13.5" hidden="false" customHeight="false" outlineLevel="0" collapsed="false">
      <c r="A126" s="2" t="n">
        <v>0.887210648148148</v>
      </c>
      <c r="B126" s="0" t="n">
        <v>153197</v>
      </c>
      <c r="C126" s="0" t="n">
        <v>4119849</v>
      </c>
    </row>
    <row r="127" customFormat="false" ht="13.5" hidden="false" customHeight="false" outlineLevel="0" collapsed="false">
      <c r="A127" s="2" t="n">
        <v>0.887569444444444</v>
      </c>
      <c r="B127" s="0" t="n">
        <v>149077</v>
      </c>
      <c r="C127" s="0" t="n">
        <v>4118628</v>
      </c>
    </row>
    <row r="128" customFormat="false" ht="13.5" hidden="false" customHeight="false" outlineLevel="0" collapsed="false">
      <c r="A128" s="2" t="n">
        <v>0.887916666666667</v>
      </c>
      <c r="B128" s="0" t="n">
        <v>149535</v>
      </c>
      <c r="C128" s="0" t="n">
        <v>4117255</v>
      </c>
    </row>
    <row r="129" customFormat="false" ht="13.5" hidden="false" customHeight="false" outlineLevel="0" collapsed="false">
      <c r="A129" s="2" t="n">
        <v>0.888263888888889</v>
      </c>
      <c r="B129" s="0" t="n">
        <v>147704</v>
      </c>
      <c r="C129" s="0" t="n">
        <v>4116339</v>
      </c>
    </row>
    <row r="130" customFormat="false" ht="13.5" hidden="false" customHeight="false" outlineLevel="0" collapsed="false">
      <c r="A130" s="2" t="n">
        <v>0.888611111111111</v>
      </c>
      <c r="B130" s="0" t="n">
        <v>149230</v>
      </c>
      <c r="C130" s="0" t="n">
        <v>4114966</v>
      </c>
    </row>
    <row r="131" customFormat="false" ht="13.5" hidden="false" customHeight="false" outlineLevel="0" collapsed="false">
      <c r="A131" s="2" t="n">
        <v>0.888958333333333</v>
      </c>
      <c r="B131" s="0" t="n">
        <v>146483</v>
      </c>
      <c r="C131" s="0" t="n">
        <v>4113745</v>
      </c>
    </row>
    <row r="132" customFormat="false" ht="13.5" hidden="false" customHeight="false" outlineLevel="0" collapsed="false">
      <c r="A132" s="2" t="n">
        <v>0.8890625</v>
      </c>
      <c r="B132" s="0" t="n">
        <v>147856</v>
      </c>
      <c r="C132" s="0" t="n">
        <v>4113135</v>
      </c>
    </row>
    <row r="133" customFormat="false" ht="13.5" hidden="false" customHeight="false" outlineLevel="0" collapsed="false">
      <c r="A133" s="2" t="n">
        <v>0.889305555555556</v>
      </c>
      <c r="B133" s="0" t="n">
        <v>158080</v>
      </c>
      <c r="C133" s="0" t="n">
        <v>4110846</v>
      </c>
    </row>
    <row r="134" customFormat="false" ht="13.5" hidden="false" customHeight="false" outlineLevel="0" collapsed="false">
      <c r="A134" s="2" t="n">
        <v>0.889652777777778</v>
      </c>
      <c r="B134" s="0" t="n">
        <v>150450</v>
      </c>
      <c r="C134" s="0" t="n">
        <v>4110846</v>
      </c>
    </row>
    <row r="135" customFormat="false" ht="13.5" hidden="false" customHeight="false" outlineLevel="0" collapsed="false">
      <c r="A135" s="2" t="n">
        <v>0.89</v>
      </c>
      <c r="B135" s="0" t="n">
        <v>151518</v>
      </c>
      <c r="C135" s="0" t="n">
        <v>4109625</v>
      </c>
    </row>
    <row r="136" customFormat="false" ht="13.5" hidden="false" customHeight="false" outlineLevel="0" collapsed="false">
      <c r="A136" s="2" t="n">
        <v>0.890347222222222</v>
      </c>
      <c r="B136" s="0" t="n">
        <v>152739</v>
      </c>
      <c r="C136" s="0" t="n">
        <v>4107947</v>
      </c>
    </row>
    <row r="137" customFormat="false" ht="13.5" hidden="false" customHeight="false" outlineLevel="0" collapsed="false">
      <c r="A137" s="2" t="n">
        <v>0.890694444444444</v>
      </c>
      <c r="B137" s="0" t="n">
        <v>147093</v>
      </c>
      <c r="C137" s="0" t="n">
        <v>4107336</v>
      </c>
    </row>
    <row r="138" customFormat="false" ht="13.5" hidden="false" customHeight="false" outlineLevel="0" collapsed="false">
      <c r="A138" s="2" t="n">
        <v>0.891041666666667</v>
      </c>
      <c r="B138" s="0" t="n">
        <v>147704</v>
      </c>
      <c r="C138" s="0" t="n">
        <v>4105963</v>
      </c>
    </row>
    <row r="139" customFormat="false" ht="13.5" hidden="false" customHeight="false" outlineLevel="0" collapsed="false">
      <c r="A139" s="2" t="n">
        <v>0.891273148148148</v>
      </c>
      <c r="B139" s="0" t="n">
        <v>146178</v>
      </c>
      <c r="C139" s="0" t="n">
        <v>4105048</v>
      </c>
    </row>
    <row r="140" customFormat="false" ht="13.5" hidden="false" customHeight="false" outlineLevel="0" collapsed="false">
      <c r="A140" s="2" t="n">
        <v>0.891388888888889</v>
      </c>
      <c r="B140" s="0" t="n">
        <v>149077</v>
      </c>
      <c r="C140" s="0" t="n">
        <v>4104437</v>
      </c>
    </row>
    <row r="141" customFormat="false" ht="13.5" hidden="false" customHeight="false" outlineLevel="0" collapsed="false">
      <c r="A141" s="2" t="n">
        <v>0.891747685185185</v>
      </c>
      <c r="B141" s="0" t="n">
        <v>147093</v>
      </c>
      <c r="C141" s="0" t="n">
        <v>4103217</v>
      </c>
    </row>
    <row r="142" customFormat="false" ht="13.5" hidden="false" customHeight="false" outlineLevel="0" collapsed="false">
      <c r="A142" s="2" t="n">
        <v>0.892094907407407</v>
      </c>
      <c r="B142" s="0" t="n">
        <v>147551</v>
      </c>
      <c r="C142" s="0" t="n">
        <v>4101843</v>
      </c>
    </row>
    <row r="143" customFormat="false" ht="13.5" hidden="false" customHeight="false" outlineLevel="0" collapsed="false">
      <c r="A143" s="2" t="n">
        <v>0.89244212962963</v>
      </c>
      <c r="B143" s="0" t="n">
        <v>146941</v>
      </c>
      <c r="C143" s="0" t="n">
        <v>4100775</v>
      </c>
    </row>
    <row r="144" customFormat="false" ht="13.5" hidden="false" customHeight="false" outlineLevel="0" collapsed="false">
      <c r="A144" s="2" t="n">
        <v>0.892789351851852</v>
      </c>
      <c r="B144" s="0" t="n">
        <v>150145</v>
      </c>
      <c r="C144" s="0" t="n">
        <v>4098944</v>
      </c>
    </row>
    <row r="145" customFormat="false" ht="13.5" hidden="false" customHeight="false" outlineLevel="0" collapsed="false">
      <c r="A145" s="2" t="n">
        <v>0.893136574074074</v>
      </c>
      <c r="B145" s="0" t="n">
        <v>153197</v>
      </c>
      <c r="C145" s="0" t="n">
        <v>4097571</v>
      </c>
    </row>
    <row r="146" customFormat="false" ht="13.5" hidden="false" customHeight="false" outlineLevel="0" collapsed="false">
      <c r="A146" s="2" t="n">
        <v>0.893483796296296</v>
      </c>
      <c r="B146" s="0" t="n">
        <v>151366</v>
      </c>
      <c r="C146" s="0" t="n">
        <v>4096350</v>
      </c>
    </row>
    <row r="147" customFormat="false" ht="13.5" hidden="false" customHeight="false" outlineLevel="0" collapsed="false">
      <c r="A147" s="2" t="n">
        <v>0.893506944444444</v>
      </c>
      <c r="B147" s="0" t="n">
        <v>152892</v>
      </c>
      <c r="C147" s="0" t="n">
        <v>4096045</v>
      </c>
    </row>
    <row r="148" customFormat="false" ht="13.5" hidden="false" customHeight="false" outlineLevel="0" collapsed="false">
      <c r="A148" s="2" t="n">
        <v>0.893831018518519</v>
      </c>
      <c r="B148" s="0" t="n">
        <v>148161</v>
      </c>
      <c r="C148" s="0" t="n">
        <v>4095282</v>
      </c>
    </row>
    <row r="149" customFormat="false" ht="13.5" hidden="false" customHeight="false" outlineLevel="0" collapsed="false">
      <c r="A149" s="2" t="n">
        <v>0.894178240740741</v>
      </c>
      <c r="B149" s="0" t="n">
        <v>147551</v>
      </c>
      <c r="C149" s="0" t="n">
        <v>4094366</v>
      </c>
    </row>
    <row r="150" customFormat="false" ht="13.5" hidden="false" customHeight="false" outlineLevel="0" collapsed="false">
      <c r="A150" s="2" t="n">
        <v>0.894525462962963</v>
      </c>
      <c r="B150" s="0" t="n">
        <v>148772</v>
      </c>
      <c r="C150" s="0" t="n">
        <v>4092993</v>
      </c>
    </row>
    <row r="151" customFormat="false" ht="13.5" hidden="false" customHeight="false" outlineLevel="0" collapsed="false">
      <c r="A151" s="2" t="n">
        <v>0.894872685185185</v>
      </c>
      <c r="B151" s="0" t="n">
        <v>152434</v>
      </c>
      <c r="C151" s="0" t="n">
        <v>4091162</v>
      </c>
    </row>
    <row r="152" customFormat="false" ht="13.5" hidden="false" customHeight="false" outlineLevel="0" collapsed="false">
      <c r="A152" s="2" t="n">
        <v>0.895219907407407</v>
      </c>
      <c r="B152" s="0" t="n">
        <v>153502</v>
      </c>
      <c r="C152" s="0" t="n">
        <v>4089789</v>
      </c>
    </row>
    <row r="153" customFormat="false" ht="13.5" hidden="false" customHeight="false" outlineLevel="0" collapsed="false">
      <c r="A153" s="2" t="n">
        <v>0.89556712962963</v>
      </c>
      <c r="B153" s="0" t="n">
        <v>148619</v>
      </c>
      <c r="C153" s="0" t="n">
        <v>4088873</v>
      </c>
    </row>
    <row r="154" customFormat="false" ht="13.5" hidden="false" customHeight="false" outlineLevel="0" collapsed="false">
      <c r="A154" s="2" t="n">
        <v>0.895717592592593</v>
      </c>
      <c r="B154" s="0" t="n">
        <v>147551</v>
      </c>
      <c r="C154" s="0" t="n">
        <v>4088568</v>
      </c>
    </row>
    <row r="155" customFormat="false" ht="13.5" hidden="false" customHeight="false" outlineLevel="0" collapsed="false">
      <c r="A155" s="2" t="n">
        <v>0.895914351851852</v>
      </c>
      <c r="B155" s="0" t="n">
        <v>154112</v>
      </c>
      <c r="C155" s="0" t="n">
        <v>4087195</v>
      </c>
    </row>
    <row r="156" customFormat="false" ht="13.5" hidden="false" customHeight="false" outlineLevel="0" collapsed="false">
      <c r="A156" s="2" t="n">
        <v>0.896273148148148</v>
      </c>
      <c r="B156" s="0" t="n">
        <v>146330</v>
      </c>
      <c r="C156" s="0" t="n">
        <v>4086279</v>
      </c>
    </row>
    <row r="157" customFormat="false" ht="13.5" hidden="false" customHeight="false" outlineLevel="0" collapsed="false">
      <c r="A157" s="2" t="n">
        <v>0.89662037037037</v>
      </c>
      <c r="B157" s="0" t="n">
        <v>158385</v>
      </c>
      <c r="C157" s="0" t="n">
        <v>4083991</v>
      </c>
    </row>
    <row r="158" customFormat="false" ht="13.5" hidden="false" customHeight="false" outlineLevel="0" collapsed="false">
      <c r="A158" s="2" t="n">
        <v>0.896967592592593</v>
      </c>
      <c r="B158" s="0" t="n">
        <v>148924</v>
      </c>
      <c r="C158" s="0" t="n">
        <v>4083685</v>
      </c>
    </row>
    <row r="159" customFormat="false" ht="13.5" hidden="false" customHeight="false" outlineLevel="0" collapsed="false">
      <c r="A159" s="2" t="n">
        <v>0.897314814814815</v>
      </c>
      <c r="B159" s="0" t="n">
        <v>147704</v>
      </c>
      <c r="C159" s="0" t="n">
        <v>4082465</v>
      </c>
    </row>
    <row r="160" customFormat="false" ht="13.5" hidden="false" customHeight="false" outlineLevel="0" collapsed="false">
      <c r="A160" s="2" t="n">
        <v>0.897662037037037</v>
      </c>
      <c r="B160" s="0" t="n">
        <v>152892</v>
      </c>
      <c r="C160" s="0" t="n">
        <v>4080481</v>
      </c>
    </row>
    <row r="161" customFormat="false" ht="13.5" hidden="false" customHeight="false" outlineLevel="0" collapsed="false">
      <c r="A161" s="2" t="n">
        <v>0.897951388888889</v>
      </c>
      <c r="B161" s="0" t="n">
        <v>150145</v>
      </c>
      <c r="C161" s="0" t="n">
        <v>4079871</v>
      </c>
    </row>
    <row r="162" customFormat="false" ht="13.5" hidden="false" customHeight="false" outlineLevel="0" collapsed="false">
      <c r="A162" s="2" t="n">
        <v>0.898009259259259</v>
      </c>
      <c r="B162" s="0" t="n">
        <v>148619</v>
      </c>
      <c r="C162" s="0" t="n">
        <v>4079871</v>
      </c>
    </row>
    <row r="163" customFormat="false" ht="13.5" hidden="false" customHeight="false" outlineLevel="0" collapsed="false">
      <c r="A163" s="2" t="n">
        <v>0.898356481481482</v>
      </c>
      <c r="B163" s="0" t="n">
        <v>149535</v>
      </c>
      <c r="C163" s="0" t="n">
        <v>4078497</v>
      </c>
    </row>
    <row r="164" customFormat="false" ht="13.5" hidden="false" customHeight="false" outlineLevel="0" collapsed="false">
      <c r="A164" s="2" t="n">
        <v>0.898703703703704</v>
      </c>
      <c r="B164" s="0" t="n">
        <v>147551</v>
      </c>
      <c r="C164" s="0" t="n">
        <v>4077582</v>
      </c>
    </row>
    <row r="165" customFormat="false" ht="13.5" hidden="false" customHeight="false" outlineLevel="0" collapsed="false">
      <c r="A165" s="2" t="n">
        <v>0.899050925925926</v>
      </c>
      <c r="B165" s="0" t="n">
        <v>148772</v>
      </c>
      <c r="C165" s="0" t="n">
        <v>4076209</v>
      </c>
    </row>
    <row r="166" customFormat="false" ht="13.5" hidden="false" customHeight="false" outlineLevel="0" collapsed="false">
      <c r="A166" s="2" t="n">
        <v>0.899398148148148</v>
      </c>
      <c r="B166" s="0" t="n">
        <v>148924</v>
      </c>
      <c r="C166" s="0" t="n">
        <v>4074683</v>
      </c>
    </row>
    <row r="167" customFormat="false" ht="13.5" hidden="false" customHeight="false" outlineLevel="0" collapsed="false">
      <c r="A167" s="2" t="n">
        <v>0.89974537037037</v>
      </c>
      <c r="B167" s="0" t="n">
        <v>148314</v>
      </c>
      <c r="C167" s="0" t="n">
        <v>4073615</v>
      </c>
    </row>
    <row r="168" customFormat="false" ht="13.5" hidden="false" customHeight="false" outlineLevel="0" collapsed="false">
      <c r="A168" s="2" t="n">
        <v>0.900092592592593</v>
      </c>
      <c r="B168" s="0" t="n">
        <v>148314</v>
      </c>
      <c r="C168" s="0" t="n">
        <v>4072394</v>
      </c>
    </row>
    <row r="169" customFormat="false" ht="13.5" hidden="false" customHeight="false" outlineLevel="0" collapsed="false">
      <c r="A169" s="2" t="n">
        <v>0.900185185185185</v>
      </c>
      <c r="B169" s="0" t="n">
        <v>150603</v>
      </c>
      <c r="C169" s="0" t="n">
        <v>4071784</v>
      </c>
    </row>
    <row r="170" customFormat="false" ht="13.5" hidden="false" customHeight="false" outlineLevel="0" collapsed="false">
      <c r="A170" s="2" t="n">
        <v>0.900451388888889</v>
      </c>
      <c r="B170" s="0" t="n">
        <v>148772</v>
      </c>
      <c r="C170" s="0" t="n">
        <v>4070868</v>
      </c>
    </row>
    <row r="171" customFormat="false" ht="13.5" hidden="false" customHeight="false" outlineLevel="0" collapsed="false">
      <c r="A171" s="2" t="n">
        <v>0.900798611111111</v>
      </c>
      <c r="B171" s="0" t="n">
        <v>202940</v>
      </c>
      <c r="C171" s="0" t="n">
        <v>4064002</v>
      </c>
    </row>
    <row r="172" customFormat="false" ht="13.5" hidden="false" customHeight="false" outlineLevel="0" collapsed="false">
      <c r="A172" s="2" t="n">
        <v>0.901145833333333</v>
      </c>
      <c r="B172" s="0" t="n">
        <v>148772</v>
      </c>
      <c r="C172" s="0" t="n">
        <v>4068579</v>
      </c>
    </row>
    <row r="173" customFormat="false" ht="13.5" hidden="false" customHeight="false" outlineLevel="0" collapsed="false">
      <c r="A173" s="2" t="n">
        <v>0.901493055555556</v>
      </c>
      <c r="B173" s="0" t="n">
        <v>151366</v>
      </c>
      <c r="C173" s="0" t="n">
        <v>4066901</v>
      </c>
    </row>
    <row r="174" customFormat="false" ht="13.5" hidden="false" customHeight="false" outlineLevel="0" collapsed="false">
      <c r="A174" s="2" t="n">
        <v>0.901840277777778</v>
      </c>
      <c r="B174" s="0" t="n">
        <v>276640</v>
      </c>
      <c r="C174" s="0" t="n">
        <v>4053931</v>
      </c>
    </row>
    <row r="175" customFormat="false" ht="13.5" hidden="false" customHeight="false" outlineLevel="0" collapsed="false">
      <c r="A175" s="2" t="n">
        <v>0.9021875</v>
      </c>
      <c r="B175" s="0" t="n">
        <v>150145</v>
      </c>
      <c r="C175" s="0" t="n">
        <v>4064612</v>
      </c>
    </row>
    <row r="176" customFormat="false" ht="13.5" hidden="false" customHeight="false" outlineLevel="0" collapsed="false">
      <c r="A176" s="2" t="n">
        <v>0.902407407407407</v>
      </c>
      <c r="B176" s="0" t="n">
        <v>153044</v>
      </c>
      <c r="C176" s="0" t="n">
        <v>4063391</v>
      </c>
    </row>
    <row r="177" customFormat="false" ht="13.5" hidden="false" customHeight="false" outlineLevel="0" collapsed="false">
      <c r="A177" s="2" t="n">
        <v>0.902534722222222</v>
      </c>
      <c r="B177" s="0" t="n">
        <v>150603</v>
      </c>
      <c r="C177" s="0" t="n">
        <v>4063086</v>
      </c>
    </row>
    <row r="178" customFormat="false" ht="13.5" hidden="false" customHeight="false" outlineLevel="0" collapsed="false">
      <c r="A178" s="2" t="n">
        <v>0.902881944444444</v>
      </c>
      <c r="B178" s="0" t="n">
        <v>151061</v>
      </c>
      <c r="C178" s="0" t="n">
        <v>4062018</v>
      </c>
    </row>
    <row r="179" customFormat="false" ht="13.5" hidden="false" customHeight="false" outlineLevel="0" collapsed="false">
      <c r="A179" s="2" t="n">
        <v>0.903229166666667</v>
      </c>
      <c r="B179" s="0" t="n">
        <v>153044</v>
      </c>
      <c r="C179" s="0" t="n">
        <v>4060187</v>
      </c>
    </row>
    <row r="180" customFormat="false" ht="13.5" hidden="false" customHeight="false" outlineLevel="0" collapsed="false">
      <c r="A180" s="2" t="n">
        <v>0.903576388888889</v>
      </c>
      <c r="B180" s="0" t="n">
        <v>213774</v>
      </c>
      <c r="C180" s="0" t="n">
        <v>4052710</v>
      </c>
    </row>
    <row r="181" customFormat="false" ht="13.5" hidden="false" customHeight="false" outlineLevel="0" collapsed="false">
      <c r="A181" s="2" t="n">
        <v>0.903923611111111</v>
      </c>
      <c r="B181" s="0" t="n">
        <v>146636</v>
      </c>
      <c r="C181" s="0" t="n">
        <v>4058509</v>
      </c>
    </row>
    <row r="182" customFormat="false" ht="13.5" hidden="false" customHeight="false" outlineLevel="0" collapsed="false">
      <c r="A182" s="2" t="n">
        <v>0.904270833333333</v>
      </c>
      <c r="B182" s="0" t="n">
        <v>153807</v>
      </c>
      <c r="C182" s="0" t="n">
        <v>4056525</v>
      </c>
    </row>
    <row r="183" customFormat="false" ht="13.5" hidden="false" customHeight="false" outlineLevel="0" collapsed="false">
      <c r="A183" s="2" t="n">
        <v>0.904606481481481</v>
      </c>
      <c r="B183" s="0" t="n">
        <v>154875</v>
      </c>
      <c r="C183" s="0" t="n">
        <v>4055304</v>
      </c>
    </row>
    <row r="184" customFormat="false" ht="13.5" hidden="false" customHeight="false" outlineLevel="0" collapsed="false">
      <c r="A184" s="2" t="n">
        <v>0.904618055555556</v>
      </c>
      <c r="B184" s="0" t="n">
        <v>154875</v>
      </c>
      <c r="C184" s="0" t="n">
        <v>4055304</v>
      </c>
    </row>
    <row r="185" customFormat="false" ht="13.5" hidden="false" customHeight="false" outlineLevel="0" collapsed="false">
      <c r="A185" s="2" t="n">
        <v>0.904976851851852</v>
      </c>
      <c r="B185" s="0" t="n">
        <v>153044</v>
      </c>
      <c r="C185" s="0" t="n">
        <v>4054084</v>
      </c>
    </row>
    <row r="186" customFormat="false" ht="13.5" hidden="false" customHeight="false" outlineLevel="0" collapsed="false">
      <c r="A186" s="2" t="n">
        <v>0.905324074074074</v>
      </c>
      <c r="B186" s="0" t="n">
        <v>279844</v>
      </c>
      <c r="C186" s="0" t="n">
        <v>4040808</v>
      </c>
    </row>
    <row r="187" customFormat="false" ht="13.5" hidden="false" customHeight="false" outlineLevel="0" collapsed="false">
      <c r="A187" s="2" t="n">
        <v>0.905671296296296</v>
      </c>
      <c r="B187" s="0" t="n">
        <v>150145</v>
      </c>
      <c r="C187" s="0" t="n">
        <v>4051337</v>
      </c>
    </row>
    <row r="188" customFormat="false" ht="13.5" hidden="false" customHeight="false" outlineLevel="0" collapsed="false">
      <c r="A188" s="2" t="n">
        <v>0.906018518518519</v>
      </c>
      <c r="B188" s="0" t="n">
        <v>151671</v>
      </c>
      <c r="C188" s="0" t="n">
        <v>4050421</v>
      </c>
    </row>
    <row r="189" customFormat="false" ht="13.5" hidden="false" customHeight="false" outlineLevel="0" collapsed="false">
      <c r="A189" s="2" t="n">
        <v>0.906365740740741</v>
      </c>
      <c r="B189" s="0" t="n">
        <v>157927</v>
      </c>
      <c r="C189" s="0" t="n">
        <v>4048438</v>
      </c>
    </row>
    <row r="190" customFormat="false" ht="13.5" hidden="false" customHeight="false" outlineLevel="0" collapsed="false">
      <c r="A190" s="2" t="n">
        <v>0.906712962962963</v>
      </c>
      <c r="B190" s="0" t="n">
        <v>150145</v>
      </c>
      <c r="C190" s="0" t="n">
        <v>4048133</v>
      </c>
    </row>
    <row r="191" customFormat="false" ht="13.5" hidden="false" customHeight="false" outlineLevel="0" collapsed="false">
      <c r="A191" s="2" t="n">
        <v>0.906851851851852</v>
      </c>
      <c r="B191" s="0" t="n">
        <v>151671</v>
      </c>
      <c r="C191" s="0" t="n">
        <v>4047217</v>
      </c>
    </row>
    <row r="192" customFormat="false" ht="13.5" hidden="false" customHeight="false" outlineLevel="0" collapsed="false">
      <c r="A192" s="2" t="n">
        <v>0.907060185185185</v>
      </c>
      <c r="B192" s="0" t="n">
        <v>151824</v>
      </c>
      <c r="C192" s="0" t="n">
        <v>4046607</v>
      </c>
    </row>
    <row r="193" customFormat="false" ht="13.5" hidden="false" customHeight="false" outlineLevel="0" collapsed="false">
      <c r="A193" s="2" t="n">
        <v>0.907407407407407</v>
      </c>
      <c r="B193" s="0" t="n">
        <v>149840</v>
      </c>
      <c r="C193" s="0" t="n">
        <v>4045691</v>
      </c>
    </row>
    <row r="194" customFormat="false" ht="13.5" hidden="false" customHeight="false" outlineLevel="0" collapsed="false">
      <c r="A194" s="2" t="n">
        <v>0.90775462962963</v>
      </c>
      <c r="B194" s="0" t="n">
        <v>162047</v>
      </c>
      <c r="C194" s="0" t="n">
        <v>4043097</v>
      </c>
    </row>
    <row r="195" customFormat="false" ht="13.5" hidden="false" customHeight="false" outlineLevel="0" collapsed="false">
      <c r="A195" s="2" t="n">
        <v>0.908101851851852</v>
      </c>
      <c r="B195" s="0" t="n">
        <v>156249</v>
      </c>
      <c r="C195" s="0" t="n">
        <v>4042334</v>
      </c>
    </row>
    <row r="196" customFormat="false" ht="13.5" hidden="false" customHeight="false" outlineLevel="0" collapsed="false">
      <c r="A196" s="2" t="n">
        <v>0.908449074074074</v>
      </c>
      <c r="B196" s="0" t="n">
        <v>156096</v>
      </c>
      <c r="C196" s="0" t="n">
        <v>4041419</v>
      </c>
    </row>
    <row r="197" customFormat="false" ht="13.5" hidden="false" customHeight="false" outlineLevel="0" collapsed="false">
      <c r="A197" s="2" t="n">
        <v>0.908796296296296</v>
      </c>
      <c r="B197" s="0" t="n">
        <v>150145</v>
      </c>
      <c r="C197" s="0" t="n">
        <v>4040503</v>
      </c>
    </row>
    <row r="198" customFormat="false" ht="13.5" hidden="false" customHeight="false" outlineLevel="0" collapsed="false">
      <c r="A198" s="2" t="n">
        <v>0.909085648148148</v>
      </c>
      <c r="B198" s="0" t="n">
        <v>156554</v>
      </c>
      <c r="C198" s="0" t="n">
        <v>4038825</v>
      </c>
    </row>
    <row r="199" customFormat="false" ht="13.5" hidden="false" customHeight="false" outlineLevel="0" collapsed="false">
      <c r="A199" s="2" t="n">
        <v>0.909155092592593</v>
      </c>
      <c r="B199" s="0" t="n">
        <v>151824</v>
      </c>
      <c r="C199" s="0" t="n">
        <v>4038825</v>
      </c>
    </row>
    <row r="200" customFormat="false" ht="13.5" hidden="false" customHeight="false" outlineLevel="0" collapsed="false">
      <c r="A200" s="2" t="n">
        <v>0.909502314814815</v>
      </c>
      <c r="B200" s="0" t="n">
        <v>150145</v>
      </c>
      <c r="C200" s="0" t="n">
        <v>4038214</v>
      </c>
    </row>
    <row r="201" customFormat="false" ht="13.5" hidden="false" customHeight="false" outlineLevel="0" collapsed="false">
      <c r="A201" s="2" t="n">
        <v>0.909849537037037</v>
      </c>
      <c r="B201" s="0" t="n">
        <v>155180</v>
      </c>
      <c r="C201" s="0" t="n">
        <v>4036383</v>
      </c>
    </row>
    <row r="202" customFormat="false" ht="13.5" hidden="false" customHeight="false" outlineLevel="0" collapsed="false">
      <c r="A202" s="2" t="n">
        <v>0.910196759259259</v>
      </c>
      <c r="B202" s="0" t="n">
        <v>153197</v>
      </c>
      <c r="C202" s="0" t="n">
        <v>4035010</v>
      </c>
    </row>
    <row r="203" customFormat="false" ht="13.5" hidden="false" customHeight="false" outlineLevel="0" collapsed="false">
      <c r="A203" s="2" t="n">
        <v>0.910543981481482</v>
      </c>
      <c r="B203" s="0" t="n">
        <v>154112</v>
      </c>
      <c r="C203" s="0" t="n">
        <v>4033942</v>
      </c>
    </row>
    <row r="204" customFormat="false" ht="13.5" hidden="false" customHeight="false" outlineLevel="0" collapsed="false">
      <c r="A204" s="2" t="n">
        <v>0.910891203703704</v>
      </c>
      <c r="B204" s="0" t="n">
        <v>153502</v>
      </c>
      <c r="C204" s="0" t="n">
        <v>4032721</v>
      </c>
    </row>
    <row r="205" customFormat="false" ht="13.5" hidden="false" customHeight="false" outlineLevel="0" collapsed="false">
      <c r="A205" s="2" t="n">
        <v>0.911238425925926</v>
      </c>
      <c r="B205" s="0" t="n">
        <v>150755</v>
      </c>
      <c r="C205" s="0" t="n">
        <v>4031806</v>
      </c>
    </row>
    <row r="206" customFormat="false" ht="13.5" hidden="false" customHeight="false" outlineLevel="0" collapsed="false">
      <c r="A206" s="2" t="n">
        <v>0.911354166666667</v>
      </c>
      <c r="B206" s="0" t="n">
        <v>152281</v>
      </c>
      <c r="C206" s="0" t="n">
        <v>4031348</v>
      </c>
    </row>
    <row r="207" customFormat="false" ht="13.5" hidden="false" customHeight="false" outlineLevel="0" collapsed="false">
      <c r="A207" s="2" t="n">
        <v>0.911585648148148</v>
      </c>
      <c r="B207" s="0" t="n">
        <v>151824</v>
      </c>
      <c r="C207" s="0" t="n">
        <v>4030585</v>
      </c>
    </row>
    <row r="208" customFormat="false" ht="13.5" hidden="false" customHeight="false" outlineLevel="0" collapsed="false">
      <c r="A208" s="2" t="n">
        <v>0.91193287037037</v>
      </c>
      <c r="B208" s="0" t="n">
        <v>153655</v>
      </c>
      <c r="C208" s="0" t="n">
        <v>4028907</v>
      </c>
    </row>
    <row r="209" customFormat="false" ht="13.5" hidden="false" customHeight="false" outlineLevel="0" collapsed="false">
      <c r="A209" s="2" t="n">
        <v>0.912280092592593</v>
      </c>
      <c r="B209" s="0" t="n">
        <v>159758</v>
      </c>
      <c r="C209" s="0" t="n">
        <v>4027228</v>
      </c>
    </row>
    <row r="210" customFormat="false" ht="13.5" hidden="false" customHeight="false" outlineLevel="0" collapsed="false">
      <c r="A210" s="2" t="n">
        <v>0.912627314814815</v>
      </c>
      <c r="B210" s="0" t="n">
        <v>148619</v>
      </c>
      <c r="C210" s="0" t="n">
        <v>4026923</v>
      </c>
    </row>
    <row r="211" customFormat="false" ht="13.5" hidden="false" customHeight="false" outlineLevel="0" collapsed="false">
      <c r="A211" s="2" t="n">
        <v>0.912974537037037</v>
      </c>
      <c r="B211" s="0" t="n">
        <v>156706</v>
      </c>
      <c r="C211" s="0" t="n">
        <v>4024939</v>
      </c>
    </row>
    <row r="212" customFormat="false" ht="13.5" hidden="false" customHeight="false" outlineLevel="0" collapsed="false">
      <c r="A212" s="2" t="n">
        <v>0.913321759259259</v>
      </c>
      <c r="B212" s="0" t="n">
        <v>152739</v>
      </c>
      <c r="C212" s="0" t="n">
        <v>4024329</v>
      </c>
    </row>
    <row r="213" customFormat="false" ht="13.5" hidden="false" customHeight="false" outlineLevel="0" collapsed="false">
      <c r="A213" s="2" t="n">
        <v>0.913634259259259</v>
      </c>
      <c r="B213" s="0" t="n">
        <v>155180</v>
      </c>
      <c r="C213" s="0" t="n">
        <v>4022651</v>
      </c>
    </row>
    <row r="214" customFormat="false" ht="13.5" hidden="false" customHeight="false" outlineLevel="0" collapsed="false">
      <c r="A214" s="2" t="n">
        <v>0.913680555555556</v>
      </c>
      <c r="B214" s="0" t="n">
        <v>151366</v>
      </c>
      <c r="C214" s="0" t="n">
        <v>4022956</v>
      </c>
    </row>
    <row r="215" customFormat="false" ht="13.5" hidden="false" customHeight="false" outlineLevel="0" collapsed="false">
      <c r="A215" s="2" t="n">
        <v>0.914027777777778</v>
      </c>
      <c r="B215" s="0" t="n">
        <v>155638</v>
      </c>
      <c r="C215" s="0" t="n">
        <v>4021125</v>
      </c>
    </row>
    <row r="216" customFormat="false" ht="13.5" hidden="false" customHeight="false" outlineLevel="0" collapsed="false">
      <c r="A216" s="2" t="n">
        <v>0.914375</v>
      </c>
      <c r="B216" s="0" t="n">
        <v>153960</v>
      </c>
      <c r="C216" s="0" t="n">
        <v>4020362</v>
      </c>
    </row>
    <row r="217" customFormat="false" ht="13.5" hidden="false" customHeight="false" outlineLevel="0" collapsed="false">
      <c r="A217" s="2" t="n">
        <v>0.914722222222222</v>
      </c>
      <c r="B217" s="0" t="n">
        <v>156859</v>
      </c>
      <c r="C217" s="0" t="n">
        <v>4018836</v>
      </c>
    </row>
    <row r="218" customFormat="false" ht="13.5" hidden="false" customHeight="false" outlineLevel="0" collapsed="false">
      <c r="A218" s="2" t="n">
        <v>0.915069444444444</v>
      </c>
      <c r="B218" s="0" t="n">
        <v>151366</v>
      </c>
      <c r="C218" s="0" t="n">
        <v>4018073</v>
      </c>
    </row>
    <row r="219" customFormat="false" ht="13.5" hidden="false" customHeight="false" outlineLevel="0" collapsed="false">
      <c r="A219" s="2" t="n">
        <v>0.915416666666667</v>
      </c>
      <c r="B219" s="0" t="n">
        <v>152281</v>
      </c>
      <c r="C219" s="0" t="n">
        <v>4017157</v>
      </c>
    </row>
    <row r="220" customFormat="false" ht="13.5" hidden="false" customHeight="false" outlineLevel="0" collapsed="false">
      <c r="A220" s="2" t="n">
        <v>0.915763888888889</v>
      </c>
      <c r="B220" s="0" t="n">
        <v>151213</v>
      </c>
      <c r="C220" s="0" t="n">
        <v>4015937</v>
      </c>
    </row>
    <row r="221" customFormat="false" ht="13.5" hidden="false" customHeight="false" outlineLevel="0" collapsed="false">
      <c r="A221" s="2" t="n">
        <v>0.915914351851852</v>
      </c>
      <c r="B221" s="0" t="n">
        <v>158537</v>
      </c>
      <c r="C221" s="0" t="n">
        <v>4014869</v>
      </c>
    </row>
    <row r="222" customFormat="false" ht="13.5" hidden="false" customHeight="false" outlineLevel="0" collapsed="false">
      <c r="A222" s="2" t="n">
        <v>0.916111111111111</v>
      </c>
      <c r="B222" s="0" t="n">
        <v>151366</v>
      </c>
      <c r="C222" s="0" t="n">
        <v>4014869</v>
      </c>
    </row>
    <row r="223" customFormat="false" ht="13.5" hidden="false" customHeight="false" outlineLevel="0" collapsed="false">
      <c r="A223" s="2" t="n">
        <v>0.916458333333333</v>
      </c>
      <c r="B223" s="0" t="n">
        <v>155028</v>
      </c>
      <c r="C223" s="0" t="n">
        <v>4013038</v>
      </c>
    </row>
    <row r="224" customFormat="false" ht="13.5" hidden="false" customHeight="false" outlineLevel="0" collapsed="false">
      <c r="A224" s="2" t="n">
        <v>0.916805555555556</v>
      </c>
      <c r="B224" s="0" t="n">
        <v>150450</v>
      </c>
      <c r="C224" s="0" t="n">
        <v>4012427</v>
      </c>
    </row>
    <row r="225" customFormat="false" ht="13.5" hidden="false" customHeight="false" outlineLevel="0" collapsed="false">
      <c r="A225" s="2" t="n">
        <v>0.917152777777778</v>
      </c>
      <c r="B225" s="0" t="n">
        <v>158690</v>
      </c>
      <c r="C225" s="0" t="n">
        <v>4010138</v>
      </c>
    </row>
    <row r="226" customFormat="false" ht="13.5" hidden="false" customHeight="false" outlineLevel="0" collapsed="false">
      <c r="A226" s="2" t="n">
        <v>0.9175</v>
      </c>
      <c r="B226" s="0" t="n">
        <v>157164</v>
      </c>
      <c r="C226" s="0" t="n">
        <v>4009528</v>
      </c>
    </row>
    <row r="227" customFormat="false" ht="13.5" hidden="false" customHeight="false" outlineLevel="0" collapsed="false">
      <c r="A227" s="2" t="n">
        <v>0.917858796296296</v>
      </c>
      <c r="B227" s="0" t="n">
        <v>151213</v>
      </c>
      <c r="C227" s="0" t="n">
        <v>4009070</v>
      </c>
    </row>
    <row r="228" customFormat="false" ht="13.5" hidden="false" customHeight="false" outlineLevel="0" collapsed="false">
      <c r="A228" s="2" t="n">
        <v>0.91818287037037</v>
      </c>
      <c r="B228" s="0" t="n">
        <v>150603</v>
      </c>
      <c r="C228" s="0" t="n">
        <v>4007850</v>
      </c>
    </row>
    <row r="229" customFormat="false" ht="13.5" hidden="false" customHeight="false" outlineLevel="0" collapsed="false">
      <c r="A229" s="2" t="n">
        <v>0.918206018518518</v>
      </c>
      <c r="B229" s="0" t="n">
        <v>153502</v>
      </c>
      <c r="C229" s="0" t="n">
        <v>4007544</v>
      </c>
    </row>
    <row r="230" customFormat="false" ht="13.5" hidden="false" customHeight="false" outlineLevel="0" collapsed="false">
      <c r="A230" s="2" t="n">
        <v>0.918553240740741</v>
      </c>
      <c r="B230" s="0" t="n">
        <v>150450</v>
      </c>
      <c r="C230" s="0" t="n">
        <v>4006629</v>
      </c>
    </row>
    <row r="231" customFormat="false" ht="13.5" hidden="false" customHeight="false" outlineLevel="0" collapsed="false">
      <c r="A231" s="2" t="n">
        <v>0.918900462962963</v>
      </c>
      <c r="B231" s="0" t="n">
        <v>161131</v>
      </c>
      <c r="C231" s="0" t="n">
        <v>4004340</v>
      </c>
    </row>
    <row r="232" customFormat="false" ht="13.5" hidden="false" customHeight="false" outlineLevel="0" collapsed="false">
      <c r="A232" s="2" t="n">
        <v>0.919247685185185</v>
      </c>
      <c r="B232" s="0" t="n">
        <v>151976</v>
      </c>
      <c r="C232" s="0" t="n">
        <v>4004340</v>
      </c>
    </row>
    <row r="233" customFormat="false" ht="13.5" hidden="false" customHeight="false" outlineLevel="0" collapsed="false">
      <c r="A233" s="2" t="n">
        <v>0.919594907407407</v>
      </c>
      <c r="B233" s="0" t="n">
        <v>150450</v>
      </c>
      <c r="C233" s="0" t="n">
        <v>4003577</v>
      </c>
    </row>
    <row r="234" customFormat="false" ht="13.5" hidden="false" customHeight="false" outlineLevel="0" collapsed="false">
      <c r="A234" s="2" t="n">
        <v>0.91994212962963</v>
      </c>
      <c r="B234" s="0" t="n">
        <v>152434</v>
      </c>
      <c r="C234" s="0" t="n">
        <v>4002051</v>
      </c>
    </row>
    <row r="235" customFormat="false" ht="13.5" hidden="false" customHeight="false" outlineLevel="0" collapsed="false">
      <c r="A235" s="2" t="n">
        <v>0.920289351851852</v>
      </c>
      <c r="B235" s="0" t="n">
        <v>150298</v>
      </c>
      <c r="C235" s="0" t="n">
        <v>4001136</v>
      </c>
    </row>
    <row r="236" customFormat="false" ht="13.5" hidden="false" customHeight="false" outlineLevel="0" collapsed="false">
      <c r="A236" s="2" t="n">
        <v>0.920486111111111</v>
      </c>
      <c r="B236" s="0" t="n">
        <v>150603</v>
      </c>
      <c r="C236" s="0" t="n">
        <v>4000678</v>
      </c>
    </row>
    <row r="237" customFormat="false" ht="13.5" hidden="false" customHeight="false" outlineLevel="0" collapsed="false">
      <c r="A237" s="2" t="n">
        <v>0.920636574074074</v>
      </c>
      <c r="B237" s="0" t="n">
        <v>150298</v>
      </c>
      <c r="C237" s="0" t="n">
        <v>4000068</v>
      </c>
    </row>
    <row r="238" customFormat="false" ht="13.5" hidden="false" customHeight="false" outlineLevel="0" collapsed="false">
      <c r="A238" s="2" t="n">
        <v>0.920983796296296</v>
      </c>
      <c r="B238" s="0" t="n">
        <v>151213</v>
      </c>
      <c r="C238" s="0" t="n">
        <v>3998847</v>
      </c>
    </row>
    <row r="239" customFormat="false" ht="13.5" hidden="false" customHeight="false" outlineLevel="0" collapsed="false">
      <c r="A239" s="2" t="n">
        <v>0.921331018518519</v>
      </c>
      <c r="B239" s="0" t="n">
        <v>152739</v>
      </c>
      <c r="C239" s="0" t="n">
        <v>3997779</v>
      </c>
    </row>
    <row r="240" customFormat="false" ht="13.5" hidden="false" customHeight="false" outlineLevel="0" collapsed="false">
      <c r="A240" s="2" t="n">
        <v>0.921678240740741</v>
      </c>
      <c r="B240" s="0" t="n">
        <v>156096</v>
      </c>
      <c r="C240" s="0" t="n">
        <v>3996253</v>
      </c>
    </row>
    <row r="241" customFormat="false" ht="13.5" hidden="false" customHeight="false" outlineLevel="0" collapsed="false">
      <c r="A241" s="2" t="n">
        <v>0.922025462962963</v>
      </c>
      <c r="B241" s="0" t="n">
        <v>152281</v>
      </c>
      <c r="C241" s="0" t="n">
        <v>3995490</v>
      </c>
    </row>
    <row r="242" customFormat="false" ht="13.5" hidden="false" customHeight="false" outlineLevel="0" collapsed="false">
      <c r="A242" s="2" t="n">
        <v>0.922384259259259</v>
      </c>
      <c r="B242" s="0" t="n">
        <v>159148</v>
      </c>
      <c r="C242" s="0" t="n">
        <v>3993659</v>
      </c>
    </row>
    <row r="243" customFormat="false" ht="13.5" hidden="false" customHeight="false" outlineLevel="0" collapsed="false">
      <c r="A243" s="2" t="n">
        <v>0.922731481481481</v>
      </c>
      <c r="B243" s="0" t="n">
        <v>157774</v>
      </c>
      <c r="C243" s="0" t="n">
        <v>3992744</v>
      </c>
    </row>
    <row r="244" customFormat="false" ht="13.5" hidden="false" customHeight="false" outlineLevel="0" collapsed="false">
      <c r="A244" s="2" t="n">
        <v>0.922847222222222</v>
      </c>
      <c r="B244" s="0" t="n">
        <v>152892</v>
      </c>
      <c r="C244" s="0" t="n">
        <v>3992744</v>
      </c>
    </row>
    <row r="245" customFormat="false" ht="13.5" hidden="false" customHeight="false" outlineLevel="0" collapsed="false">
      <c r="A245" s="2" t="n">
        <v>0.923078703703704</v>
      </c>
      <c r="B245" s="0" t="n">
        <v>155028</v>
      </c>
      <c r="C245" s="0" t="n">
        <v>3991981</v>
      </c>
    </row>
    <row r="246" customFormat="false" ht="13.5" hidden="false" customHeight="false" outlineLevel="0" collapsed="false">
      <c r="A246" s="2" t="n">
        <v>0.923425925925926</v>
      </c>
      <c r="B246" s="0" t="n">
        <v>151824</v>
      </c>
      <c r="C246" s="0" t="n">
        <v>3991065</v>
      </c>
    </row>
    <row r="247" customFormat="false" ht="13.5" hidden="false" customHeight="false" outlineLevel="0" collapsed="false">
      <c r="A247" s="2" t="n">
        <v>0.923773148148148</v>
      </c>
      <c r="B247" s="0" t="n">
        <v>159300</v>
      </c>
      <c r="C247" s="0" t="n">
        <v>3989081</v>
      </c>
    </row>
    <row r="248" customFormat="false" ht="13.5" hidden="false" customHeight="false" outlineLevel="0" collapsed="false">
      <c r="A248" s="2" t="n">
        <v>0.92412037037037</v>
      </c>
      <c r="B248" s="0" t="n">
        <v>161437</v>
      </c>
      <c r="C248" s="0" t="n">
        <v>3987861</v>
      </c>
    </row>
    <row r="249" customFormat="false" ht="13.5" hidden="false" customHeight="false" outlineLevel="0" collapsed="false">
      <c r="A249" s="2" t="n">
        <v>0.924467592592593</v>
      </c>
      <c r="B249" s="0" t="n">
        <v>156096</v>
      </c>
      <c r="C249" s="0" t="n">
        <v>3987250</v>
      </c>
    </row>
    <row r="250" customFormat="false" ht="13.5" hidden="false" customHeight="false" outlineLevel="0" collapsed="false">
      <c r="A250" s="2" t="n">
        <v>0.924814814814815</v>
      </c>
      <c r="B250" s="0" t="n">
        <v>152739</v>
      </c>
      <c r="C250" s="0" t="n">
        <v>3986487</v>
      </c>
    </row>
    <row r="251" customFormat="false" ht="13.5" hidden="false" customHeight="false" outlineLevel="0" collapsed="false">
      <c r="A251" s="2" t="n">
        <v>0.925162037037037</v>
      </c>
      <c r="B251" s="0" t="n">
        <v>151061</v>
      </c>
      <c r="C251" s="0" t="n">
        <v>3985419</v>
      </c>
    </row>
    <row r="252" customFormat="false" ht="13.5" hidden="false" customHeight="false" outlineLevel="0" collapsed="false">
      <c r="A252" s="2" t="n">
        <v>0.925185185185185</v>
      </c>
      <c r="B252" s="0" t="n">
        <v>149993</v>
      </c>
      <c r="C252" s="0" t="n">
        <v>3985267</v>
      </c>
    </row>
    <row r="253" customFormat="false" ht="13.5" hidden="false" customHeight="false" outlineLevel="0" collapsed="false">
      <c r="A253" s="2" t="n">
        <v>0.925509259259259</v>
      </c>
      <c r="B253" s="0" t="n">
        <v>151976</v>
      </c>
      <c r="C253" s="0" t="n">
        <v>3984199</v>
      </c>
    </row>
    <row r="254" customFormat="false" ht="13.5" hidden="false" customHeight="false" outlineLevel="0" collapsed="false">
      <c r="A254" s="2" t="n">
        <v>0.925856481481481</v>
      </c>
      <c r="B254" s="0" t="n">
        <v>156554</v>
      </c>
      <c r="C254" s="0" t="n">
        <v>3982673</v>
      </c>
    </row>
    <row r="255" customFormat="false" ht="13.5" hidden="false" customHeight="false" outlineLevel="0" collapsed="false">
      <c r="A255" s="2" t="n">
        <v>0.926203703703704</v>
      </c>
      <c r="B255" s="0" t="n">
        <v>151976</v>
      </c>
      <c r="C255" s="0" t="n">
        <v>3981452</v>
      </c>
    </row>
    <row r="256" customFormat="false" ht="13.5" hidden="false" customHeight="false" outlineLevel="0" collapsed="false">
      <c r="A256" s="2" t="n">
        <v>0.9265625</v>
      </c>
      <c r="B256" s="0" t="n">
        <v>152434</v>
      </c>
      <c r="C256" s="0" t="n">
        <v>3980384</v>
      </c>
    </row>
    <row r="257" customFormat="false" ht="13.5" hidden="false" customHeight="false" outlineLevel="0" collapsed="false">
      <c r="A257" s="2" t="n">
        <v>0.926909722222222</v>
      </c>
      <c r="B257" s="0" t="n">
        <v>158080</v>
      </c>
      <c r="C257" s="0" t="n">
        <v>3978706</v>
      </c>
    </row>
    <row r="258" customFormat="false" ht="13.5" hidden="false" customHeight="false" outlineLevel="0" collapsed="false">
      <c r="A258" s="2" t="n">
        <v>0.927256944444444</v>
      </c>
      <c r="B258" s="0" t="n">
        <v>154418</v>
      </c>
      <c r="C258" s="0" t="n">
        <v>3978095</v>
      </c>
    </row>
    <row r="259" customFormat="false" ht="13.5" hidden="false" customHeight="false" outlineLevel="0" collapsed="false">
      <c r="A259" s="2" t="n">
        <v>0.927476851851852</v>
      </c>
      <c r="B259" s="0" t="n">
        <v>166472</v>
      </c>
      <c r="C259" s="0" t="n">
        <v>3975959</v>
      </c>
    </row>
    <row r="260" customFormat="false" ht="13.5" hidden="false" customHeight="false" outlineLevel="0" collapsed="false">
      <c r="A260" s="2" t="n">
        <v>0.927604166666667</v>
      </c>
      <c r="B260" s="0" t="n">
        <v>155028</v>
      </c>
      <c r="C260" s="0" t="n">
        <v>3976569</v>
      </c>
    </row>
    <row r="261" customFormat="false" ht="13.5" hidden="false" customHeight="false" outlineLevel="0" collapsed="false">
      <c r="A261" s="2" t="n">
        <v>0.927951388888889</v>
      </c>
      <c r="B261" s="0" t="n">
        <v>152281</v>
      </c>
      <c r="C261" s="0" t="n">
        <v>3975806</v>
      </c>
    </row>
    <row r="262" customFormat="false" ht="13.5" hidden="false" customHeight="false" outlineLevel="0" collapsed="false">
      <c r="A262" s="2" t="n">
        <v>0.928298611111111</v>
      </c>
      <c r="B262" s="0" t="n">
        <v>151976</v>
      </c>
      <c r="C262" s="0" t="n">
        <v>3974281</v>
      </c>
    </row>
    <row r="263" customFormat="false" ht="13.5" hidden="false" customHeight="false" outlineLevel="0" collapsed="false">
      <c r="A263" s="2" t="n">
        <v>0.928645833333333</v>
      </c>
      <c r="B263" s="0" t="n">
        <v>153044</v>
      </c>
      <c r="C263" s="0" t="n">
        <v>3972907</v>
      </c>
    </row>
    <row r="264" customFormat="false" ht="13.5" hidden="false" customHeight="false" outlineLevel="0" collapsed="false">
      <c r="A264" s="2" t="n">
        <v>0.928993055555556</v>
      </c>
      <c r="B264" s="0" t="n">
        <v>153044</v>
      </c>
      <c r="C264" s="0" t="n">
        <v>3971687</v>
      </c>
    </row>
    <row r="265" customFormat="false" ht="13.5" hidden="false" customHeight="false" outlineLevel="0" collapsed="false">
      <c r="A265" s="2" t="n">
        <v>0.929340277777778</v>
      </c>
      <c r="B265" s="0" t="n">
        <v>153655</v>
      </c>
      <c r="C265" s="0" t="n">
        <v>3970313</v>
      </c>
    </row>
    <row r="266" customFormat="false" ht="13.5" hidden="false" customHeight="false" outlineLevel="0" collapsed="false">
      <c r="A266" s="2" t="n">
        <v>0.9296875</v>
      </c>
      <c r="B266" s="0" t="n">
        <v>155486</v>
      </c>
      <c r="C266" s="0" t="n">
        <v>3968787</v>
      </c>
    </row>
    <row r="267" customFormat="false" ht="13.5" hidden="false" customHeight="false" outlineLevel="0" collapsed="false">
      <c r="A267" s="2" t="n">
        <v>0.929814814814815</v>
      </c>
      <c r="B267" s="0" t="n">
        <v>155028</v>
      </c>
      <c r="C267" s="0" t="n">
        <v>3968482</v>
      </c>
    </row>
    <row r="268" customFormat="false" ht="13.5" hidden="false" customHeight="false" outlineLevel="0" collapsed="false">
      <c r="A268" s="2" t="n">
        <v>0.930034722222222</v>
      </c>
      <c r="B268" s="0" t="n">
        <v>160521</v>
      </c>
      <c r="C268" s="0" t="n">
        <v>3967109</v>
      </c>
    </row>
    <row r="269" customFormat="false" ht="13.5" hidden="false" customHeight="false" outlineLevel="0" collapsed="false">
      <c r="A269" s="2" t="n">
        <v>0.930381944444444</v>
      </c>
      <c r="B269" s="0" t="n">
        <v>151061</v>
      </c>
      <c r="C269" s="0" t="n">
        <v>3966804</v>
      </c>
    </row>
    <row r="270" customFormat="false" ht="13.5" hidden="false" customHeight="false" outlineLevel="0" collapsed="false">
      <c r="A270" s="2" t="n">
        <v>0.930729166666667</v>
      </c>
      <c r="B270" s="0" t="n">
        <v>153197</v>
      </c>
      <c r="C270" s="0" t="n">
        <v>3965278</v>
      </c>
    </row>
    <row r="271" customFormat="false" ht="13.5" hidden="false" customHeight="false" outlineLevel="0" collapsed="false">
      <c r="A271" s="2" t="n">
        <v>0.931087962962963</v>
      </c>
      <c r="B271" s="0" t="n">
        <v>154875</v>
      </c>
      <c r="C271" s="0" t="n">
        <v>3964057</v>
      </c>
    </row>
    <row r="272" customFormat="false" ht="13.5" hidden="false" customHeight="false" outlineLevel="0" collapsed="false">
      <c r="A272" s="2" t="n">
        <v>0.931435185185185</v>
      </c>
      <c r="B272" s="0" t="n">
        <v>154875</v>
      </c>
      <c r="C272" s="0" t="n">
        <v>3962684</v>
      </c>
    </row>
    <row r="273" customFormat="false" ht="13.5" hidden="false" customHeight="false" outlineLevel="0" collapsed="false">
      <c r="A273" s="2" t="n">
        <v>0.931782407407407</v>
      </c>
      <c r="B273" s="0" t="n">
        <v>152739</v>
      </c>
      <c r="C273" s="0" t="n">
        <v>3961616</v>
      </c>
    </row>
    <row r="274" customFormat="false" ht="13.5" hidden="false" customHeight="false" outlineLevel="0" collapsed="false">
      <c r="A274" s="2" t="n">
        <v>0.932083333333333</v>
      </c>
      <c r="B274" s="0" t="n">
        <v>162047</v>
      </c>
      <c r="C274" s="0" t="n">
        <v>3959480</v>
      </c>
    </row>
    <row r="275" customFormat="false" ht="13.5" hidden="false" customHeight="false" outlineLevel="0" collapsed="false">
      <c r="A275" s="2" t="n">
        <v>0.93212962962963</v>
      </c>
      <c r="B275" s="0" t="n">
        <v>156554</v>
      </c>
      <c r="C275" s="0" t="n">
        <v>3959785</v>
      </c>
    </row>
    <row r="276" customFormat="false" ht="13.5" hidden="false" customHeight="false" outlineLevel="0" collapsed="false">
      <c r="A276" s="2" t="n">
        <v>0.932476851851852</v>
      </c>
      <c r="B276" s="0" t="n">
        <v>152434</v>
      </c>
      <c r="C276" s="0" t="n">
        <v>3959174</v>
      </c>
    </row>
    <row r="277" customFormat="false" ht="13.5" hidden="false" customHeight="false" outlineLevel="0" collapsed="false">
      <c r="A277" s="2" t="n">
        <v>0.932824074074074</v>
      </c>
      <c r="B277" s="0" t="n">
        <v>159911</v>
      </c>
      <c r="C277" s="0" t="n">
        <v>3957191</v>
      </c>
    </row>
    <row r="278" customFormat="false" ht="13.5" hidden="false" customHeight="false" outlineLevel="0" collapsed="false">
      <c r="A278" s="2" t="n">
        <v>0.933171296296296</v>
      </c>
      <c r="B278" s="0" t="n">
        <v>160063</v>
      </c>
      <c r="C278" s="0" t="n">
        <v>3955817</v>
      </c>
    </row>
    <row r="279" customFormat="false" ht="13.5" hidden="false" customHeight="false" outlineLevel="0" collapsed="false">
      <c r="A279" s="2" t="n">
        <v>0.933518518518519</v>
      </c>
      <c r="B279" s="0" t="n">
        <v>156554</v>
      </c>
      <c r="C279" s="0" t="n">
        <v>3954902</v>
      </c>
    </row>
    <row r="280" customFormat="false" ht="13.5" hidden="false" customHeight="false" outlineLevel="0" collapsed="false">
      <c r="A280" s="2" t="n">
        <v>0.933865740740741</v>
      </c>
      <c r="B280" s="0" t="n">
        <v>154723</v>
      </c>
      <c r="C280" s="0" t="n">
        <v>3953681</v>
      </c>
    </row>
    <row r="281" customFormat="false" ht="13.5" hidden="false" customHeight="false" outlineLevel="0" collapsed="false">
      <c r="A281" s="2" t="n">
        <v>0.934212962962963</v>
      </c>
      <c r="B281" s="0" t="n">
        <v>153044</v>
      </c>
      <c r="C281" s="0" t="n">
        <v>3952613</v>
      </c>
    </row>
    <row r="282" customFormat="false" ht="13.5" hidden="false" customHeight="false" outlineLevel="0" collapsed="false">
      <c r="A282" s="2" t="n">
        <v>0.934328703703704</v>
      </c>
      <c r="B282" s="0" t="n">
        <v>155333</v>
      </c>
      <c r="C282" s="0" t="n">
        <v>3952003</v>
      </c>
    </row>
    <row r="283" customFormat="false" ht="13.5" hidden="false" customHeight="false" outlineLevel="0" collapsed="false">
      <c r="A283" s="2" t="n">
        <v>0.934560185185185</v>
      </c>
      <c r="B283" s="0" t="n">
        <v>157469</v>
      </c>
      <c r="C283" s="0" t="n">
        <v>3950782</v>
      </c>
    </row>
    <row r="284" customFormat="false" ht="13.5" hidden="false" customHeight="false" outlineLevel="0" collapsed="false">
      <c r="A284" s="2" t="n">
        <v>0.934907407407407</v>
      </c>
      <c r="B284" s="0" t="n">
        <v>153655</v>
      </c>
      <c r="C284" s="0" t="n">
        <v>3950019</v>
      </c>
    </row>
    <row r="285" customFormat="false" ht="13.5" hidden="false" customHeight="false" outlineLevel="0" collapsed="false">
      <c r="A285" s="2" t="n">
        <v>0.935266203703704</v>
      </c>
      <c r="B285" s="0" t="n">
        <v>157927</v>
      </c>
      <c r="C285" s="0" t="n">
        <v>3948341</v>
      </c>
    </row>
    <row r="286" customFormat="false" ht="13.5" hidden="false" customHeight="false" outlineLevel="0" collapsed="false">
      <c r="A286" s="2" t="n">
        <v>0.935613425925926</v>
      </c>
      <c r="B286" s="0" t="n">
        <v>155943</v>
      </c>
      <c r="C286" s="0" t="n">
        <v>3947425</v>
      </c>
    </row>
    <row r="287" customFormat="false" ht="13.5" hidden="false" customHeight="false" outlineLevel="0" collapsed="false">
      <c r="A287" s="2" t="n">
        <v>0.935960648148148</v>
      </c>
      <c r="B287" s="0" t="n">
        <v>151824</v>
      </c>
      <c r="C287" s="0" t="n">
        <v>3946510</v>
      </c>
    </row>
    <row r="288" customFormat="false" ht="13.5" hidden="false" customHeight="false" outlineLevel="0" collapsed="false">
      <c r="A288" s="2" t="n">
        <v>0.93630787037037</v>
      </c>
      <c r="B288" s="0" t="n">
        <v>155638</v>
      </c>
      <c r="C288" s="0" t="n">
        <v>3944984</v>
      </c>
    </row>
    <row r="289" customFormat="false" ht="13.5" hidden="false" customHeight="false" outlineLevel="0" collapsed="false">
      <c r="A289" s="2" t="n">
        <v>0.936539351851852</v>
      </c>
      <c r="B289" s="0" t="n">
        <v>153044</v>
      </c>
      <c r="C289" s="0" t="n">
        <v>3944526</v>
      </c>
    </row>
    <row r="290" customFormat="false" ht="13.5" hidden="false" customHeight="false" outlineLevel="0" collapsed="false">
      <c r="A290" s="2" t="n">
        <v>0.936655092592593</v>
      </c>
      <c r="B290" s="0" t="n">
        <v>156554</v>
      </c>
      <c r="C290" s="0" t="n">
        <v>3943611</v>
      </c>
    </row>
    <row r="291" customFormat="false" ht="13.5" hidden="false" customHeight="false" outlineLevel="0" collapsed="false">
      <c r="A291" s="2" t="n">
        <v>0.937002314814815</v>
      </c>
      <c r="B291" s="0" t="n">
        <v>155180</v>
      </c>
      <c r="C291" s="0" t="n">
        <v>3942390</v>
      </c>
    </row>
    <row r="292" customFormat="false" ht="13.5" hidden="false" customHeight="false" outlineLevel="0" collapsed="false">
      <c r="A292" s="2" t="n">
        <v>0.937349537037037</v>
      </c>
      <c r="B292" s="0" t="n">
        <v>154418</v>
      </c>
      <c r="C292" s="0" t="n">
        <v>3941627</v>
      </c>
    </row>
    <row r="293" customFormat="false" ht="13.5" hidden="false" customHeight="false" outlineLevel="0" collapsed="false">
      <c r="A293" s="2" t="n">
        <v>0.937696759259259</v>
      </c>
      <c r="B293" s="0" t="n">
        <v>160063</v>
      </c>
      <c r="C293" s="0" t="n">
        <v>3939643</v>
      </c>
    </row>
    <row r="294" customFormat="false" ht="13.5" hidden="false" customHeight="false" outlineLevel="0" collapsed="false">
      <c r="A294" s="2" t="n">
        <v>0.938043981481481</v>
      </c>
      <c r="B294" s="0" t="n">
        <v>157469</v>
      </c>
      <c r="C294" s="0" t="n">
        <v>3938728</v>
      </c>
    </row>
    <row r="295" customFormat="false" ht="13.5" hidden="false" customHeight="false" outlineLevel="0" collapsed="false">
      <c r="A295" s="2" t="n">
        <v>0.938391203703704</v>
      </c>
      <c r="B295" s="0" t="n">
        <v>159758</v>
      </c>
      <c r="C295" s="0" t="n">
        <v>3937202</v>
      </c>
    </row>
    <row r="296" customFormat="false" ht="13.5" hidden="false" customHeight="false" outlineLevel="0" collapsed="false">
      <c r="A296" s="2" t="n">
        <v>0.938738425925926</v>
      </c>
      <c r="B296" s="0" t="n">
        <v>158995</v>
      </c>
      <c r="C296" s="0" t="n">
        <v>3936134</v>
      </c>
    </row>
    <row r="297" customFormat="false" ht="13.5" hidden="false" customHeight="false" outlineLevel="0" collapsed="false">
      <c r="A297" s="2" t="n">
        <v>0.938761574074074</v>
      </c>
      <c r="B297" s="0" t="n">
        <v>153960</v>
      </c>
      <c r="C297" s="0" t="n">
        <v>3936744</v>
      </c>
    </row>
    <row r="298" customFormat="false" ht="13.5" hidden="false" customHeight="false" outlineLevel="0" collapsed="false">
      <c r="A298" s="2" t="n">
        <v>0.939085648148148</v>
      </c>
      <c r="B298" s="0" t="n">
        <v>153807</v>
      </c>
      <c r="C298" s="0" t="n">
        <v>3935523</v>
      </c>
    </row>
    <row r="299" customFormat="false" ht="13.5" hidden="false" customHeight="false" outlineLevel="0" collapsed="false">
      <c r="A299" s="2" t="n">
        <v>0.93943287037037</v>
      </c>
      <c r="B299" s="0" t="n">
        <v>152739</v>
      </c>
      <c r="C299" s="0" t="n">
        <v>3934303</v>
      </c>
    </row>
    <row r="300" customFormat="false" ht="13.5" hidden="false" customHeight="false" outlineLevel="0" collapsed="false">
      <c r="A300" s="2" t="n">
        <v>0.939791666666667</v>
      </c>
      <c r="B300" s="0" t="n">
        <v>156859</v>
      </c>
      <c r="C300" s="0" t="n">
        <v>3932777</v>
      </c>
    </row>
    <row r="301" customFormat="false" ht="13.5" hidden="false" customHeight="false" outlineLevel="0" collapsed="false">
      <c r="A301" s="2" t="n">
        <v>0.940138888888889</v>
      </c>
      <c r="B301" s="0" t="n">
        <v>152434</v>
      </c>
      <c r="C301" s="0" t="n">
        <v>3932014</v>
      </c>
    </row>
    <row r="302" customFormat="false" ht="13.5" hidden="false" customHeight="false" outlineLevel="0" collapsed="false">
      <c r="A302" s="2" t="n">
        <v>0.940486111111111</v>
      </c>
      <c r="B302" s="0" t="n">
        <v>153960</v>
      </c>
      <c r="C302" s="0" t="n">
        <v>3930641</v>
      </c>
    </row>
    <row r="303" customFormat="false" ht="13.5" hidden="false" customHeight="false" outlineLevel="0" collapsed="false">
      <c r="A303" s="2" t="n">
        <v>0.940833333333333</v>
      </c>
      <c r="B303" s="0" t="n">
        <v>161589</v>
      </c>
      <c r="C303" s="0" t="n">
        <v>3928657</v>
      </c>
    </row>
    <row r="304" customFormat="false" ht="13.5" hidden="false" customHeight="false" outlineLevel="0" collapsed="false">
      <c r="A304" s="2" t="n">
        <v>0.9409375</v>
      </c>
      <c r="B304" s="0" t="n">
        <v>157317</v>
      </c>
      <c r="C304" s="0" t="n">
        <v>3928810</v>
      </c>
    </row>
    <row r="305" customFormat="false" ht="13.5" hidden="false" customHeight="false" outlineLevel="0" collapsed="false">
      <c r="A305" s="2" t="n">
        <v>0.941180555555556</v>
      </c>
      <c r="B305" s="0" t="n">
        <v>155486</v>
      </c>
      <c r="C305" s="0" t="n">
        <v>3928352</v>
      </c>
    </row>
    <row r="306" customFormat="false" ht="13.5" hidden="false" customHeight="false" outlineLevel="0" collapsed="false">
      <c r="A306" s="2" t="n">
        <v>0.941527777777778</v>
      </c>
      <c r="B306" s="0" t="n">
        <v>163268</v>
      </c>
      <c r="C306" s="0" t="n">
        <v>3926216</v>
      </c>
    </row>
    <row r="307" customFormat="false" ht="13.5" hidden="false" customHeight="false" outlineLevel="0" collapsed="false">
      <c r="A307" s="2" t="n">
        <v>0.941875</v>
      </c>
      <c r="B307" s="0" t="n">
        <v>156859</v>
      </c>
      <c r="C307" s="0" t="n">
        <v>3925758</v>
      </c>
    </row>
    <row r="308" customFormat="false" ht="13.5" hidden="false" customHeight="false" outlineLevel="0" collapsed="false">
      <c r="A308" s="2" t="n">
        <v>0.942222222222222</v>
      </c>
      <c r="B308" s="0" t="n">
        <v>151824</v>
      </c>
      <c r="C308" s="0" t="n">
        <v>3925147</v>
      </c>
    </row>
    <row r="309" customFormat="false" ht="13.5" hidden="false" customHeight="false" outlineLevel="0" collapsed="false">
      <c r="A309" s="2" t="n">
        <v>0.942569444444444</v>
      </c>
      <c r="B309" s="0" t="n">
        <v>158843</v>
      </c>
      <c r="C309" s="0" t="n">
        <v>3923316</v>
      </c>
    </row>
    <row r="310" customFormat="false" ht="13.5" hidden="false" customHeight="false" outlineLevel="0" collapsed="false">
      <c r="A310" s="2" t="n">
        <v>0.942916666666667</v>
      </c>
      <c r="B310" s="0" t="n">
        <v>155028</v>
      </c>
      <c r="C310" s="0" t="n">
        <v>3922554</v>
      </c>
    </row>
    <row r="311" customFormat="false" ht="13.5" hidden="false" customHeight="false" outlineLevel="0" collapsed="false">
      <c r="A311" s="2" t="n">
        <v>0.943078703703704</v>
      </c>
      <c r="B311" s="0" t="n">
        <v>155180</v>
      </c>
      <c r="C311" s="0" t="n">
        <v>3921943</v>
      </c>
    </row>
    <row r="312" customFormat="false" ht="13.5" hidden="false" customHeight="false" outlineLevel="0" collapsed="false">
      <c r="A312" s="2" t="n">
        <v>0.943263888888889</v>
      </c>
      <c r="B312" s="0" t="n">
        <v>156401</v>
      </c>
      <c r="C312" s="0" t="n">
        <v>3921333</v>
      </c>
    </row>
    <row r="313" customFormat="false" ht="13.5" hidden="false" customHeight="false" outlineLevel="0" collapsed="false">
      <c r="A313" s="2" t="n">
        <v>0.943611111111111</v>
      </c>
      <c r="B313" s="0" t="n">
        <v>155943</v>
      </c>
      <c r="C313" s="0" t="n">
        <v>3920112</v>
      </c>
    </row>
    <row r="314" customFormat="false" ht="13.5" hidden="false" customHeight="false" outlineLevel="0" collapsed="false">
      <c r="A314" s="2" t="n">
        <v>0.943969907407407</v>
      </c>
      <c r="B314" s="0" t="n">
        <v>155486</v>
      </c>
      <c r="C314" s="0" t="n">
        <v>3919349</v>
      </c>
    </row>
    <row r="315" customFormat="false" ht="13.5" hidden="false" customHeight="false" outlineLevel="0" collapsed="false">
      <c r="A315" s="2" t="n">
        <v>0.94431712962963</v>
      </c>
      <c r="B315" s="0" t="n">
        <v>157469</v>
      </c>
      <c r="C315" s="0" t="n">
        <v>3917823</v>
      </c>
    </row>
    <row r="316" customFormat="false" ht="13.5" hidden="false" customHeight="false" outlineLevel="0" collapsed="false">
      <c r="A316" s="2" t="n">
        <v>0.944664351851852</v>
      </c>
      <c r="B316" s="0" t="n">
        <v>158690</v>
      </c>
      <c r="C316" s="0" t="n">
        <v>3916755</v>
      </c>
    </row>
    <row r="317" customFormat="false" ht="13.5" hidden="false" customHeight="false" outlineLevel="0" collapsed="false">
      <c r="A317" s="2" t="n">
        <v>0.945011574074074</v>
      </c>
      <c r="B317" s="0" t="n">
        <v>153807</v>
      </c>
      <c r="C317" s="0" t="n">
        <v>3915840</v>
      </c>
    </row>
    <row r="318" customFormat="false" ht="13.5" hidden="false" customHeight="false" outlineLevel="0" collapsed="false">
      <c r="A318" s="2" t="n">
        <v>0.945196759259259</v>
      </c>
      <c r="B318" s="0" t="n">
        <v>154875</v>
      </c>
      <c r="C318" s="0" t="n">
        <v>3915077</v>
      </c>
    </row>
    <row r="319" customFormat="false" ht="13.5" hidden="false" customHeight="false" outlineLevel="0" collapsed="false">
      <c r="A319" s="2" t="n">
        <v>0.945358796296296</v>
      </c>
      <c r="B319" s="0" t="n">
        <v>155028</v>
      </c>
      <c r="C319" s="0" t="n">
        <v>3914619</v>
      </c>
    </row>
    <row r="320" customFormat="false" ht="13.5" hidden="false" customHeight="false" outlineLevel="0" collapsed="false">
      <c r="A320" s="2" t="n">
        <v>0.945706018518519</v>
      </c>
      <c r="B320" s="0" t="n">
        <v>157622</v>
      </c>
      <c r="C320" s="0" t="n">
        <v>3913246</v>
      </c>
    </row>
    <row r="321" customFormat="false" ht="13.5" hidden="false" customHeight="false" outlineLevel="0" collapsed="false">
      <c r="A321" s="2" t="n">
        <v>0.946053240740741</v>
      </c>
      <c r="B321" s="0" t="n">
        <v>155028</v>
      </c>
      <c r="C321" s="0" t="n">
        <v>3912635</v>
      </c>
    </row>
    <row r="322" customFormat="false" ht="13.5" hidden="false" customHeight="false" outlineLevel="0" collapsed="false">
      <c r="A322" s="2" t="n">
        <v>0.946400462962963</v>
      </c>
      <c r="B322" s="0" t="n">
        <v>155180</v>
      </c>
      <c r="C322" s="0" t="n">
        <v>3911567</v>
      </c>
    </row>
    <row r="323" customFormat="false" ht="13.5" hidden="false" customHeight="false" outlineLevel="0" collapsed="false">
      <c r="A323" s="2" t="n">
        <v>0.946747685185185</v>
      </c>
      <c r="B323" s="0" t="n">
        <v>164031</v>
      </c>
      <c r="C323" s="0" t="n">
        <v>3909431</v>
      </c>
    </row>
    <row r="324" customFormat="false" ht="13.5" hidden="false" customHeight="false" outlineLevel="0" collapsed="false">
      <c r="A324" s="2" t="n">
        <v>0.947094907407407</v>
      </c>
      <c r="B324" s="0" t="n">
        <v>155180</v>
      </c>
      <c r="C324" s="0" t="n">
        <v>3909431</v>
      </c>
    </row>
    <row r="325" customFormat="false" ht="13.5" hidden="false" customHeight="false" outlineLevel="0" collapsed="false">
      <c r="A325" s="2" t="n">
        <v>0.947326388888889</v>
      </c>
      <c r="B325" s="0" t="n">
        <v>155028</v>
      </c>
      <c r="C325" s="0" t="n">
        <v>3908668</v>
      </c>
    </row>
    <row r="326" customFormat="false" ht="13.5" hidden="false" customHeight="false" outlineLevel="0" collapsed="false">
      <c r="A326" s="2" t="n">
        <v>0.94744212962963</v>
      </c>
      <c r="B326" s="0" t="n">
        <v>156096</v>
      </c>
      <c r="C326" s="0" t="n">
        <v>3908058</v>
      </c>
    </row>
    <row r="327" customFormat="false" ht="13.5" hidden="false" customHeight="false" outlineLevel="0" collapsed="false">
      <c r="A327" s="2" t="n">
        <v>0.947789351851852</v>
      </c>
      <c r="B327" s="0" t="n">
        <v>161589</v>
      </c>
      <c r="C327" s="0" t="n">
        <v>3906532</v>
      </c>
    </row>
    <row r="328" customFormat="false" ht="13.5" hidden="false" customHeight="false" outlineLevel="0" collapsed="false">
      <c r="A328" s="2" t="n">
        <v>0.948136574074074</v>
      </c>
      <c r="B328" s="0" t="n">
        <v>158843</v>
      </c>
      <c r="C328" s="0" t="n">
        <v>3905769</v>
      </c>
    </row>
    <row r="329" customFormat="false" ht="13.5" hidden="false" customHeight="false" outlineLevel="0" collapsed="false">
      <c r="A329" s="2" t="n">
        <v>0.94849537037037</v>
      </c>
      <c r="B329" s="0" t="n">
        <v>155028</v>
      </c>
      <c r="C329" s="0" t="n">
        <v>3904853</v>
      </c>
    </row>
    <row r="330" customFormat="false" ht="13.5" hidden="false" customHeight="false" outlineLevel="0" collapsed="false">
      <c r="A330" s="2" t="n">
        <v>0.948842592592593</v>
      </c>
      <c r="B330" s="0" t="n">
        <v>157622</v>
      </c>
      <c r="C330" s="0" t="n">
        <v>3903633</v>
      </c>
    </row>
    <row r="331" customFormat="false" ht="13.5" hidden="false" customHeight="false" outlineLevel="0" collapsed="false">
      <c r="A331" s="2" t="n">
        <v>0.949189814814815</v>
      </c>
      <c r="B331" s="0" t="n">
        <v>155333</v>
      </c>
      <c r="C331" s="0" t="n">
        <v>3902870</v>
      </c>
    </row>
    <row r="332" customFormat="false" ht="13.5" hidden="false" customHeight="false" outlineLevel="0" collapsed="false">
      <c r="A332" s="2" t="n">
        <v>0.949502314814815</v>
      </c>
      <c r="B332" s="0" t="n">
        <v>158995</v>
      </c>
      <c r="C332" s="0" t="n">
        <v>3901344</v>
      </c>
    </row>
    <row r="333" customFormat="false" ht="13.5" hidden="false" customHeight="false" outlineLevel="0" collapsed="false">
      <c r="A333" s="2" t="n">
        <v>0.949537037037037</v>
      </c>
      <c r="B333" s="0" t="n">
        <v>156096</v>
      </c>
      <c r="C333" s="0" t="n">
        <v>3901649</v>
      </c>
    </row>
    <row r="334" customFormat="false" ht="13.5" hidden="false" customHeight="false" outlineLevel="0" collapsed="false">
      <c r="A334" s="2" t="n">
        <v>0.949884259259259</v>
      </c>
      <c r="B334" s="0" t="n">
        <v>154875</v>
      </c>
      <c r="C334" s="0" t="n">
        <v>3900734</v>
      </c>
    </row>
    <row r="335" customFormat="false" ht="13.5" hidden="false" customHeight="false" outlineLevel="0" collapsed="false">
      <c r="A335" s="2" t="n">
        <v>0.950231481481482</v>
      </c>
      <c r="B335" s="0" t="n">
        <v>156554</v>
      </c>
      <c r="C335" s="0" t="n">
        <v>3899665</v>
      </c>
    </row>
    <row r="336" customFormat="false" ht="13.5" hidden="false" customHeight="false" outlineLevel="0" collapsed="false">
      <c r="A336" s="2" t="n">
        <v>0.950578703703704</v>
      </c>
      <c r="B336" s="0" t="n">
        <v>205229</v>
      </c>
      <c r="C336" s="0" t="n">
        <v>3893867</v>
      </c>
    </row>
    <row r="337" customFormat="false" ht="13.5" hidden="false" customHeight="false" outlineLevel="0" collapsed="false">
      <c r="A337" s="2" t="n">
        <v>0.950925925925926</v>
      </c>
      <c r="B337" s="0" t="n">
        <v>155638</v>
      </c>
      <c r="C337" s="0" t="n">
        <v>3897682</v>
      </c>
    </row>
    <row r="338" customFormat="false" ht="13.5" hidden="false" customHeight="false" outlineLevel="0" collapsed="false">
      <c r="A338" s="2" t="n">
        <v>0.951273148148148</v>
      </c>
      <c r="B338" s="0" t="n">
        <v>155486</v>
      </c>
      <c r="C338" s="0" t="n">
        <v>3896461</v>
      </c>
    </row>
    <row r="339" customFormat="false" ht="13.5" hidden="false" customHeight="false" outlineLevel="0" collapsed="false">
      <c r="A339" s="2" t="n">
        <v>0.95162037037037</v>
      </c>
      <c r="B339" s="0" t="n">
        <v>156249</v>
      </c>
      <c r="C339" s="0" t="n">
        <v>3895546</v>
      </c>
    </row>
    <row r="340" customFormat="false" ht="13.5" hidden="false" customHeight="false" outlineLevel="0" collapsed="false">
      <c r="A340" s="2" t="n">
        <v>0.951666666666667</v>
      </c>
      <c r="B340" s="0" t="n">
        <v>156401</v>
      </c>
      <c r="C340" s="0" t="n">
        <v>3895393</v>
      </c>
    </row>
    <row r="341" customFormat="false" ht="13.5" hidden="false" customHeight="false" outlineLevel="0" collapsed="false">
      <c r="A341" s="2" t="n">
        <v>0.951967592592593</v>
      </c>
      <c r="B341" s="0" t="n">
        <v>170897</v>
      </c>
      <c r="C341" s="0" t="n">
        <v>3893257</v>
      </c>
    </row>
    <row r="342" customFormat="false" ht="13.5" hidden="false" customHeight="false" outlineLevel="0" collapsed="false">
      <c r="A342" s="2" t="n">
        <v>0.952314814814815</v>
      </c>
      <c r="B342" s="0" t="n">
        <v>158690</v>
      </c>
      <c r="C342" s="0" t="n">
        <v>3892952</v>
      </c>
    </row>
    <row r="343" customFormat="false" ht="13.5" hidden="false" customHeight="false" outlineLevel="0" collapsed="false">
      <c r="A343" s="2" t="n">
        <v>0.952673611111111</v>
      </c>
      <c r="B343" s="0" t="n">
        <v>156401</v>
      </c>
      <c r="C343" s="0" t="n">
        <v>3892341</v>
      </c>
    </row>
    <row r="344" customFormat="false" ht="13.5" hidden="false" customHeight="false" outlineLevel="0" collapsed="false">
      <c r="A344" s="2" t="n">
        <v>0.953020833333333</v>
      </c>
      <c r="B344" s="0" t="n">
        <v>162047</v>
      </c>
      <c r="C344" s="0" t="n">
        <v>3890968</v>
      </c>
    </row>
    <row r="345" customFormat="false" ht="13.5" hidden="false" customHeight="false" outlineLevel="0" collapsed="false">
      <c r="A345" s="2" t="n">
        <v>0.953368055555556</v>
      </c>
      <c r="B345" s="0" t="n">
        <v>159300</v>
      </c>
      <c r="C345" s="0" t="n">
        <v>3890358</v>
      </c>
    </row>
    <row r="346" customFormat="false" ht="13.5" hidden="false" customHeight="false" outlineLevel="0" collapsed="false">
      <c r="A346" s="2" t="n">
        <v>0.953715277777778</v>
      </c>
      <c r="B346" s="0" t="n">
        <v>166014</v>
      </c>
      <c r="C346" s="0" t="n">
        <v>3888679</v>
      </c>
    </row>
    <row r="347" customFormat="false" ht="13.5" hidden="false" customHeight="false" outlineLevel="0" collapsed="false">
      <c r="A347" s="2" t="n">
        <v>0.953831018518518</v>
      </c>
      <c r="B347" s="0" t="n">
        <v>154875</v>
      </c>
      <c r="C347" s="0" t="n">
        <v>3889290</v>
      </c>
    </row>
    <row r="348" customFormat="false" ht="13.5" hidden="false" customHeight="false" outlineLevel="0" collapsed="false">
      <c r="A348" s="2" t="n">
        <v>0.9540625</v>
      </c>
      <c r="B348" s="0" t="n">
        <v>161131</v>
      </c>
      <c r="C348" s="0" t="n">
        <v>3887764</v>
      </c>
    </row>
    <row r="349" customFormat="false" ht="13.5" hidden="false" customHeight="false" outlineLevel="0" collapsed="false">
      <c r="A349" s="2" t="n">
        <v>0.954409722222222</v>
      </c>
      <c r="B349" s="0" t="n">
        <v>156249</v>
      </c>
      <c r="C349" s="0" t="n">
        <v>3887458</v>
      </c>
    </row>
    <row r="350" customFormat="false" ht="13.5" hidden="false" customHeight="false" outlineLevel="0" collapsed="false">
      <c r="A350" s="2" t="n">
        <v>0.954756944444444</v>
      </c>
      <c r="B350" s="0" t="n">
        <v>161742</v>
      </c>
      <c r="C350" s="0" t="n">
        <v>3885780</v>
      </c>
    </row>
    <row r="351" customFormat="false" ht="13.5" hidden="false" customHeight="false" outlineLevel="0" collapsed="false">
      <c r="A351" s="2" t="n">
        <v>0.955104166666667</v>
      </c>
      <c r="B351" s="0" t="n">
        <v>155486</v>
      </c>
      <c r="C351" s="0" t="n">
        <v>3885170</v>
      </c>
    </row>
    <row r="352" customFormat="false" ht="13.5" hidden="false" customHeight="false" outlineLevel="0" collapsed="false">
      <c r="A352" s="2" t="n">
        <v>0.955451388888889</v>
      </c>
      <c r="B352" s="0" t="n">
        <v>160063</v>
      </c>
      <c r="C352" s="0" t="n">
        <v>3883796</v>
      </c>
    </row>
    <row r="353" customFormat="false" ht="13.5" hidden="false" customHeight="false" outlineLevel="0" collapsed="false">
      <c r="A353" s="2" t="n">
        <v>0.955798611111111</v>
      </c>
      <c r="B353" s="0" t="n">
        <v>156706</v>
      </c>
      <c r="C353" s="0" t="n">
        <v>3883186</v>
      </c>
    </row>
    <row r="354" customFormat="false" ht="13.5" hidden="false" customHeight="false" outlineLevel="0" collapsed="false">
      <c r="A354" s="2" t="n">
        <v>0.956030092592593</v>
      </c>
      <c r="B354" s="0" t="n">
        <v>157317</v>
      </c>
      <c r="C354" s="0" t="n">
        <v>3882423</v>
      </c>
    </row>
    <row r="355" customFormat="false" ht="13.5" hidden="false" customHeight="false" outlineLevel="0" collapsed="false">
      <c r="A355" s="2" t="n">
        <v>0.956145833333333</v>
      </c>
      <c r="B355" s="0" t="n">
        <v>160979</v>
      </c>
      <c r="C355" s="0" t="n">
        <v>3881660</v>
      </c>
    </row>
    <row r="356" customFormat="false" ht="13.5" hidden="false" customHeight="false" outlineLevel="0" collapsed="false">
      <c r="A356" s="2" t="n">
        <v>0.956493055555556</v>
      </c>
      <c r="B356" s="0" t="n">
        <v>163268</v>
      </c>
      <c r="C356" s="0" t="n">
        <v>3880592</v>
      </c>
    </row>
    <row r="357" customFormat="false" ht="13.5" hidden="false" customHeight="false" outlineLevel="0" collapsed="false">
      <c r="A357" s="2" t="n">
        <v>0.956840277777778</v>
      </c>
      <c r="B357" s="0" t="n">
        <v>159758</v>
      </c>
      <c r="C357" s="0" t="n">
        <v>3879829</v>
      </c>
    </row>
    <row r="358" customFormat="false" ht="13.5" hidden="false" customHeight="false" outlineLevel="0" collapsed="false">
      <c r="A358" s="2" t="n">
        <v>0.957199074074074</v>
      </c>
      <c r="B358" s="0" t="n">
        <v>164183</v>
      </c>
      <c r="C358" s="0" t="n">
        <v>3878303</v>
      </c>
    </row>
    <row r="359" customFormat="false" ht="13.5" hidden="false" customHeight="false" outlineLevel="0" collapsed="false">
      <c r="A359" s="2" t="n">
        <v>0.957546296296296</v>
      </c>
      <c r="B359" s="0" t="n">
        <v>156706</v>
      </c>
      <c r="C359" s="0" t="n">
        <v>3877998</v>
      </c>
    </row>
    <row r="360" customFormat="false" ht="13.5" hidden="false" customHeight="false" outlineLevel="0" collapsed="false">
      <c r="A360" s="2" t="n">
        <v>0.957893518518519</v>
      </c>
      <c r="B360" s="0" t="n">
        <v>157774</v>
      </c>
      <c r="C360" s="0" t="n">
        <v>3876777</v>
      </c>
    </row>
    <row r="361" customFormat="false" ht="13.5" hidden="false" customHeight="false" outlineLevel="0" collapsed="false">
      <c r="A361" s="2" t="n">
        <v>0.958240740740741</v>
      </c>
      <c r="B361" s="0" t="n">
        <v>157774</v>
      </c>
      <c r="C361" s="0" t="n">
        <v>3875404</v>
      </c>
    </row>
    <row r="362" customFormat="false" ht="13.5" hidden="false" customHeight="false" outlineLevel="0" collapsed="false">
      <c r="A362" s="2" t="n">
        <v>0.958240740740741</v>
      </c>
      <c r="B362" s="0" t="n">
        <v>161589</v>
      </c>
      <c r="C362" s="0" t="n">
        <v>3875404</v>
      </c>
    </row>
    <row r="363" customFormat="false" ht="13.5" hidden="false" customHeight="false" outlineLevel="0" collapsed="false">
      <c r="A363" s="2" t="n">
        <v>0.958587962962963</v>
      </c>
      <c r="B363" s="0" t="n">
        <v>161284</v>
      </c>
      <c r="C363" s="0" t="n">
        <v>3874336</v>
      </c>
    </row>
    <row r="364" customFormat="false" ht="13.5" hidden="false" customHeight="false" outlineLevel="0" collapsed="false">
      <c r="A364" s="2" t="n">
        <v>0.958935185185185</v>
      </c>
      <c r="B364" s="0" t="n">
        <v>153960</v>
      </c>
      <c r="C364" s="0" t="n">
        <v>3873878</v>
      </c>
    </row>
    <row r="365" customFormat="false" ht="13.5" hidden="false" customHeight="false" outlineLevel="0" collapsed="false">
      <c r="A365" s="2" t="n">
        <v>0.959282407407407</v>
      </c>
      <c r="B365" s="0" t="n">
        <v>159148</v>
      </c>
      <c r="C365" s="0" t="n">
        <v>3872505</v>
      </c>
    </row>
    <row r="366" customFormat="false" ht="13.5" hidden="false" customHeight="false" outlineLevel="0" collapsed="false">
      <c r="A366" s="2" t="n">
        <v>0.95962962962963</v>
      </c>
      <c r="B366" s="0" t="n">
        <v>166014</v>
      </c>
      <c r="C366" s="0" t="n">
        <v>3870369</v>
      </c>
    </row>
    <row r="367" customFormat="false" ht="13.5" hidden="false" customHeight="false" outlineLevel="0" collapsed="false">
      <c r="A367" s="2" t="n">
        <v>0.959976851851852</v>
      </c>
      <c r="B367" s="0" t="n">
        <v>156401</v>
      </c>
      <c r="C367" s="0" t="n">
        <v>3870369</v>
      </c>
    </row>
    <row r="368" customFormat="false" ht="13.5" hidden="false" customHeight="false" outlineLevel="0" collapsed="false">
      <c r="A368" s="2" t="n">
        <v>0.960324074074074</v>
      </c>
      <c r="B368" s="0" t="n">
        <v>158080</v>
      </c>
      <c r="C368" s="0" t="n">
        <v>3869301</v>
      </c>
    </row>
    <row r="369" customFormat="false" ht="13.5" hidden="false" customHeight="false" outlineLevel="0" collapsed="false">
      <c r="A369" s="2" t="n">
        <v>0.960451388888889</v>
      </c>
      <c r="B369" s="0" t="n">
        <v>158843</v>
      </c>
      <c r="C369" s="0" t="n">
        <v>3868690</v>
      </c>
    </row>
    <row r="370" customFormat="false" ht="13.5" hidden="false" customHeight="false" outlineLevel="0" collapsed="false">
      <c r="A370" s="2" t="n">
        <v>0.960671296296296</v>
      </c>
      <c r="B370" s="0" t="n">
        <v>158080</v>
      </c>
      <c r="C370" s="0" t="n">
        <v>3868080</v>
      </c>
    </row>
    <row r="371" customFormat="false" ht="13.5" hidden="false" customHeight="false" outlineLevel="0" collapsed="false">
      <c r="A371" s="2" t="n">
        <v>0.961018518518518</v>
      </c>
      <c r="B371" s="0" t="n">
        <v>162199</v>
      </c>
      <c r="C371" s="0" t="n">
        <v>3866707</v>
      </c>
    </row>
    <row r="372" customFormat="false" ht="13.5" hidden="false" customHeight="false" outlineLevel="0" collapsed="false">
      <c r="A372" s="2" t="n">
        <v>0.961377314814815</v>
      </c>
      <c r="B372" s="0" t="n">
        <v>160063</v>
      </c>
      <c r="C372" s="0" t="n">
        <v>3865791</v>
      </c>
    </row>
    <row r="373" customFormat="false" ht="13.5" hidden="false" customHeight="false" outlineLevel="0" collapsed="false">
      <c r="A373" s="2" t="n">
        <v>0.961724537037037</v>
      </c>
      <c r="B373" s="0" t="n">
        <v>157317</v>
      </c>
      <c r="C373" s="0" t="n">
        <v>3864876</v>
      </c>
    </row>
    <row r="374" customFormat="false" ht="13.5" hidden="false" customHeight="false" outlineLevel="0" collapsed="false">
      <c r="A374" s="2" t="n">
        <v>0.962071759259259</v>
      </c>
      <c r="B374" s="0" t="n">
        <v>166014</v>
      </c>
      <c r="C374" s="0" t="n">
        <v>3863197</v>
      </c>
    </row>
    <row r="375" customFormat="false" ht="13.5" hidden="false" customHeight="false" outlineLevel="0" collapsed="false">
      <c r="A375" s="2" t="n">
        <v>0.962418981481482</v>
      </c>
      <c r="B375" s="0" t="n">
        <v>158995</v>
      </c>
      <c r="C375" s="0" t="n">
        <v>3862587</v>
      </c>
    </row>
    <row r="376" customFormat="false" ht="13.5" hidden="false" customHeight="false" outlineLevel="0" collapsed="false">
      <c r="A376" s="2" t="n">
        <v>0.962650462962963</v>
      </c>
      <c r="B376" s="0" t="n">
        <v>160521</v>
      </c>
      <c r="C376" s="0" t="n">
        <v>3861671</v>
      </c>
    </row>
    <row r="377" customFormat="false" ht="13.5" hidden="false" customHeight="false" outlineLevel="0" collapsed="false">
      <c r="A377" s="2" t="n">
        <v>0.962766203703704</v>
      </c>
      <c r="B377" s="0" t="n">
        <v>155180</v>
      </c>
      <c r="C377" s="0" t="n">
        <v>3861976</v>
      </c>
    </row>
    <row r="378" customFormat="false" ht="13.5" hidden="false" customHeight="false" outlineLevel="0" collapsed="false">
      <c r="A378" s="2" t="n">
        <v>0.963113425925926</v>
      </c>
      <c r="B378" s="0" t="n">
        <v>158843</v>
      </c>
      <c r="C378" s="0" t="n">
        <v>3860298</v>
      </c>
    </row>
    <row r="379" customFormat="false" ht="13.5" hidden="false" customHeight="false" outlineLevel="0" collapsed="false">
      <c r="A379" s="2" t="n">
        <v>0.963460648148148</v>
      </c>
      <c r="B379" s="0" t="n">
        <v>157774</v>
      </c>
      <c r="C379" s="0" t="n">
        <v>3859535</v>
      </c>
    </row>
    <row r="380" customFormat="false" ht="13.5" hidden="false" customHeight="false" outlineLevel="0" collapsed="false">
      <c r="A380" s="2" t="n">
        <v>0.96380787037037</v>
      </c>
      <c r="B380" s="0" t="n">
        <v>158080</v>
      </c>
      <c r="C380" s="0" t="n">
        <v>3858314</v>
      </c>
    </row>
    <row r="381" customFormat="false" ht="13.5" hidden="false" customHeight="false" outlineLevel="0" collapsed="false">
      <c r="A381" s="2" t="n">
        <v>0.964155092592593</v>
      </c>
      <c r="B381" s="0" t="n">
        <v>163573</v>
      </c>
      <c r="C381" s="0" t="n">
        <v>3856789</v>
      </c>
    </row>
    <row r="382" customFormat="false" ht="13.5" hidden="false" customHeight="false" outlineLevel="0" collapsed="false">
      <c r="A382" s="2" t="n">
        <v>0.964502314814815</v>
      </c>
      <c r="B382" s="0" t="n">
        <v>157774</v>
      </c>
      <c r="C382" s="0" t="n">
        <v>3856483</v>
      </c>
    </row>
    <row r="383" customFormat="false" ht="13.5" hidden="false" customHeight="false" outlineLevel="0" collapsed="false">
      <c r="A383" s="2" t="n">
        <v>0.964791666666667</v>
      </c>
      <c r="B383" s="0" t="n">
        <v>159911</v>
      </c>
      <c r="C383" s="0" t="n">
        <v>3855415</v>
      </c>
    </row>
    <row r="384" customFormat="false" ht="13.5" hidden="false" customHeight="false" outlineLevel="0" collapsed="false">
      <c r="A384" s="2" t="n">
        <v>0.964849537037037</v>
      </c>
      <c r="B384" s="0" t="n">
        <v>156706</v>
      </c>
      <c r="C384" s="0" t="n">
        <v>3855415</v>
      </c>
    </row>
    <row r="385" customFormat="false" ht="13.5" hidden="false" customHeight="false" outlineLevel="0" collapsed="false">
      <c r="A385" s="2" t="n">
        <v>0.965196759259259</v>
      </c>
      <c r="B385" s="0" t="n">
        <v>159606</v>
      </c>
      <c r="C385" s="0" t="n">
        <v>3854195</v>
      </c>
    </row>
    <row r="386" customFormat="false" ht="13.5" hidden="false" customHeight="false" outlineLevel="0" collapsed="false">
      <c r="A386" s="2" t="n">
        <v>0.965543981481481</v>
      </c>
      <c r="B386" s="0" t="n">
        <v>242155</v>
      </c>
      <c r="C386" s="0" t="n">
        <v>3844734</v>
      </c>
    </row>
    <row r="387" customFormat="false" ht="13.5" hidden="false" customHeight="false" outlineLevel="0" collapsed="false">
      <c r="A387" s="2" t="n">
        <v>0.965902777777778</v>
      </c>
      <c r="B387" s="0" t="n">
        <v>155333</v>
      </c>
      <c r="C387" s="0" t="n">
        <v>3852211</v>
      </c>
    </row>
    <row r="388" customFormat="false" ht="13.5" hidden="false" customHeight="false" outlineLevel="0" collapsed="false">
      <c r="A388" s="2" t="n">
        <v>0.96625</v>
      </c>
      <c r="B388" s="0" t="n">
        <v>155943</v>
      </c>
      <c r="C388" s="0" t="n">
        <v>3851295</v>
      </c>
    </row>
    <row r="389" customFormat="false" ht="13.5" hidden="false" customHeight="false" outlineLevel="0" collapsed="false">
      <c r="A389" s="2" t="n">
        <v>0.966597222222222</v>
      </c>
      <c r="B389" s="0" t="n">
        <v>160063</v>
      </c>
      <c r="C389" s="0" t="n">
        <v>3849922</v>
      </c>
    </row>
    <row r="390" customFormat="false" ht="13.5" hidden="false" customHeight="false" outlineLevel="0" collapsed="false">
      <c r="A390" s="2" t="n">
        <v>0.966921296296296</v>
      </c>
      <c r="B390" s="0" t="n">
        <v>169676</v>
      </c>
      <c r="C390" s="0" t="n">
        <v>3847786</v>
      </c>
    </row>
    <row r="391" customFormat="false" ht="13.5" hidden="false" customHeight="false" outlineLevel="0" collapsed="false">
      <c r="A391" s="2" t="n">
        <v>0.966944444444444</v>
      </c>
      <c r="B391" s="0" t="n">
        <v>169676</v>
      </c>
      <c r="C391" s="0" t="n">
        <v>3847786</v>
      </c>
    </row>
    <row r="392" customFormat="false" ht="13.5" hidden="false" customHeight="false" outlineLevel="0" collapsed="false">
      <c r="A392" s="2" t="n">
        <v>0.967291666666667</v>
      </c>
      <c r="B392" s="0" t="n">
        <v>163268</v>
      </c>
      <c r="C392" s="0" t="n">
        <v>3847481</v>
      </c>
    </row>
    <row r="393" customFormat="false" ht="13.5" hidden="false" customHeight="false" outlineLevel="0" collapsed="false">
      <c r="A393" s="2" t="n">
        <v>0.967638888888889</v>
      </c>
      <c r="B393" s="0" t="n">
        <v>156706</v>
      </c>
      <c r="C393" s="0" t="n">
        <v>3847023</v>
      </c>
    </row>
    <row r="394" customFormat="false" ht="13.5" hidden="false" customHeight="false" outlineLevel="0" collapsed="false">
      <c r="A394" s="2" t="n">
        <v>0.967986111111111</v>
      </c>
      <c r="B394" s="0" t="n">
        <v>160521</v>
      </c>
      <c r="C394" s="0" t="n">
        <v>3845497</v>
      </c>
    </row>
    <row r="395" customFormat="false" ht="13.5" hidden="false" customHeight="false" outlineLevel="0" collapsed="false">
      <c r="A395" s="2" t="n">
        <v>0.968333333333333</v>
      </c>
      <c r="B395" s="0" t="n">
        <v>160521</v>
      </c>
      <c r="C395" s="0" t="n">
        <v>3844734</v>
      </c>
    </row>
    <row r="396" customFormat="false" ht="13.5" hidden="false" customHeight="false" outlineLevel="0" collapsed="false">
      <c r="A396" s="2" t="n">
        <v>0.968680555555556</v>
      </c>
      <c r="B396" s="0" t="n">
        <v>158080</v>
      </c>
      <c r="C396" s="0" t="n">
        <v>3843819</v>
      </c>
    </row>
    <row r="397" customFormat="false" ht="13.5" hidden="false" customHeight="false" outlineLevel="0" collapsed="false">
      <c r="A397" s="2" t="n">
        <v>0.969027777777778</v>
      </c>
      <c r="B397" s="0" t="n">
        <v>157622</v>
      </c>
      <c r="C397" s="0" t="n">
        <v>3842903</v>
      </c>
    </row>
    <row r="398" customFormat="false" ht="13.5" hidden="false" customHeight="false" outlineLevel="0" collapsed="false">
      <c r="A398" s="2" t="n">
        <v>0.969050925925926</v>
      </c>
      <c r="B398" s="0" t="n">
        <v>165251</v>
      </c>
      <c r="C398" s="0" t="n">
        <v>3841988</v>
      </c>
    </row>
    <row r="399" customFormat="false" ht="13.5" hidden="false" customHeight="false" outlineLevel="0" collapsed="false">
      <c r="A399" s="2" t="n">
        <v>0.969375</v>
      </c>
      <c r="B399" s="0" t="n">
        <v>161131</v>
      </c>
      <c r="C399" s="0" t="n">
        <v>3841530</v>
      </c>
    </row>
    <row r="400" customFormat="false" ht="13.5" hidden="false" customHeight="false" outlineLevel="0" collapsed="false">
      <c r="A400" s="2" t="n">
        <v>0.969722222222222</v>
      </c>
      <c r="B400" s="0" t="n">
        <v>162657</v>
      </c>
      <c r="C400" s="0" t="n">
        <v>3840309</v>
      </c>
    </row>
    <row r="401" customFormat="false" ht="13.5" hidden="false" customHeight="false" outlineLevel="0" collapsed="false">
      <c r="A401" s="2" t="n">
        <v>0.970081018518518</v>
      </c>
      <c r="B401" s="0" t="n">
        <v>159911</v>
      </c>
      <c r="C401" s="0" t="n">
        <v>3839394</v>
      </c>
    </row>
    <row r="402" customFormat="false" ht="13.5" hidden="false" customHeight="false" outlineLevel="0" collapsed="false">
      <c r="A402" s="2" t="n">
        <v>0.970428240740741</v>
      </c>
      <c r="B402" s="0" t="n">
        <v>163878</v>
      </c>
      <c r="C402" s="0" t="n">
        <v>3838020</v>
      </c>
    </row>
    <row r="403" customFormat="false" ht="13.5" hidden="false" customHeight="false" outlineLevel="0" collapsed="false">
      <c r="A403" s="2" t="n">
        <v>0.970775462962963</v>
      </c>
      <c r="B403" s="0" t="n">
        <v>172270</v>
      </c>
      <c r="C403" s="0" t="n">
        <v>3836494</v>
      </c>
    </row>
    <row r="404" customFormat="false" ht="13.5" hidden="false" customHeight="false" outlineLevel="0" collapsed="false">
      <c r="A404" s="2" t="n">
        <v>0.971122685185185</v>
      </c>
      <c r="B404" s="0" t="n">
        <v>161437</v>
      </c>
      <c r="C404" s="0" t="n">
        <v>3836800</v>
      </c>
    </row>
    <row r="405" customFormat="false" ht="13.5" hidden="false" customHeight="false" outlineLevel="0" collapsed="false">
      <c r="A405" s="2" t="n">
        <v>0.971203703703704</v>
      </c>
      <c r="B405" s="0" t="n">
        <v>163268</v>
      </c>
      <c r="C405" s="0" t="n">
        <v>3836342</v>
      </c>
    </row>
    <row r="406" customFormat="false" ht="13.5" hidden="false" customHeight="false" outlineLevel="0" collapsed="false">
      <c r="A406" s="2" t="n">
        <v>0.971469907407407</v>
      </c>
      <c r="B406" s="0" t="n">
        <v>166625</v>
      </c>
      <c r="C406" s="0" t="n">
        <v>3835274</v>
      </c>
    </row>
    <row r="407" customFormat="false" ht="13.5" hidden="false" customHeight="false" outlineLevel="0" collapsed="false">
      <c r="A407" s="2" t="n">
        <v>0.97181712962963</v>
      </c>
      <c r="B407" s="0" t="n">
        <v>158080</v>
      </c>
      <c r="C407" s="0" t="n">
        <v>3835121</v>
      </c>
    </row>
    <row r="408" customFormat="false" ht="13.5" hidden="false" customHeight="false" outlineLevel="0" collapsed="false">
      <c r="A408" s="2" t="n">
        <v>0.972164351851852</v>
      </c>
      <c r="B408" s="0" t="n">
        <v>158690</v>
      </c>
      <c r="C408" s="0" t="n">
        <v>3834206</v>
      </c>
    </row>
    <row r="409" customFormat="false" ht="13.5" hidden="false" customHeight="false" outlineLevel="0" collapsed="false">
      <c r="A409" s="2" t="n">
        <v>0.972511574074074</v>
      </c>
      <c r="B409" s="0" t="n">
        <v>162352</v>
      </c>
      <c r="C409" s="0" t="n">
        <v>3833138</v>
      </c>
    </row>
    <row r="410" customFormat="false" ht="13.5" hidden="false" customHeight="false" outlineLevel="0" collapsed="false">
      <c r="A410" s="2" t="n">
        <v>0.972858796296296</v>
      </c>
      <c r="B410" s="0" t="n">
        <v>165709</v>
      </c>
      <c r="C410" s="0" t="n">
        <v>3831612</v>
      </c>
    </row>
    <row r="411" customFormat="false" ht="13.5" hidden="false" customHeight="false" outlineLevel="0" collapsed="false">
      <c r="A411" s="2" t="n">
        <v>0.973206018518519</v>
      </c>
      <c r="B411" s="0" t="n">
        <v>172728</v>
      </c>
      <c r="C411" s="0" t="n">
        <v>3829933</v>
      </c>
    </row>
    <row r="412" customFormat="false" ht="13.5" hidden="false" customHeight="false" outlineLevel="0" collapsed="false">
      <c r="A412" s="2" t="n">
        <v>0.973310185185185</v>
      </c>
      <c r="B412" s="0" t="n">
        <v>174712</v>
      </c>
      <c r="C412" s="0" t="n">
        <v>3829323</v>
      </c>
    </row>
    <row r="413" customFormat="false" ht="13.5" hidden="false" customHeight="false" outlineLevel="0" collapsed="false">
      <c r="A413" s="2" t="n">
        <v>0.973553240740741</v>
      </c>
      <c r="B413" s="0" t="n">
        <v>163725</v>
      </c>
      <c r="C413" s="0" t="n">
        <v>3829933</v>
      </c>
    </row>
    <row r="414" customFormat="false" ht="13.5" hidden="false" customHeight="false" outlineLevel="0" collapsed="false">
      <c r="A414" s="2" t="n">
        <v>0.973900462962963</v>
      </c>
      <c r="B414" s="0" t="n">
        <v>167082</v>
      </c>
      <c r="C414" s="0" t="n">
        <v>3828407</v>
      </c>
    </row>
    <row r="415" customFormat="false" ht="13.5" hidden="false" customHeight="false" outlineLevel="0" collapsed="false">
      <c r="A415" s="2" t="n">
        <v>0.974247685185185</v>
      </c>
      <c r="B415" s="0" t="n">
        <v>160826</v>
      </c>
      <c r="C415" s="0" t="n">
        <v>3828407</v>
      </c>
    </row>
    <row r="416" customFormat="false" ht="13.5" hidden="false" customHeight="false" outlineLevel="0" collapsed="false">
      <c r="A416" s="2" t="n">
        <v>0.974606481481481</v>
      </c>
      <c r="B416" s="0" t="n">
        <v>159911</v>
      </c>
      <c r="C416" s="0" t="n">
        <v>3827644</v>
      </c>
    </row>
    <row r="417" customFormat="false" ht="13.5" hidden="false" customHeight="false" outlineLevel="0" collapsed="false">
      <c r="A417" s="2" t="n">
        <v>0.974953703703704</v>
      </c>
      <c r="B417" s="0" t="n">
        <v>168761</v>
      </c>
      <c r="C417" s="0" t="n">
        <v>3825813</v>
      </c>
    </row>
    <row r="418" customFormat="false" ht="13.5" hidden="false" customHeight="false" outlineLevel="0" collapsed="false">
      <c r="A418" s="2" t="n">
        <v>0.975300925925926</v>
      </c>
      <c r="B418" s="0" t="n">
        <v>168303</v>
      </c>
      <c r="C418" s="0" t="n">
        <v>3825050</v>
      </c>
    </row>
    <row r="419" customFormat="false" ht="13.5" hidden="false" customHeight="false" outlineLevel="0" collapsed="false">
      <c r="A419" s="2" t="n">
        <v>0.975462962962963</v>
      </c>
      <c r="B419" s="0" t="n">
        <v>158995</v>
      </c>
      <c r="C419" s="0" t="n">
        <v>3825508</v>
      </c>
    </row>
    <row r="420" customFormat="false" ht="13.5" hidden="false" customHeight="false" outlineLevel="0" collapsed="false">
      <c r="A420" s="2" t="n">
        <v>0.975648148148148</v>
      </c>
      <c r="B420" s="0" t="n">
        <v>157927</v>
      </c>
      <c r="C420" s="0" t="n">
        <v>3825203</v>
      </c>
    </row>
    <row r="421" customFormat="false" ht="13.5" hidden="false" customHeight="false" outlineLevel="0" collapsed="false">
      <c r="A421" s="2" t="n">
        <v>0.97599537037037</v>
      </c>
      <c r="B421" s="0" t="n">
        <v>162810</v>
      </c>
      <c r="C421" s="0" t="n">
        <v>3823219</v>
      </c>
    </row>
    <row r="422" customFormat="false" ht="13.5" hidden="false" customHeight="false" outlineLevel="0" collapsed="false">
      <c r="A422" s="2" t="n">
        <v>0.976342592592593</v>
      </c>
      <c r="B422" s="0" t="n">
        <v>164031</v>
      </c>
      <c r="C422" s="0" t="n">
        <v>3822609</v>
      </c>
    </row>
    <row r="423" customFormat="false" ht="13.5" hidden="false" customHeight="false" outlineLevel="0" collapsed="false">
      <c r="A423" s="2" t="n">
        <v>0.976689814814815</v>
      </c>
      <c r="B423" s="0" t="n">
        <v>161284</v>
      </c>
      <c r="C423" s="0" t="n">
        <v>3822151</v>
      </c>
    </row>
    <row r="424" customFormat="false" ht="13.5" hidden="false" customHeight="false" outlineLevel="0" collapsed="false">
      <c r="A424" s="2" t="n">
        <v>0.977037037037037</v>
      </c>
      <c r="B424" s="0" t="n">
        <v>158537</v>
      </c>
      <c r="C424" s="0" t="n">
        <v>3821694</v>
      </c>
    </row>
    <row r="425" customFormat="false" ht="13.5" hidden="false" customHeight="false" outlineLevel="0" collapsed="false">
      <c r="A425" s="2" t="n">
        <v>0.977384259259259</v>
      </c>
      <c r="B425" s="0" t="n">
        <v>158080</v>
      </c>
      <c r="C425" s="0" t="n">
        <v>3820931</v>
      </c>
    </row>
    <row r="426" customFormat="false" ht="13.5" hidden="false" customHeight="false" outlineLevel="0" collapsed="false">
      <c r="A426" s="2" t="n">
        <v>0.977615740740741</v>
      </c>
      <c r="B426" s="0" t="n">
        <v>158080</v>
      </c>
      <c r="C426" s="0" t="n">
        <v>3820320</v>
      </c>
    </row>
    <row r="427" customFormat="false" ht="13.5" hidden="false" customHeight="false" outlineLevel="0" collapsed="false">
      <c r="A427" s="2" t="n">
        <v>0.977731481481481</v>
      </c>
      <c r="B427" s="0" t="n">
        <v>160521</v>
      </c>
      <c r="C427" s="0" t="n">
        <v>3819710</v>
      </c>
    </row>
    <row r="428" customFormat="false" ht="13.5" hidden="false" customHeight="false" outlineLevel="0" collapsed="false">
      <c r="A428" s="2" t="n">
        <v>0.978078703703704</v>
      </c>
      <c r="B428" s="0" t="n">
        <v>159758</v>
      </c>
      <c r="C428" s="0" t="n">
        <v>3818947</v>
      </c>
    </row>
    <row r="429" customFormat="false" ht="13.5" hidden="false" customHeight="false" outlineLevel="0" collapsed="false">
      <c r="A429" s="2" t="n">
        <v>0.978425925925926</v>
      </c>
      <c r="B429" s="0" t="n">
        <v>168608</v>
      </c>
      <c r="C429" s="0" t="n">
        <v>3817421</v>
      </c>
    </row>
    <row r="430" customFormat="false" ht="13.5" hidden="false" customHeight="false" outlineLevel="0" collapsed="false">
      <c r="A430" s="2" t="n">
        <v>0.978784722222222</v>
      </c>
      <c r="B430" s="0" t="n">
        <v>158843</v>
      </c>
      <c r="C430" s="0" t="n">
        <v>3817421</v>
      </c>
    </row>
    <row r="431" customFormat="false" ht="13.5" hidden="false" customHeight="false" outlineLevel="0" collapsed="false">
      <c r="A431" s="2" t="n">
        <v>0.979131944444444</v>
      </c>
      <c r="B431" s="0" t="n">
        <v>165862</v>
      </c>
      <c r="C431" s="0" t="n">
        <v>3816048</v>
      </c>
    </row>
    <row r="432" customFormat="false" ht="13.5" hidden="false" customHeight="false" outlineLevel="0" collapsed="false">
      <c r="A432" s="2" t="n">
        <v>0.979479166666667</v>
      </c>
      <c r="B432" s="0" t="n">
        <v>169676</v>
      </c>
      <c r="C432" s="0" t="n">
        <v>3814675</v>
      </c>
    </row>
    <row r="433" customFormat="false" ht="13.5" hidden="false" customHeight="false" outlineLevel="0" collapsed="false">
      <c r="A433" s="2" t="n">
        <v>0.979780092592593</v>
      </c>
      <c r="B433" s="0" t="n">
        <v>164946</v>
      </c>
      <c r="C433" s="0" t="n">
        <v>3814217</v>
      </c>
    </row>
    <row r="434" customFormat="false" ht="13.5" hidden="false" customHeight="false" outlineLevel="0" collapsed="false">
      <c r="A434" s="2" t="n">
        <v>0.979826388888889</v>
      </c>
      <c r="B434" s="0" t="n">
        <v>165404</v>
      </c>
      <c r="C434" s="0" t="n">
        <v>3814217</v>
      </c>
    </row>
    <row r="435" customFormat="false" ht="13.5" hidden="false" customHeight="false" outlineLevel="0" collapsed="false">
      <c r="A435" s="2" t="n">
        <v>0.980173611111111</v>
      </c>
      <c r="B435" s="0" t="n">
        <v>162047</v>
      </c>
      <c r="C435" s="0" t="n">
        <v>3813759</v>
      </c>
    </row>
    <row r="436" customFormat="false" ht="13.5" hidden="false" customHeight="false" outlineLevel="0" collapsed="false">
      <c r="A436" s="2" t="n">
        <v>0.980520833333333</v>
      </c>
      <c r="B436" s="0" t="n">
        <v>157774</v>
      </c>
      <c r="C436" s="0" t="n">
        <v>3813454</v>
      </c>
    </row>
    <row r="437" customFormat="false" ht="13.5" hidden="false" customHeight="false" outlineLevel="0" collapsed="false">
      <c r="A437" s="2" t="n">
        <v>0.980868055555556</v>
      </c>
      <c r="B437" s="0" t="n">
        <v>170744</v>
      </c>
      <c r="C437" s="0" t="n">
        <v>3811318</v>
      </c>
    </row>
    <row r="438" customFormat="false" ht="13.5" hidden="false" customHeight="false" outlineLevel="0" collapsed="false">
      <c r="A438" s="2" t="n">
        <v>0.981215277777778</v>
      </c>
      <c r="B438" s="0" t="n">
        <v>160521</v>
      </c>
      <c r="C438" s="0" t="n">
        <v>3811318</v>
      </c>
    </row>
    <row r="439" customFormat="false" ht="13.5" hidden="false" customHeight="false" outlineLevel="0" collapsed="false">
      <c r="A439" s="2" t="n">
        <v>0.9815625</v>
      </c>
      <c r="B439" s="0" t="n">
        <v>160826</v>
      </c>
      <c r="C439" s="0" t="n">
        <v>3810860</v>
      </c>
    </row>
    <row r="440" customFormat="false" ht="13.5" hidden="false" customHeight="false" outlineLevel="0" collapsed="false">
      <c r="A440" s="2" t="n">
        <v>0.981909722222222</v>
      </c>
      <c r="B440" s="0" t="n">
        <v>161589</v>
      </c>
      <c r="C440" s="0" t="n">
        <v>3809944</v>
      </c>
    </row>
    <row r="441" customFormat="false" ht="13.5" hidden="false" customHeight="false" outlineLevel="0" collapsed="false">
      <c r="A441" s="2" t="n">
        <v>0.982002314814815</v>
      </c>
      <c r="B441" s="0" t="n">
        <v>165251</v>
      </c>
      <c r="C441" s="0" t="n">
        <v>3809334</v>
      </c>
    </row>
    <row r="442" customFormat="false" ht="13.5" hidden="false" customHeight="false" outlineLevel="0" collapsed="false">
      <c r="A442" s="2" t="n">
        <v>0.982256944444444</v>
      </c>
      <c r="B442" s="0" t="n">
        <v>156706</v>
      </c>
      <c r="C442" s="0" t="n">
        <v>3809639</v>
      </c>
    </row>
    <row r="443" customFormat="false" ht="13.5" hidden="false" customHeight="false" outlineLevel="0" collapsed="false">
      <c r="A443" s="2" t="n">
        <v>0.982604166666667</v>
      </c>
      <c r="B443" s="0" t="n">
        <v>163573</v>
      </c>
      <c r="C443" s="0" t="n">
        <v>3808266</v>
      </c>
    </row>
    <row r="444" customFormat="false" ht="13.5" hidden="false" customHeight="false" outlineLevel="0" collapsed="false">
      <c r="A444" s="2" t="n">
        <v>0.982951388888889</v>
      </c>
      <c r="B444" s="0" t="n">
        <v>159148</v>
      </c>
      <c r="C444" s="0" t="n">
        <v>3807655</v>
      </c>
    </row>
    <row r="445" customFormat="false" ht="13.5" hidden="false" customHeight="false" outlineLevel="0" collapsed="false">
      <c r="A445" s="2" t="n">
        <v>0.983310185185185</v>
      </c>
      <c r="B445" s="0" t="n">
        <v>160216</v>
      </c>
      <c r="C445" s="0" t="n">
        <v>3806740</v>
      </c>
    </row>
    <row r="446" customFormat="false" ht="13.5" hidden="false" customHeight="false" outlineLevel="0" collapsed="false">
      <c r="A446" s="2" t="n">
        <v>0.983657407407407</v>
      </c>
      <c r="B446" s="0" t="n">
        <v>160826</v>
      </c>
      <c r="C446" s="0" t="n">
        <v>3806130</v>
      </c>
    </row>
    <row r="447" customFormat="false" ht="13.5" hidden="false" customHeight="false" outlineLevel="0" collapsed="false">
      <c r="A447" s="2" t="n">
        <v>0.98400462962963</v>
      </c>
      <c r="B447" s="0" t="n">
        <v>160979</v>
      </c>
      <c r="C447" s="0" t="n">
        <v>3805367</v>
      </c>
    </row>
    <row r="448" customFormat="false" ht="13.5" hidden="false" customHeight="false" outlineLevel="0" collapsed="false">
      <c r="A448" s="2" t="n">
        <v>0.984212962962963</v>
      </c>
      <c r="B448" s="0" t="n">
        <v>158690</v>
      </c>
      <c r="C448" s="0" t="n">
        <v>3805062</v>
      </c>
    </row>
    <row r="449" customFormat="false" ht="13.5" hidden="false" customHeight="false" outlineLevel="0" collapsed="false">
      <c r="A449" s="2" t="n">
        <v>0.984351851851852</v>
      </c>
      <c r="B449" s="0" t="n">
        <v>160521</v>
      </c>
      <c r="C449" s="0" t="n">
        <v>3804756</v>
      </c>
    </row>
    <row r="450" customFormat="false" ht="13.5" hidden="false" customHeight="false" outlineLevel="0" collapsed="false">
      <c r="A450" s="2" t="n">
        <v>0.984699074074074</v>
      </c>
      <c r="B450" s="0" t="n">
        <v>166625</v>
      </c>
      <c r="C450" s="0" t="n">
        <v>3803230</v>
      </c>
    </row>
    <row r="451" customFormat="false" ht="13.5" hidden="false" customHeight="false" outlineLevel="0" collapsed="false">
      <c r="A451" s="2" t="n">
        <v>0.985046296296296</v>
      </c>
      <c r="B451" s="0" t="n">
        <v>166014</v>
      </c>
      <c r="C451" s="0" t="n">
        <v>3802773</v>
      </c>
    </row>
    <row r="452" customFormat="false" ht="13.5" hidden="false" customHeight="false" outlineLevel="0" collapsed="false">
      <c r="A452" s="2" t="n">
        <v>0.985393518518519</v>
      </c>
      <c r="B452" s="0" t="n">
        <v>171355</v>
      </c>
      <c r="C452" s="0" t="n">
        <v>3801247</v>
      </c>
    </row>
    <row r="453" customFormat="false" ht="13.5" hidden="false" customHeight="false" outlineLevel="0" collapsed="false">
      <c r="A453" s="2" t="n">
        <v>0.985740740740741</v>
      </c>
      <c r="B453" s="0" t="n">
        <v>162810</v>
      </c>
      <c r="C453" s="0" t="n">
        <v>3801247</v>
      </c>
    </row>
    <row r="454" customFormat="false" ht="13.5" hidden="false" customHeight="false" outlineLevel="0" collapsed="false">
      <c r="A454" s="2" t="n">
        <v>0.986087962962963</v>
      </c>
      <c r="B454" s="0" t="n">
        <v>159300</v>
      </c>
      <c r="C454" s="0" t="n">
        <v>3800942</v>
      </c>
    </row>
    <row r="455" customFormat="false" ht="13.5" hidden="false" customHeight="false" outlineLevel="0" collapsed="false">
      <c r="A455" s="2" t="n">
        <v>0.986388888888889</v>
      </c>
      <c r="B455" s="0" t="n">
        <v>220488</v>
      </c>
      <c r="C455" s="0" t="n">
        <v>3793770</v>
      </c>
    </row>
    <row r="456" customFormat="false" ht="13.5" hidden="false" customHeight="false" outlineLevel="0" collapsed="false">
      <c r="A456" s="2" t="n">
        <v>0.986435185185185</v>
      </c>
      <c r="B456" s="0" t="n">
        <v>167845</v>
      </c>
      <c r="C456" s="0" t="n">
        <v>3799568</v>
      </c>
    </row>
    <row r="457" customFormat="false" ht="13.5" hidden="false" customHeight="false" outlineLevel="0" collapsed="false">
      <c r="A457" s="2" t="n">
        <v>0.986782407407407</v>
      </c>
      <c r="B457" s="0" t="n">
        <v>164488</v>
      </c>
      <c r="C457" s="0" t="n">
        <v>3798958</v>
      </c>
    </row>
    <row r="458" customFormat="false" ht="13.5" hidden="false" customHeight="false" outlineLevel="0" collapsed="false">
      <c r="A458" s="2" t="n">
        <v>0.98712962962963</v>
      </c>
      <c r="B458" s="0" t="n">
        <v>160521</v>
      </c>
      <c r="C458" s="0" t="n">
        <v>3798653</v>
      </c>
    </row>
    <row r="459" customFormat="false" ht="13.5" hidden="false" customHeight="false" outlineLevel="0" collapsed="false">
      <c r="A459" s="2" t="n">
        <v>0.987488425925926</v>
      </c>
      <c r="B459" s="0" t="n">
        <v>161284</v>
      </c>
      <c r="C459" s="0" t="n">
        <v>3798043</v>
      </c>
    </row>
    <row r="460" customFormat="false" ht="13.5" hidden="false" customHeight="false" outlineLevel="0" collapsed="false">
      <c r="A460" s="2" t="n">
        <v>0.987835648148148</v>
      </c>
      <c r="B460" s="0" t="n">
        <v>158995</v>
      </c>
      <c r="C460" s="0" t="n">
        <v>3797432</v>
      </c>
    </row>
    <row r="461" customFormat="false" ht="13.5" hidden="false" customHeight="false" outlineLevel="0" collapsed="false">
      <c r="A461" s="2" t="n">
        <v>0.98818287037037</v>
      </c>
      <c r="B461" s="0" t="n">
        <v>160826</v>
      </c>
      <c r="C461" s="0" t="n">
        <v>3796669</v>
      </c>
    </row>
    <row r="462" customFormat="false" ht="13.5" hidden="false" customHeight="false" outlineLevel="0" collapsed="false">
      <c r="A462" s="2" t="n">
        <v>0.988530092592593</v>
      </c>
      <c r="B462" s="0" t="n">
        <v>167235</v>
      </c>
      <c r="C462" s="0" t="n">
        <v>3795449</v>
      </c>
    </row>
    <row r="463" customFormat="false" ht="13.5" hidden="false" customHeight="false" outlineLevel="0" collapsed="false">
      <c r="A463" s="2" t="n">
        <v>0.988622685185185</v>
      </c>
      <c r="B463" s="0" t="n">
        <v>171660</v>
      </c>
      <c r="C463" s="0" t="n">
        <v>3794533</v>
      </c>
    </row>
    <row r="464" customFormat="false" ht="13.5" hidden="false" customHeight="false" outlineLevel="0" collapsed="false">
      <c r="A464" s="2" t="n">
        <v>0.988877314814815</v>
      </c>
      <c r="B464" s="0" t="n">
        <v>164031</v>
      </c>
      <c r="C464" s="0" t="n">
        <v>3794838</v>
      </c>
    </row>
    <row r="465" customFormat="false" ht="13.5" hidden="false" customHeight="false" outlineLevel="0" collapsed="false">
      <c r="A465" s="2" t="n">
        <v>0.989224537037037</v>
      </c>
      <c r="B465" s="0" t="n">
        <v>163878</v>
      </c>
      <c r="C465" s="0" t="n">
        <v>3794380</v>
      </c>
    </row>
    <row r="466" customFormat="false" ht="13.5" hidden="false" customHeight="false" outlineLevel="0" collapsed="false">
      <c r="A466" s="2" t="n">
        <v>0.989571759259259</v>
      </c>
      <c r="B466" s="0" t="n">
        <v>161437</v>
      </c>
      <c r="C466" s="0" t="n">
        <v>3793770</v>
      </c>
    </row>
    <row r="467" customFormat="false" ht="13.5" hidden="false" customHeight="false" outlineLevel="0" collapsed="false">
      <c r="A467" s="2" t="n">
        <v>0.989918981481481</v>
      </c>
      <c r="B467" s="0" t="n">
        <v>159606</v>
      </c>
      <c r="C467" s="0" t="n">
        <v>3793160</v>
      </c>
    </row>
    <row r="468" customFormat="false" ht="13.5" hidden="false" customHeight="false" outlineLevel="0" collapsed="false">
      <c r="A468" s="2" t="n">
        <v>0.990266203703704</v>
      </c>
      <c r="B468" s="0" t="n">
        <v>159606</v>
      </c>
      <c r="C468" s="0" t="n">
        <v>3792397</v>
      </c>
    </row>
    <row r="469" customFormat="false" ht="13.5" hidden="false" customHeight="false" outlineLevel="0" collapsed="false">
      <c r="A469" s="2" t="n">
        <v>0.990613425925926</v>
      </c>
      <c r="B469" s="0" t="n">
        <v>169218</v>
      </c>
      <c r="C469" s="0" t="n">
        <v>3791176</v>
      </c>
    </row>
    <row r="470" customFormat="false" ht="13.5" hidden="false" customHeight="false" outlineLevel="0" collapsed="false">
      <c r="A470" s="2" t="n">
        <v>0.990902777777778</v>
      </c>
      <c r="B470" s="0" t="n">
        <v>161589</v>
      </c>
      <c r="C470" s="0" t="n">
        <v>3791481</v>
      </c>
    </row>
    <row r="471" customFormat="false" ht="13.5" hidden="false" customHeight="false" outlineLevel="0" collapsed="false">
      <c r="A471" s="2" t="n">
        <v>0.990960648148148</v>
      </c>
      <c r="B471" s="0" t="n">
        <v>158995</v>
      </c>
      <c r="C471" s="0" t="n">
        <v>3791481</v>
      </c>
    </row>
    <row r="472" customFormat="false" ht="13.5" hidden="false" customHeight="false" outlineLevel="0" collapsed="false">
      <c r="A472" s="2" t="n">
        <v>0.99130787037037</v>
      </c>
      <c r="B472" s="0" t="n">
        <v>161284</v>
      </c>
      <c r="C472" s="0" t="n">
        <v>3790566</v>
      </c>
    </row>
    <row r="473" customFormat="false" ht="13.5" hidden="false" customHeight="false" outlineLevel="0" collapsed="false">
      <c r="A473" s="2" t="n">
        <v>0.991655092592593</v>
      </c>
      <c r="B473" s="0" t="n">
        <v>160216</v>
      </c>
      <c r="C473" s="0" t="n">
        <v>3789955</v>
      </c>
    </row>
    <row r="474" customFormat="false" ht="13.5" hidden="false" customHeight="false" outlineLevel="0" collapsed="false">
      <c r="A474" s="2" t="n">
        <v>0.992013888888889</v>
      </c>
      <c r="B474" s="0" t="n">
        <v>162962</v>
      </c>
      <c r="C474" s="0" t="n">
        <v>3789040</v>
      </c>
    </row>
    <row r="475" customFormat="false" ht="13.5" hidden="false" customHeight="false" outlineLevel="0" collapsed="false">
      <c r="A475" s="2" t="n">
        <v>0.992361111111111</v>
      </c>
      <c r="B475" s="0" t="n">
        <v>161284</v>
      </c>
      <c r="C475" s="0" t="n">
        <v>3788582</v>
      </c>
    </row>
    <row r="476" customFormat="false" ht="13.5" hidden="false" customHeight="false" outlineLevel="0" collapsed="false">
      <c r="A476" s="2" t="n">
        <v>0.992708333333333</v>
      </c>
      <c r="B476" s="0" t="n">
        <v>160521</v>
      </c>
      <c r="C476" s="0" t="n">
        <v>3788124</v>
      </c>
    </row>
    <row r="477" customFormat="false" ht="13.5" hidden="false" customHeight="false" outlineLevel="0" collapsed="false">
      <c r="A477" s="2" t="n">
        <v>0.993055555555556</v>
      </c>
      <c r="B477" s="0" t="n">
        <v>160063</v>
      </c>
      <c r="C477" s="0" t="n">
        <v>3787361</v>
      </c>
    </row>
    <row r="478" customFormat="false" ht="13.5" hidden="false" customHeight="false" outlineLevel="0" collapsed="false">
      <c r="A478" s="2" t="n">
        <v>0.993171296296296</v>
      </c>
      <c r="B478" s="0" t="n">
        <v>180205</v>
      </c>
      <c r="C478" s="0" t="n">
        <v>3785073</v>
      </c>
    </row>
    <row r="479" customFormat="false" ht="13.5" hidden="false" customHeight="false" outlineLevel="0" collapsed="false">
      <c r="A479" s="2" t="n">
        <v>0.993402777777778</v>
      </c>
      <c r="B479" s="0" t="n">
        <v>160063</v>
      </c>
      <c r="C479" s="0" t="n">
        <v>3786751</v>
      </c>
    </row>
    <row r="480" customFormat="false" ht="13.5" hidden="false" customHeight="false" outlineLevel="0" collapsed="false">
      <c r="A480" s="2" t="n">
        <v>0.99375</v>
      </c>
      <c r="B480" s="0" t="n">
        <v>264738</v>
      </c>
      <c r="C480" s="0" t="n">
        <v>3774392</v>
      </c>
    </row>
    <row r="481" customFormat="false" ht="13.5" hidden="false" customHeight="false" outlineLevel="0" collapsed="false">
      <c r="A481" s="2" t="n">
        <v>0.994097222222222</v>
      </c>
      <c r="B481" s="0" t="n">
        <v>162047</v>
      </c>
      <c r="C481" s="0" t="n">
        <v>3785378</v>
      </c>
    </row>
    <row r="482" customFormat="false" ht="13.5" hidden="false" customHeight="false" outlineLevel="0" collapsed="false">
      <c r="A482" s="2" t="n">
        <v>0.994444444444444</v>
      </c>
      <c r="B482" s="0" t="n">
        <v>169676</v>
      </c>
      <c r="C482" s="0" t="n">
        <v>3783852</v>
      </c>
    </row>
    <row r="483" customFormat="false" ht="13.5" hidden="false" customHeight="false" outlineLevel="0" collapsed="false">
      <c r="A483" s="2" t="n">
        <v>0.994791666666667</v>
      </c>
      <c r="B483" s="0" t="n">
        <v>161437</v>
      </c>
      <c r="C483" s="0" t="n">
        <v>3783852</v>
      </c>
    </row>
    <row r="484" customFormat="false" ht="13.5" hidden="false" customHeight="false" outlineLevel="0" collapsed="false">
      <c r="A484" s="2" t="n">
        <v>0.995138888888889</v>
      </c>
      <c r="B484" s="0" t="n">
        <v>166014</v>
      </c>
      <c r="C484" s="0" t="n">
        <v>3783089</v>
      </c>
    </row>
    <row r="485" customFormat="false" ht="13.5" hidden="false" customHeight="false" outlineLevel="0" collapsed="false">
      <c r="A485" s="2" t="n">
        <v>0.995451388888889</v>
      </c>
      <c r="B485" s="0" t="n">
        <v>166625</v>
      </c>
      <c r="C485" s="0" t="n">
        <v>3782479</v>
      </c>
    </row>
    <row r="486" customFormat="false" ht="13.5" hidden="false" customHeight="false" outlineLevel="0" collapsed="false">
      <c r="A486" s="2" t="n">
        <v>0.995486111111111</v>
      </c>
      <c r="B486" s="0" t="n">
        <v>160979</v>
      </c>
      <c r="C486" s="0" t="n">
        <v>3783089</v>
      </c>
    </row>
    <row r="487" customFormat="false" ht="13.5" hidden="false" customHeight="false" outlineLevel="0" collapsed="false">
      <c r="A487" s="2" t="n">
        <v>0.995833333333333</v>
      </c>
      <c r="B487" s="0" t="n">
        <v>292204</v>
      </c>
      <c r="C487" s="0" t="n">
        <v>3769204</v>
      </c>
    </row>
    <row r="488" customFormat="false" ht="13.5" hidden="false" customHeight="false" outlineLevel="0" collapsed="false">
      <c r="A488" s="2" t="n">
        <v>0.99619212962963</v>
      </c>
      <c r="B488" s="0" t="n">
        <v>158080</v>
      </c>
      <c r="C488" s="0" t="n">
        <v>3781868</v>
      </c>
    </row>
    <row r="489" customFormat="false" ht="13.5" hidden="false" customHeight="false" outlineLevel="0" collapsed="false">
      <c r="A489" s="2" t="n">
        <v>0.996539351851852</v>
      </c>
      <c r="B489" s="0" t="n">
        <v>358732</v>
      </c>
      <c r="C489" s="0" t="n">
        <v>3762795</v>
      </c>
    </row>
    <row r="490" customFormat="false" ht="13.5" hidden="false" customHeight="false" outlineLevel="0" collapsed="false">
      <c r="A490" s="2" t="n">
        <v>0.996886574074074</v>
      </c>
      <c r="B490" s="0" t="n">
        <v>160368</v>
      </c>
      <c r="C490" s="0" t="n">
        <v>3780495</v>
      </c>
    </row>
    <row r="491" customFormat="false" ht="13.5" hidden="false" customHeight="false" outlineLevel="0" collapsed="false">
      <c r="A491" s="2" t="n">
        <v>0.997233796296296</v>
      </c>
      <c r="B491" s="0" t="n">
        <v>172423</v>
      </c>
      <c r="C491" s="0" t="n">
        <v>3778054</v>
      </c>
    </row>
    <row r="492" customFormat="false" ht="13.5" hidden="false" customHeight="false" outlineLevel="0" collapsed="false">
      <c r="A492" s="2" t="n">
        <v>0.997581018518519</v>
      </c>
      <c r="B492" s="0" t="n">
        <v>175627</v>
      </c>
      <c r="C492" s="0" t="n">
        <v>3777748</v>
      </c>
    </row>
    <row r="493" customFormat="false" ht="13.5" hidden="false" customHeight="false" outlineLevel="0" collapsed="false">
      <c r="A493" s="2" t="n">
        <v>0.997731481481481</v>
      </c>
      <c r="B493" s="0" t="n">
        <v>163268</v>
      </c>
      <c r="C493" s="0" t="n">
        <v>3778664</v>
      </c>
    </row>
    <row r="494" customFormat="false" ht="13.5" hidden="false" customHeight="false" outlineLevel="0" collapsed="false">
      <c r="A494" s="2" t="n">
        <v>0.997928240740741</v>
      </c>
      <c r="B494" s="0" t="n">
        <v>167540</v>
      </c>
      <c r="C494" s="0" t="n">
        <v>3777748</v>
      </c>
    </row>
    <row r="495" customFormat="false" ht="13.5" hidden="false" customHeight="false" outlineLevel="0" collapsed="false">
      <c r="A495" s="2" t="n">
        <v>0.998275462962963</v>
      </c>
      <c r="B495" s="0" t="n">
        <v>165862</v>
      </c>
      <c r="C495" s="0" t="n">
        <v>3777596</v>
      </c>
    </row>
    <row r="496" customFormat="false" ht="13.5" hidden="false" customHeight="false" outlineLevel="0" collapsed="false">
      <c r="A496" s="2" t="n">
        <v>0.998622685185185</v>
      </c>
      <c r="B496" s="0" t="n">
        <v>166014</v>
      </c>
      <c r="C496" s="0" t="n">
        <v>3776986</v>
      </c>
    </row>
    <row r="497" customFormat="false" ht="13.5" hidden="false" customHeight="false" outlineLevel="0" collapsed="false">
      <c r="A497" s="2" t="n">
        <v>0.998969907407407</v>
      </c>
      <c r="B497" s="0" t="n">
        <v>160216</v>
      </c>
      <c r="C497" s="0" t="n">
        <v>3776833</v>
      </c>
    </row>
    <row r="498" customFormat="false" ht="13.5" hidden="false" customHeight="false" outlineLevel="0" collapsed="false">
      <c r="A498" s="2" t="n">
        <v>0.99931712962963</v>
      </c>
      <c r="B498" s="0" t="n">
        <v>162962</v>
      </c>
      <c r="C498" s="0" t="n">
        <v>3776070</v>
      </c>
    </row>
    <row r="499" customFormat="false" ht="13.5" hidden="false" customHeight="false" outlineLevel="0" collapsed="false">
      <c r="A499" s="2" t="n">
        <v>0.999664351851852</v>
      </c>
      <c r="B499" s="0" t="n">
        <v>160216</v>
      </c>
      <c r="C499" s="0" t="n">
        <v>3775460</v>
      </c>
    </row>
    <row r="500" customFormat="false" ht="13.5" hidden="false" customHeight="false" outlineLevel="0" collapsed="false">
      <c r="A500" s="2" t="n">
        <v>0</v>
      </c>
      <c r="B500" s="0" t="n">
        <v>484311</v>
      </c>
      <c r="C500" s="0" t="n">
        <v>3741891</v>
      </c>
    </row>
    <row r="501" customFormat="false" ht="13.5" hidden="false" customHeight="false" outlineLevel="0" collapsed="false">
      <c r="A501" s="2" t="n">
        <v>1.15740740740741E-005</v>
      </c>
      <c r="B501" s="0" t="n">
        <v>160826</v>
      </c>
      <c r="C501" s="0" t="n">
        <v>3775002</v>
      </c>
    </row>
    <row r="502" customFormat="false" ht="13.5" hidden="false" customHeight="false" outlineLevel="0" collapsed="false">
      <c r="A502" s="2" t="n">
        <v>0.000358796296296296</v>
      </c>
      <c r="B502" s="0" t="n">
        <v>168456</v>
      </c>
      <c r="C502" s="0" t="n">
        <v>3773476</v>
      </c>
    </row>
    <row r="503" customFormat="false" ht="13.5" hidden="false" customHeight="false" outlineLevel="0" collapsed="false">
      <c r="A503" s="2" t="n">
        <v>0.000717592592592593</v>
      </c>
      <c r="B503" s="0" t="n">
        <v>161742</v>
      </c>
      <c r="C503" s="0" t="n">
        <v>3773476</v>
      </c>
    </row>
    <row r="504" customFormat="false" ht="13.5" hidden="false" customHeight="false" outlineLevel="0" collapsed="false">
      <c r="A504" s="2" t="n">
        <v>0.00106481481481481</v>
      </c>
      <c r="B504" s="0" t="n">
        <v>160521</v>
      </c>
      <c r="C504" s="0" t="n">
        <v>3773171</v>
      </c>
    </row>
    <row r="505" customFormat="false" ht="13.5" hidden="false" customHeight="false" outlineLevel="0" collapsed="false">
      <c r="A505" s="2" t="n">
        <v>0.00141203703703704</v>
      </c>
      <c r="B505" s="0" t="n">
        <v>316160</v>
      </c>
      <c r="C505" s="0" t="n">
        <v>3756081</v>
      </c>
    </row>
    <row r="506" customFormat="false" ht="13.5" hidden="false" customHeight="false" outlineLevel="0" collapsed="false">
      <c r="A506" s="2" t="n">
        <v>0.00175925925925926</v>
      </c>
      <c r="B506" s="0" t="n">
        <v>175780</v>
      </c>
      <c r="C506" s="0" t="n">
        <v>3770424</v>
      </c>
    </row>
    <row r="507" customFormat="false" ht="13.5" hidden="false" customHeight="false" outlineLevel="0" collapsed="false">
      <c r="A507" s="2" t="n">
        <v>0.00210648148148148</v>
      </c>
      <c r="B507" s="0" t="n">
        <v>161742</v>
      </c>
      <c r="C507" s="0" t="n">
        <v>3771187</v>
      </c>
    </row>
    <row r="508" customFormat="false" ht="13.5" hidden="false" customHeight="false" outlineLevel="0" collapsed="false">
      <c r="A508" s="2" t="n">
        <v>0.00224537037037037</v>
      </c>
      <c r="B508" s="0" t="n">
        <v>167235</v>
      </c>
      <c r="C508" s="0" t="n">
        <v>3770577</v>
      </c>
    </row>
    <row r="509" customFormat="false" ht="13.5" hidden="false" customHeight="false" outlineLevel="0" collapsed="false">
      <c r="A509" s="2" t="n">
        <v>0.0024537037037037</v>
      </c>
      <c r="B509" s="0" t="n">
        <v>162505</v>
      </c>
      <c r="C509" s="0" t="n">
        <v>3770577</v>
      </c>
    </row>
    <row r="510" customFormat="false" ht="13.5" hidden="false" customHeight="false" outlineLevel="0" collapsed="false">
      <c r="A510" s="2" t="n">
        <v>0.00280092592592593</v>
      </c>
      <c r="B510" s="0" t="n">
        <v>172728</v>
      </c>
      <c r="C510" s="0" t="n">
        <v>3769204</v>
      </c>
    </row>
    <row r="511" customFormat="false" ht="13.5" hidden="false" customHeight="false" outlineLevel="0" collapsed="false">
      <c r="A511" s="2" t="n">
        <v>0.00314814814814815</v>
      </c>
      <c r="B511" s="0" t="n">
        <v>161589</v>
      </c>
      <c r="C511" s="0" t="n">
        <v>3769661</v>
      </c>
    </row>
    <row r="512" customFormat="false" ht="13.5" hidden="false" customHeight="false" outlineLevel="0" collapsed="false">
      <c r="A512" s="2" t="n">
        <v>0.00349537037037037</v>
      </c>
      <c r="B512" s="0" t="n">
        <v>163573</v>
      </c>
      <c r="C512" s="0" t="n">
        <v>3768898</v>
      </c>
    </row>
    <row r="513" customFormat="false" ht="13.5" hidden="false" customHeight="false" outlineLevel="0" collapsed="false">
      <c r="A513" s="2" t="n">
        <v>0.00384259259259259</v>
      </c>
      <c r="B513" s="0" t="n">
        <v>164641</v>
      </c>
      <c r="C513" s="0" t="n">
        <v>3768288</v>
      </c>
    </row>
    <row r="514" customFormat="false" ht="13.5" hidden="false" customHeight="false" outlineLevel="0" collapsed="false">
      <c r="A514" s="2" t="n">
        <v>0.00418981481481481</v>
      </c>
      <c r="B514" s="0" t="n">
        <v>166167</v>
      </c>
      <c r="C514" s="0" t="n">
        <v>3767373</v>
      </c>
    </row>
    <row r="515" customFormat="false" ht="13.5" hidden="false" customHeight="false" outlineLevel="0" collapsed="false">
      <c r="A515" s="2" t="n">
        <v>0.00449074074074074</v>
      </c>
      <c r="B515" s="0" t="n">
        <v>167540</v>
      </c>
      <c r="C515" s="0" t="n">
        <v>3766762</v>
      </c>
    </row>
    <row r="516" customFormat="false" ht="13.5" hidden="false" customHeight="false" outlineLevel="0" collapsed="false">
      <c r="A516" s="2" t="n">
        <v>0.00453703703703704</v>
      </c>
      <c r="B516" s="0" t="n">
        <v>163725</v>
      </c>
      <c r="C516" s="0" t="n">
        <v>3767067</v>
      </c>
    </row>
    <row r="517" customFormat="false" ht="13.5" hidden="false" customHeight="false" outlineLevel="0" collapsed="false">
      <c r="A517" s="2" t="n">
        <v>0.00489583333333333</v>
      </c>
      <c r="B517" s="0" t="n">
        <v>169218</v>
      </c>
      <c r="C517" s="0" t="n">
        <v>3766304</v>
      </c>
    </row>
    <row r="518" customFormat="false" ht="13.5" hidden="false" customHeight="false" outlineLevel="0" collapsed="false">
      <c r="A518" s="2" t="n">
        <v>0.00524305555555556</v>
      </c>
      <c r="B518" s="0" t="n">
        <v>163268</v>
      </c>
      <c r="C518" s="0" t="n">
        <v>3766152</v>
      </c>
    </row>
    <row r="519" customFormat="false" ht="13.5" hidden="false" customHeight="false" outlineLevel="0" collapsed="false">
      <c r="A519" s="2" t="n">
        <v>0.00559027777777778</v>
      </c>
      <c r="B519" s="0" t="n">
        <v>162199</v>
      </c>
      <c r="C519" s="0" t="n">
        <v>3765389</v>
      </c>
    </row>
    <row r="520" customFormat="false" ht="13.5" hidden="false" customHeight="false" outlineLevel="0" collapsed="false">
      <c r="A520" s="2" t="n">
        <v>0.0059375</v>
      </c>
      <c r="B520" s="0" t="n">
        <v>160979</v>
      </c>
      <c r="C520" s="0" t="n">
        <v>3765084</v>
      </c>
    </row>
    <row r="521" customFormat="false" ht="13.5" hidden="false" customHeight="false" outlineLevel="0" collapsed="false">
      <c r="A521" s="2" t="n">
        <v>0.00628472222222222</v>
      </c>
      <c r="B521" s="0" t="n">
        <v>160826</v>
      </c>
      <c r="C521" s="0" t="n">
        <v>3764779</v>
      </c>
    </row>
    <row r="522" customFormat="false" ht="13.5" hidden="false" customHeight="false" outlineLevel="0" collapsed="false">
      <c r="A522" s="2" t="n">
        <v>0.00663194444444444</v>
      </c>
      <c r="B522" s="0" t="n">
        <v>163878</v>
      </c>
      <c r="C522" s="0" t="n">
        <v>3763863</v>
      </c>
    </row>
    <row r="523" customFormat="false" ht="13.5" hidden="false" customHeight="false" outlineLevel="0" collapsed="false">
      <c r="A523" s="2" t="n">
        <v>0.00675925925925926</v>
      </c>
      <c r="B523" s="0" t="n">
        <v>162199</v>
      </c>
      <c r="C523" s="0" t="n">
        <v>3763863</v>
      </c>
    </row>
    <row r="524" customFormat="false" ht="13.5" hidden="false" customHeight="false" outlineLevel="0" collapsed="false">
      <c r="A524" s="2" t="n">
        <v>0.00697916666666667</v>
      </c>
      <c r="B524" s="0" t="n">
        <v>159758</v>
      </c>
      <c r="C524" s="0" t="n">
        <v>3763710</v>
      </c>
    </row>
    <row r="525" customFormat="false" ht="13.5" hidden="false" customHeight="false" outlineLevel="0" collapsed="false">
      <c r="A525" s="2" t="n">
        <v>0.00732638888888889</v>
      </c>
      <c r="B525" s="0" t="n">
        <v>171660</v>
      </c>
      <c r="C525" s="0" t="n">
        <v>3761879</v>
      </c>
    </row>
    <row r="526" customFormat="false" ht="13.5" hidden="false" customHeight="false" outlineLevel="0" collapsed="false">
      <c r="A526" s="2" t="n">
        <v>0.00767361111111111</v>
      </c>
      <c r="B526" s="0" t="n">
        <v>172270</v>
      </c>
      <c r="C526" s="0" t="n">
        <v>3761269</v>
      </c>
    </row>
    <row r="527" customFormat="false" ht="13.5" hidden="false" customHeight="false" outlineLevel="0" collapsed="false">
      <c r="A527" s="2" t="n">
        <v>0.00802083333333333</v>
      </c>
      <c r="B527" s="0" t="n">
        <v>160979</v>
      </c>
      <c r="C527" s="0" t="n">
        <v>3761879</v>
      </c>
    </row>
    <row r="528" customFormat="false" ht="13.5" hidden="false" customHeight="false" outlineLevel="0" collapsed="false">
      <c r="A528" s="2" t="n">
        <v>0.00836805555555556</v>
      </c>
      <c r="B528" s="0" t="n">
        <v>171050</v>
      </c>
      <c r="C528" s="0" t="n">
        <v>3760506</v>
      </c>
    </row>
    <row r="529" customFormat="false" ht="13.5" hidden="false" customHeight="false" outlineLevel="0" collapsed="false">
      <c r="A529" s="2" t="n">
        <v>0.00871527777777778</v>
      </c>
      <c r="B529" s="0" t="n">
        <v>166319</v>
      </c>
      <c r="C529" s="0" t="n">
        <v>3760201</v>
      </c>
    </row>
    <row r="530" customFormat="false" ht="13.5" hidden="false" customHeight="false" outlineLevel="0" collapsed="false">
      <c r="A530" s="2" t="n">
        <v>0.00905092592592593</v>
      </c>
      <c r="B530" s="0" t="n">
        <v>162810</v>
      </c>
      <c r="C530" s="0" t="n">
        <v>3760201</v>
      </c>
    </row>
    <row r="531" customFormat="false" ht="13.5" hidden="false" customHeight="false" outlineLevel="0" collapsed="false">
      <c r="A531" s="2" t="n">
        <v>0.0090625</v>
      </c>
      <c r="B531" s="0" t="n">
        <v>162810</v>
      </c>
      <c r="C531" s="0" t="n">
        <v>3760201</v>
      </c>
    </row>
    <row r="532" customFormat="false" ht="13.5" hidden="false" customHeight="false" outlineLevel="0" collapsed="false">
      <c r="A532" s="2" t="n">
        <v>0.0094212962962963</v>
      </c>
      <c r="B532" s="0" t="n">
        <v>163420</v>
      </c>
      <c r="C532" s="0" t="n">
        <v>3759285</v>
      </c>
    </row>
    <row r="533" customFormat="false" ht="13.5" hidden="false" customHeight="false" outlineLevel="0" collapsed="false">
      <c r="A533" s="2" t="n">
        <v>0.00976851851851852</v>
      </c>
      <c r="B533" s="0" t="n">
        <v>160521</v>
      </c>
      <c r="C533" s="0" t="n">
        <v>3759285</v>
      </c>
    </row>
    <row r="534" customFormat="false" ht="13.5" hidden="false" customHeight="false" outlineLevel="0" collapsed="false">
      <c r="A534" s="2" t="n">
        <v>0.0101157407407407</v>
      </c>
      <c r="B534" s="0" t="n">
        <v>263975</v>
      </c>
      <c r="C534" s="0" t="n">
        <v>3747994</v>
      </c>
    </row>
    <row r="535" customFormat="false" ht="13.5" hidden="false" customHeight="false" outlineLevel="0" collapsed="false">
      <c r="A535" s="2" t="n">
        <v>0.010462962962963</v>
      </c>
      <c r="B535" s="0" t="n">
        <v>162505</v>
      </c>
      <c r="C535" s="0" t="n">
        <v>3757912</v>
      </c>
    </row>
    <row r="536" customFormat="false" ht="13.5" hidden="false" customHeight="false" outlineLevel="0" collapsed="false">
      <c r="A536" s="2" t="n">
        <v>0.0108101851851852</v>
      </c>
      <c r="B536" s="0" t="n">
        <v>162505</v>
      </c>
      <c r="C536" s="0" t="n">
        <v>3757454</v>
      </c>
    </row>
    <row r="537" customFormat="false" ht="13.5" hidden="false" customHeight="false" outlineLevel="0" collapsed="false">
      <c r="A537" s="2" t="n">
        <v>0.0111574074074074</v>
      </c>
      <c r="B537" s="0" t="n">
        <v>175627</v>
      </c>
      <c r="C537" s="0" t="n">
        <v>3755471</v>
      </c>
    </row>
    <row r="538" customFormat="false" ht="13.5" hidden="false" customHeight="false" outlineLevel="0" collapsed="false">
      <c r="A538" s="2" t="n">
        <v>0.0113425925925926</v>
      </c>
      <c r="B538" s="0" t="n">
        <v>162505</v>
      </c>
      <c r="C538" s="0" t="n">
        <v>3756691</v>
      </c>
    </row>
    <row r="539" customFormat="false" ht="13.5" hidden="false" customHeight="false" outlineLevel="0" collapsed="false">
      <c r="A539" s="2" t="n">
        <v>0.0115046296296296</v>
      </c>
      <c r="B539" s="0" t="n">
        <v>163573</v>
      </c>
      <c r="C539" s="0" t="n">
        <v>3756386</v>
      </c>
    </row>
    <row r="540" customFormat="false" ht="13.5" hidden="false" customHeight="false" outlineLevel="0" collapsed="false">
      <c r="A540" s="2" t="n">
        <v>0.0118518518518519</v>
      </c>
      <c r="B540" s="0" t="n">
        <v>161284</v>
      </c>
      <c r="C540" s="0" t="n">
        <v>3756081</v>
      </c>
    </row>
    <row r="541" customFormat="false" ht="13.5" hidden="false" customHeight="false" outlineLevel="0" collapsed="false">
      <c r="A541" s="2" t="n">
        <v>0.0121990740740741</v>
      </c>
      <c r="B541" s="0" t="n">
        <v>169218</v>
      </c>
      <c r="C541" s="0" t="n">
        <v>3754403</v>
      </c>
    </row>
    <row r="542" customFormat="false" ht="13.5" hidden="false" customHeight="false" outlineLevel="0" collapsed="false">
      <c r="A542" s="2" t="n">
        <v>0.0125462962962963</v>
      </c>
      <c r="B542" s="0" t="n">
        <v>162962</v>
      </c>
      <c r="C542" s="0" t="n">
        <v>3754708</v>
      </c>
    </row>
    <row r="543" customFormat="false" ht="13.5" hidden="false" customHeight="false" outlineLevel="0" collapsed="false">
      <c r="A543" s="2" t="n">
        <v>0.0128935185185185</v>
      </c>
      <c r="B543" s="0" t="n">
        <v>160521</v>
      </c>
      <c r="C543" s="0" t="n">
        <v>3754403</v>
      </c>
    </row>
    <row r="544" customFormat="false" ht="13.5" hidden="false" customHeight="false" outlineLevel="0" collapsed="false">
      <c r="A544" s="2" t="n">
        <v>0.0132407407407407</v>
      </c>
      <c r="B544" s="0" t="n">
        <v>168913</v>
      </c>
      <c r="C544" s="0" t="n">
        <v>3752877</v>
      </c>
    </row>
    <row r="545" customFormat="false" ht="13.5" hidden="false" customHeight="false" outlineLevel="0" collapsed="false">
      <c r="A545" s="2" t="n">
        <v>0.013599537037037</v>
      </c>
      <c r="B545" s="0" t="n">
        <v>161589</v>
      </c>
      <c r="C545" s="0" t="n">
        <v>3753182</v>
      </c>
    </row>
    <row r="546" customFormat="false" ht="13.5" hidden="false" customHeight="false" outlineLevel="0" collapsed="false">
      <c r="A546" s="2" t="n">
        <v>0.0136226851851852</v>
      </c>
      <c r="B546" s="0" t="n">
        <v>162505</v>
      </c>
      <c r="C546" s="0" t="n">
        <v>3753182</v>
      </c>
    </row>
    <row r="547" customFormat="false" ht="13.5" hidden="false" customHeight="false" outlineLevel="0" collapsed="false">
      <c r="A547" s="2" t="n">
        <v>0.0139467592592593</v>
      </c>
      <c r="B547" s="0" t="n">
        <v>161284</v>
      </c>
      <c r="C547" s="0" t="n">
        <v>3752724</v>
      </c>
    </row>
    <row r="548" customFormat="false" ht="13.5" hidden="false" customHeight="false" outlineLevel="0" collapsed="false">
      <c r="A548" s="2" t="n">
        <v>0.0142939814814815</v>
      </c>
      <c r="B548" s="0" t="n">
        <v>159911</v>
      </c>
      <c r="C548" s="0" t="n">
        <v>3752572</v>
      </c>
    </row>
    <row r="549" customFormat="false" ht="13.5" hidden="false" customHeight="false" outlineLevel="0" collapsed="false">
      <c r="A549" s="2" t="n">
        <v>0.0146412037037037</v>
      </c>
      <c r="B549" s="0" t="n">
        <v>162810</v>
      </c>
      <c r="C549" s="0" t="n">
        <v>3751503</v>
      </c>
    </row>
    <row r="550" customFormat="false" ht="13.5" hidden="false" customHeight="false" outlineLevel="0" collapsed="false">
      <c r="A550" s="2" t="n">
        <v>0.0149884259259259</v>
      </c>
      <c r="B550" s="0" t="n">
        <v>164031</v>
      </c>
      <c r="C550" s="0" t="n">
        <v>3750893</v>
      </c>
    </row>
    <row r="551" customFormat="false" ht="13.5" hidden="false" customHeight="false" outlineLevel="0" collapsed="false">
      <c r="A551" s="2" t="n">
        <v>0.0153356481481481</v>
      </c>
      <c r="B551" s="0" t="n">
        <v>167235</v>
      </c>
      <c r="C551" s="0" t="n">
        <v>3749978</v>
      </c>
    </row>
    <row r="552" customFormat="false" ht="13.5" hidden="false" customHeight="false" outlineLevel="0" collapsed="false">
      <c r="A552" s="2" t="n">
        <v>0.0156828703703704</v>
      </c>
      <c r="B552" s="0" t="n">
        <v>167387</v>
      </c>
      <c r="C552" s="0" t="n">
        <v>3749825</v>
      </c>
    </row>
    <row r="553" customFormat="false" ht="13.5" hidden="false" customHeight="false" outlineLevel="0" collapsed="false">
      <c r="A553" s="2" t="n">
        <v>0.0159143518518519</v>
      </c>
      <c r="B553" s="0" t="n">
        <v>183409</v>
      </c>
      <c r="C553" s="0" t="n">
        <v>3747994</v>
      </c>
    </row>
    <row r="554" customFormat="false" ht="13.5" hidden="false" customHeight="false" outlineLevel="0" collapsed="false">
      <c r="A554" s="2" t="n">
        <v>0.0160300925925926</v>
      </c>
      <c r="B554" s="0" t="n">
        <v>169066</v>
      </c>
      <c r="C554" s="0" t="n">
        <v>3749062</v>
      </c>
    </row>
    <row r="555" customFormat="false" ht="13.5" hidden="false" customHeight="false" outlineLevel="0" collapsed="false">
      <c r="A555" s="2" t="n">
        <v>0.0163773148148148</v>
      </c>
      <c r="B555" s="0" t="n">
        <v>169218</v>
      </c>
      <c r="C555" s="0" t="n">
        <v>3748299</v>
      </c>
    </row>
    <row r="556" customFormat="false" ht="13.5" hidden="false" customHeight="false" outlineLevel="0" collapsed="false">
      <c r="A556" s="2" t="n">
        <v>0.016724537037037</v>
      </c>
      <c r="B556" s="0" t="n">
        <v>169218</v>
      </c>
      <c r="C556" s="0" t="n">
        <v>3747689</v>
      </c>
    </row>
    <row r="557" customFormat="false" ht="13.5" hidden="false" customHeight="false" outlineLevel="0" collapsed="false">
      <c r="A557" s="2" t="n">
        <v>0.0170717592592593</v>
      </c>
      <c r="B557" s="0" t="n">
        <v>174406</v>
      </c>
      <c r="C557" s="0" t="n">
        <v>3746621</v>
      </c>
    </row>
    <row r="558" customFormat="false" ht="13.5" hidden="false" customHeight="false" outlineLevel="0" collapsed="false">
      <c r="A558" s="2" t="n">
        <v>0.0174189814814815</v>
      </c>
      <c r="B558" s="0" t="n">
        <v>164641</v>
      </c>
      <c r="C558" s="0" t="n">
        <v>3747078</v>
      </c>
    </row>
    <row r="559" customFormat="false" ht="13.5" hidden="false" customHeight="false" outlineLevel="0" collapsed="false">
      <c r="A559" s="2" t="n">
        <v>0.0177662037037037</v>
      </c>
      <c r="B559" s="0" t="n">
        <v>251921</v>
      </c>
      <c r="C559" s="0" t="n">
        <v>3737618</v>
      </c>
    </row>
    <row r="560" customFormat="false" ht="13.5" hidden="false" customHeight="false" outlineLevel="0" collapsed="false">
      <c r="A560" s="2" t="n">
        <v>0.018125</v>
      </c>
      <c r="B560" s="0" t="n">
        <v>175169</v>
      </c>
      <c r="C560" s="0" t="n">
        <v>3745095</v>
      </c>
    </row>
    <row r="561" customFormat="false" ht="13.5" hidden="false" customHeight="false" outlineLevel="0" collapsed="false">
      <c r="A561" s="2" t="n">
        <v>0.0181481481481481</v>
      </c>
      <c r="B561" s="0" t="n">
        <v>167693</v>
      </c>
      <c r="C561" s="0" t="n">
        <v>3746010</v>
      </c>
    </row>
    <row r="562" customFormat="false" ht="13.5" hidden="false" customHeight="false" outlineLevel="0" collapsed="false">
      <c r="A562" s="2" t="n">
        <v>0.0184722222222222</v>
      </c>
      <c r="B562" s="0" t="n">
        <v>166014</v>
      </c>
      <c r="C562" s="0" t="n">
        <v>3745705</v>
      </c>
    </row>
    <row r="563" customFormat="false" ht="13.5" hidden="false" customHeight="false" outlineLevel="0" collapsed="false">
      <c r="A563" s="2" t="n">
        <v>0.0188194444444444</v>
      </c>
      <c r="B563" s="0" t="n">
        <v>166625</v>
      </c>
      <c r="C563" s="0" t="n">
        <v>3745095</v>
      </c>
    </row>
    <row r="564" customFormat="false" ht="13.5" hidden="false" customHeight="false" outlineLevel="0" collapsed="false">
      <c r="A564" s="2" t="n">
        <v>0.0191666666666667</v>
      </c>
      <c r="B564" s="0" t="n">
        <v>161284</v>
      </c>
      <c r="C564" s="0" t="n">
        <v>3745095</v>
      </c>
    </row>
    <row r="565" customFormat="false" ht="13.5" hidden="false" customHeight="false" outlineLevel="0" collapsed="false">
      <c r="A565" s="2" t="n">
        <v>0.0195138888888889</v>
      </c>
      <c r="B565" s="0" t="n">
        <v>167387</v>
      </c>
      <c r="C565" s="0" t="n">
        <v>3744027</v>
      </c>
    </row>
    <row r="566" customFormat="false" ht="13.5" hidden="false" customHeight="false" outlineLevel="0" collapsed="false">
      <c r="A566" s="2" t="n">
        <v>0.0198611111111111</v>
      </c>
      <c r="B566" s="0" t="n">
        <v>168456</v>
      </c>
      <c r="C566" s="0" t="n">
        <v>3743569</v>
      </c>
    </row>
    <row r="567" customFormat="false" ht="13.5" hidden="false" customHeight="false" outlineLevel="0" collapsed="false">
      <c r="A567" s="2" t="n">
        <v>0.0202083333333333</v>
      </c>
      <c r="B567" s="0" t="n">
        <v>165709</v>
      </c>
      <c r="C567" s="0" t="n">
        <v>3743416</v>
      </c>
    </row>
    <row r="568" customFormat="false" ht="13.5" hidden="false" customHeight="false" outlineLevel="0" collapsed="false">
      <c r="A568" s="2" t="n">
        <v>0.0203587962962963</v>
      </c>
      <c r="B568" s="0" t="n">
        <v>163878</v>
      </c>
      <c r="C568" s="0" t="n">
        <v>3743416</v>
      </c>
    </row>
    <row r="569" customFormat="false" ht="13.5" hidden="false" customHeight="false" outlineLevel="0" collapsed="false">
      <c r="A569" s="2" t="n">
        <v>0.0205555555555556</v>
      </c>
      <c r="B569" s="0" t="n">
        <v>175322</v>
      </c>
      <c r="C569" s="0" t="n">
        <v>3741585</v>
      </c>
    </row>
    <row r="570" customFormat="false" ht="13.5" hidden="false" customHeight="false" outlineLevel="0" collapsed="false">
      <c r="A570" s="2" t="n">
        <v>0.0209027777777778</v>
      </c>
      <c r="B570" s="0" t="n">
        <v>169524</v>
      </c>
      <c r="C570" s="0" t="n">
        <v>3741891</v>
      </c>
    </row>
    <row r="571" customFormat="false" ht="13.5" hidden="false" customHeight="false" outlineLevel="0" collapsed="false">
      <c r="A571" s="2" t="n">
        <v>0.02125</v>
      </c>
      <c r="B571" s="0" t="n">
        <v>258482</v>
      </c>
      <c r="C571" s="0" t="n">
        <v>3732125</v>
      </c>
    </row>
    <row r="572" customFormat="false" ht="13.5" hidden="false" customHeight="false" outlineLevel="0" collapsed="false">
      <c r="A572" s="2" t="n">
        <v>0.0215972222222222</v>
      </c>
      <c r="B572" s="0" t="n">
        <v>166319</v>
      </c>
      <c r="C572" s="0" t="n">
        <v>3741128</v>
      </c>
    </row>
    <row r="573" customFormat="false" ht="13.5" hidden="false" customHeight="false" outlineLevel="0" collapsed="false">
      <c r="A573" s="2" t="n">
        <v>0.0219444444444444</v>
      </c>
      <c r="B573" s="0" t="n">
        <v>168761</v>
      </c>
      <c r="C573" s="0" t="n">
        <v>3740517</v>
      </c>
    </row>
    <row r="574" customFormat="false" ht="13.5" hidden="false" customHeight="false" outlineLevel="0" collapsed="false">
      <c r="A574" s="2" t="n">
        <v>0.0223032407407407</v>
      </c>
      <c r="B574" s="0" t="n">
        <v>170287</v>
      </c>
      <c r="C574" s="0" t="n">
        <v>3739907</v>
      </c>
    </row>
    <row r="575" customFormat="false" ht="13.5" hidden="false" customHeight="false" outlineLevel="0" collapsed="false">
      <c r="A575" s="2" t="n">
        <v>0.0225347222222222</v>
      </c>
      <c r="B575" s="0" t="n">
        <v>175169</v>
      </c>
      <c r="C575" s="0" t="n">
        <v>3738991</v>
      </c>
    </row>
    <row r="576" customFormat="false" ht="13.5" hidden="false" customHeight="false" outlineLevel="0" collapsed="false">
      <c r="A576" s="2" t="n">
        <v>0.022650462962963</v>
      </c>
      <c r="B576" s="0" t="n">
        <v>161742</v>
      </c>
      <c r="C576" s="0" t="n">
        <v>3740212</v>
      </c>
    </row>
    <row r="577" customFormat="false" ht="13.5" hidden="false" customHeight="false" outlineLevel="0" collapsed="false">
      <c r="A577" s="2" t="n">
        <v>0.0229976851851852</v>
      </c>
      <c r="B577" s="0" t="n">
        <v>172728</v>
      </c>
      <c r="C577" s="0" t="n">
        <v>3738686</v>
      </c>
    </row>
    <row r="578" customFormat="false" ht="13.5" hidden="false" customHeight="false" outlineLevel="0" collapsed="false">
      <c r="A578" s="2" t="n">
        <v>0.0233449074074074</v>
      </c>
      <c r="B578" s="0" t="n">
        <v>170287</v>
      </c>
      <c r="C578" s="0" t="n">
        <v>3738534</v>
      </c>
    </row>
    <row r="579" customFormat="false" ht="13.5" hidden="false" customHeight="false" outlineLevel="0" collapsed="false">
      <c r="A579" s="2" t="n">
        <v>0.0236921296296296</v>
      </c>
      <c r="B579" s="0" t="n">
        <v>166319</v>
      </c>
      <c r="C579" s="0" t="n">
        <v>3738534</v>
      </c>
    </row>
    <row r="580" customFormat="false" ht="13.5" hidden="false" customHeight="false" outlineLevel="0" collapsed="false">
      <c r="A580" s="2" t="n">
        <v>0.0240393518518519</v>
      </c>
      <c r="B580" s="0" t="n">
        <v>162810</v>
      </c>
      <c r="C580" s="0" t="n">
        <v>3738534</v>
      </c>
    </row>
    <row r="581" customFormat="false" ht="13.5" hidden="false" customHeight="false" outlineLevel="0" collapsed="false">
      <c r="A581" s="2" t="n">
        <v>0.0243865740740741</v>
      </c>
      <c r="B581" s="0" t="n">
        <v>162047</v>
      </c>
      <c r="C581" s="0" t="n">
        <v>3738076</v>
      </c>
    </row>
    <row r="582" customFormat="false" ht="13.5" hidden="false" customHeight="false" outlineLevel="0" collapsed="false">
      <c r="A582" s="2" t="n">
        <v>0.0246875</v>
      </c>
      <c r="B582" s="0" t="n">
        <v>173491</v>
      </c>
      <c r="C582" s="0" t="n">
        <v>3736092</v>
      </c>
    </row>
    <row r="583" customFormat="false" ht="13.5" hidden="false" customHeight="false" outlineLevel="0" collapsed="false">
      <c r="A583" s="2" t="n">
        <v>0.0247337962962963</v>
      </c>
      <c r="B583" s="0" t="n">
        <v>171507</v>
      </c>
      <c r="C583" s="0" t="n">
        <v>3736397</v>
      </c>
    </row>
    <row r="584" customFormat="false" ht="13.5" hidden="false" customHeight="false" outlineLevel="0" collapsed="false">
      <c r="A584" s="2" t="n">
        <v>0.0250810185185185</v>
      </c>
      <c r="B584" s="0" t="n">
        <v>169829</v>
      </c>
      <c r="C584" s="0" t="n">
        <v>3736092</v>
      </c>
    </row>
    <row r="585" customFormat="false" ht="13.5" hidden="false" customHeight="false" outlineLevel="0" collapsed="false">
      <c r="A585" s="2" t="n">
        <v>0.0254282407407407</v>
      </c>
      <c r="B585" s="0" t="n">
        <v>162657</v>
      </c>
      <c r="C585" s="0" t="n">
        <v>3736397</v>
      </c>
    </row>
    <row r="586" customFormat="false" ht="13.5" hidden="false" customHeight="false" outlineLevel="0" collapsed="false">
      <c r="A586" s="2" t="n">
        <v>0.025775462962963</v>
      </c>
      <c r="B586" s="0" t="n">
        <v>164641</v>
      </c>
      <c r="C586" s="0" t="n">
        <v>3735940</v>
      </c>
    </row>
    <row r="587" customFormat="false" ht="13.5" hidden="false" customHeight="false" outlineLevel="0" collapsed="false">
      <c r="A587" s="2" t="n">
        <v>0.0261226851851852</v>
      </c>
      <c r="B587" s="0" t="n">
        <v>171660</v>
      </c>
      <c r="C587" s="0" t="n">
        <v>3734719</v>
      </c>
    </row>
    <row r="588" customFormat="false" ht="13.5" hidden="false" customHeight="false" outlineLevel="0" collapsed="false">
      <c r="A588" s="2" t="n">
        <v>0.0264699074074074</v>
      </c>
      <c r="B588" s="0" t="n">
        <v>160521</v>
      </c>
      <c r="C588" s="0" t="n">
        <v>3735482</v>
      </c>
    </row>
    <row r="589" customFormat="false" ht="13.5" hidden="false" customHeight="false" outlineLevel="0" collapsed="false">
      <c r="A589" s="2" t="n">
        <v>0.0268287037037037</v>
      </c>
      <c r="B589" s="0" t="n">
        <v>162657</v>
      </c>
      <c r="C589" s="0" t="n">
        <v>3734719</v>
      </c>
    </row>
    <row r="590" customFormat="false" ht="13.5" hidden="false" customHeight="false" outlineLevel="0" collapsed="false">
      <c r="A590" s="2" t="n">
        <v>0.0268287037037037</v>
      </c>
      <c r="B590" s="0" t="n">
        <v>162199</v>
      </c>
      <c r="C590" s="0" t="n">
        <v>3735024</v>
      </c>
    </row>
    <row r="591" customFormat="false" ht="13.5" hidden="false" customHeight="false" outlineLevel="0" collapsed="false">
      <c r="A591" s="2" t="n">
        <v>0.0271759259259259</v>
      </c>
      <c r="B591" s="0" t="n">
        <v>169524</v>
      </c>
      <c r="C591" s="0" t="n">
        <v>3733498</v>
      </c>
    </row>
    <row r="592" customFormat="false" ht="13.5" hidden="false" customHeight="false" outlineLevel="0" collapsed="false">
      <c r="A592" s="2" t="n">
        <v>0.0275231481481481</v>
      </c>
      <c r="B592" s="0" t="n">
        <v>170134</v>
      </c>
      <c r="C592" s="0" t="n">
        <v>3733193</v>
      </c>
    </row>
    <row r="593" customFormat="false" ht="13.5" hidden="false" customHeight="false" outlineLevel="0" collapsed="false">
      <c r="A593" s="2" t="n">
        <v>0.0278703703703704</v>
      </c>
      <c r="B593" s="0" t="n">
        <v>169981</v>
      </c>
      <c r="C593" s="0" t="n">
        <v>3732735</v>
      </c>
    </row>
    <row r="594" customFormat="false" ht="13.5" hidden="false" customHeight="false" outlineLevel="0" collapsed="false">
      <c r="A594" s="2" t="n">
        <v>0.0282175925925926</v>
      </c>
      <c r="B594" s="0" t="n">
        <v>171355</v>
      </c>
      <c r="C594" s="0" t="n">
        <v>3731820</v>
      </c>
    </row>
    <row r="595" customFormat="false" ht="13.5" hidden="false" customHeight="false" outlineLevel="0" collapsed="false">
      <c r="A595" s="2" t="n">
        <v>0.0285648148148148</v>
      </c>
      <c r="B595" s="0" t="n">
        <v>161589</v>
      </c>
      <c r="C595" s="0" t="n">
        <v>3732735</v>
      </c>
    </row>
    <row r="596" customFormat="false" ht="13.5" hidden="false" customHeight="false" outlineLevel="0" collapsed="false">
      <c r="A596" s="2" t="n">
        <v>0.028912037037037</v>
      </c>
      <c r="B596" s="0" t="n">
        <v>163725</v>
      </c>
      <c r="C596" s="0" t="n">
        <v>3732125</v>
      </c>
    </row>
    <row r="597" customFormat="false" ht="13.5" hidden="false" customHeight="false" outlineLevel="0" collapsed="false">
      <c r="A597" s="2" t="n">
        <v>0.0290046296296296</v>
      </c>
      <c r="B597" s="0" t="n">
        <v>162199</v>
      </c>
      <c r="C597" s="0" t="n">
        <v>3732125</v>
      </c>
    </row>
    <row r="598" customFormat="false" ht="13.5" hidden="false" customHeight="false" outlineLevel="0" collapsed="false">
      <c r="A598" s="2" t="n">
        <v>0.0292592592592593</v>
      </c>
      <c r="B598" s="0" t="n">
        <v>160368</v>
      </c>
      <c r="C598" s="0" t="n">
        <v>3732125</v>
      </c>
    </row>
    <row r="599" customFormat="false" ht="13.5" hidden="false" customHeight="false" outlineLevel="0" collapsed="false">
      <c r="A599" s="2" t="n">
        <v>0.0296064814814815</v>
      </c>
      <c r="B599" s="0" t="n">
        <v>169218</v>
      </c>
      <c r="C599" s="0" t="n">
        <v>3730599</v>
      </c>
    </row>
    <row r="600" customFormat="false" ht="13.5" hidden="false" customHeight="false" outlineLevel="0" collapsed="false">
      <c r="A600" s="2" t="n">
        <v>0.0299537037037037</v>
      </c>
      <c r="B600" s="0" t="n">
        <v>167387</v>
      </c>
      <c r="C600" s="0" t="n">
        <v>3730294</v>
      </c>
    </row>
    <row r="601" customFormat="false" ht="13.5" hidden="false" customHeight="false" outlineLevel="0" collapsed="false">
      <c r="A601" s="2" t="n">
        <v>0.0303009259259259</v>
      </c>
      <c r="B601" s="0" t="n">
        <v>162810</v>
      </c>
      <c r="C601" s="0" t="n">
        <v>3730294</v>
      </c>
    </row>
    <row r="602" customFormat="false" ht="13.5" hidden="false" customHeight="false" outlineLevel="0" collapsed="false">
      <c r="A602" s="2" t="n">
        <v>0.0306481481481481</v>
      </c>
      <c r="B602" s="0" t="n">
        <v>163878</v>
      </c>
      <c r="C602" s="0" t="n">
        <v>3730141</v>
      </c>
    </row>
    <row r="603" customFormat="false" ht="13.5" hidden="false" customHeight="false" outlineLevel="0" collapsed="false">
      <c r="A603" s="2" t="n">
        <v>0.0310069444444444</v>
      </c>
      <c r="B603" s="0" t="n">
        <v>160979</v>
      </c>
      <c r="C603" s="0" t="n">
        <v>3729836</v>
      </c>
    </row>
    <row r="604" customFormat="false" ht="13.5" hidden="false" customHeight="false" outlineLevel="0" collapsed="false">
      <c r="A604" s="2" t="n">
        <v>0.0311342592592593</v>
      </c>
      <c r="B604" s="0" t="n">
        <v>166014</v>
      </c>
      <c r="C604" s="0" t="n">
        <v>3729226</v>
      </c>
    </row>
    <row r="605" customFormat="false" ht="13.5" hidden="false" customHeight="false" outlineLevel="0" collapsed="false">
      <c r="A605" s="2" t="n">
        <v>0.0313541666666667</v>
      </c>
      <c r="B605" s="0" t="n">
        <v>161742</v>
      </c>
      <c r="C605" s="0" t="n">
        <v>3729226</v>
      </c>
    </row>
    <row r="606" customFormat="false" ht="13.5" hidden="false" customHeight="false" outlineLevel="0" collapsed="false">
      <c r="A606" s="2" t="n">
        <v>0.0317013888888889</v>
      </c>
      <c r="B606" s="0" t="n">
        <v>160521</v>
      </c>
      <c r="C606" s="0" t="n">
        <v>3728921</v>
      </c>
    </row>
    <row r="607" customFormat="false" ht="13.5" hidden="false" customHeight="false" outlineLevel="0" collapsed="false">
      <c r="A607" s="2" t="n">
        <v>0.0320486111111111</v>
      </c>
      <c r="B607" s="0" t="n">
        <v>162962</v>
      </c>
      <c r="C607" s="0" t="n">
        <v>3728310</v>
      </c>
    </row>
    <row r="608" customFormat="false" ht="13.5" hidden="false" customHeight="false" outlineLevel="0" collapsed="false">
      <c r="A608" s="2" t="n">
        <v>0.0323958333333333</v>
      </c>
      <c r="B608" s="0" t="n">
        <v>169524</v>
      </c>
      <c r="C608" s="0" t="n">
        <v>3727242</v>
      </c>
    </row>
    <row r="609" customFormat="false" ht="13.5" hidden="false" customHeight="false" outlineLevel="0" collapsed="false">
      <c r="A609" s="2" t="n">
        <v>0.0327430555555556</v>
      </c>
      <c r="B609" s="0" t="n">
        <v>164031</v>
      </c>
      <c r="C609" s="0" t="n">
        <v>3727395</v>
      </c>
    </row>
    <row r="610" customFormat="false" ht="13.5" hidden="false" customHeight="false" outlineLevel="0" collapsed="false">
      <c r="A610" s="2" t="n">
        <v>0.0330902777777778</v>
      </c>
      <c r="B610" s="0" t="n">
        <v>168303</v>
      </c>
      <c r="C610" s="0" t="n">
        <v>3726632</v>
      </c>
    </row>
    <row r="611" customFormat="false" ht="13.5" hidden="false" customHeight="false" outlineLevel="0" collapsed="false">
      <c r="A611" s="2" t="n">
        <v>0.0332291666666667</v>
      </c>
      <c r="B611" s="0" t="n">
        <v>180815</v>
      </c>
      <c r="C611" s="0" t="n">
        <v>3725106</v>
      </c>
    </row>
    <row r="612" customFormat="false" ht="13.5" hidden="false" customHeight="false" outlineLevel="0" collapsed="false">
      <c r="A612" s="2" t="n">
        <v>0.0334375</v>
      </c>
      <c r="B612" s="0" t="n">
        <v>169066</v>
      </c>
      <c r="C612" s="0" t="n">
        <v>3726021</v>
      </c>
    </row>
    <row r="613" customFormat="false" ht="13.5" hidden="false" customHeight="false" outlineLevel="0" collapsed="false">
      <c r="A613" s="2" t="n">
        <v>0.0337847222222222</v>
      </c>
      <c r="B613" s="0" t="n">
        <v>163878</v>
      </c>
      <c r="C613" s="0" t="n">
        <v>3726174</v>
      </c>
    </row>
    <row r="614" customFormat="false" ht="13.5" hidden="false" customHeight="false" outlineLevel="0" collapsed="false">
      <c r="A614" s="2" t="n">
        <v>0.0341319444444444</v>
      </c>
      <c r="B614" s="0" t="n">
        <v>164183</v>
      </c>
      <c r="C614" s="0" t="n">
        <v>3725716</v>
      </c>
    </row>
    <row r="615" customFormat="false" ht="13.5" hidden="false" customHeight="false" outlineLevel="0" collapsed="false">
      <c r="A615" s="2" t="n">
        <v>0.0344791666666667</v>
      </c>
      <c r="B615" s="0" t="n">
        <v>288236</v>
      </c>
      <c r="C615" s="0" t="n">
        <v>3713052</v>
      </c>
    </row>
    <row r="616" customFormat="false" ht="13.5" hidden="false" customHeight="false" outlineLevel="0" collapsed="false">
      <c r="A616" s="2" t="n">
        <v>0.0348263888888889</v>
      </c>
      <c r="B616" s="0" t="n">
        <v>162962</v>
      </c>
      <c r="C616" s="0" t="n">
        <v>3724801</v>
      </c>
    </row>
    <row r="617" customFormat="false" ht="13.5" hidden="false" customHeight="false" outlineLevel="0" collapsed="false">
      <c r="A617" s="2" t="n">
        <v>0.0351736111111111</v>
      </c>
      <c r="B617" s="0" t="n">
        <v>162505</v>
      </c>
      <c r="C617" s="0" t="n">
        <v>3724648</v>
      </c>
    </row>
    <row r="618" customFormat="false" ht="13.5" hidden="false" customHeight="false" outlineLevel="0" collapsed="false">
      <c r="A618" s="2" t="n">
        <v>0.0352430555555556</v>
      </c>
      <c r="B618" s="0" t="n">
        <v>163573</v>
      </c>
      <c r="C618" s="0" t="n">
        <v>3724343</v>
      </c>
    </row>
    <row r="619" customFormat="false" ht="13.5" hidden="false" customHeight="false" outlineLevel="0" collapsed="false">
      <c r="A619" s="2" t="n">
        <v>0.0355324074074074</v>
      </c>
      <c r="B619" s="0" t="n">
        <v>165709</v>
      </c>
      <c r="C619" s="0" t="n">
        <v>3724038</v>
      </c>
    </row>
    <row r="620" customFormat="false" ht="13.5" hidden="false" customHeight="false" outlineLevel="0" collapsed="false">
      <c r="A620" s="2" t="n">
        <v>0.0358796296296296</v>
      </c>
      <c r="B620" s="0" t="n">
        <v>165862</v>
      </c>
      <c r="C620" s="0" t="n">
        <v>3723427</v>
      </c>
    </row>
    <row r="621" customFormat="false" ht="13.5" hidden="false" customHeight="false" outlineLevel="0" collapsed="false">
      <c r="A621" s="2" t="n">
        <v>0.0362268518518519</v>
      </c>
      <c r="B621" s="0" t="n">
        <v>173949</v>
      </c>
      <c r="C621" s="0" t="n">
        <v>3722207</v>
      </c>
    </row>
    <row r="622" customFormat="false" ht="13.5" hidden="false" customHeight="false" outlineLevel="0" collapsed="false">
      <c r="A622" s="2" t="n">
        <v>0.0365740740740741</v>
      </c>
      <c r="B622" s="0" t="n">
        <v>163725</v>
      </c>
      <c r="C622" s="0" t="n">
        <v>3722817</v>
      </c>
    </row>
    <row r="623" customFormat="false" ht="13.5" hidden="false" customHeight="false" outlineLevel="0" collapsed="false">
      <c r="A623" s="2" t="n">
        <v>0.0369212962962963</v>
      </c>
      <c r="B623" s="0" t="n">
        <v>170287</v>
      </c>
      <c r="C623" s="0" t="n">
        <v>3721749</v>
      </c>
    </row>
    <row r="624" customFormat="false" ht="13.5" hidden="false" customHeight="false" outlineLevel="0" collapsed="false">
      <c r="A624" s="2" t="n">
        <v>0.0372453703703704</v>
      </c>
      <c r="B624" s="0" t="n">
        <v>171965</v>
      </c>
      <c r="C624" s="0" t="n">
        <v>3721139</v>
      </c>
    </row>
    <row r="625" customFormat="false" ht="13.5" hidden="false" customHeight="false" outlineLevel="0" collapsed="false">
      <c r="A625" s="2" t="n">
        <v>0.0372685185185185</v>
      </c>
      <c r="B625" s="0" t="n">
        <v>173949</v>
      </c>
      <c r="C625" s="0" t="n">
        <v>3720833</v>
      </c>
    </row>
    <row r="626" customFormat="false" ht="13.5" hidden="false" customHeight="false" outlineLevel="0" collapsed="false">
      <c r="A626" s="2" t="n">
        <v>0.0376157407407407</v>
      </c>
      <c r="B626" s="0" t="n">
        <v>171202</v>
      </c>
      <c r="C626" s="0" t="n">
        <v>3720833</v>
      </c>
    </row>
    <row r="627" customFormat="false" ht="13.5" hidden="false" customHeight="false" outlineLevel="0" collapsed="false">
      <c r="A627" s="2" t="n">
        <v>0.037962962962963</v>
      </c>
      <c r="B627" s="0" t="n">
        <v>170439</v>
      </c>
      <c r="C627" s="0" t="n">
        <v>3720528</v>
      </c>
    </row>
    <row r="628" customFormat="false" ht="13.5" hidden="false" customHeight="false" outlineLevel="0" collapsed="false">
      <c r="A628" s="2" t="n">
        <v>0.0383101851851852</v>
      </c>
      <c r="B628" s="0" t="n">
        <v>170744</v>
      </c>
      <c r="C628" s="0" t="n">
        <v>3719918</v>
      </c>
    </row>
    <row r="629" customFormat="false" ht="13.5" hidden="false" customHeight="false" outlineLevel="0" collapsed="false">
      <c r="A629" s="2" t="n">
        <v>0.0386574074074074</v>
      </c>
      <c r="B629" s="0" t="n">
        <v>163878</v>
      </c>
      <c r="C629" s="0" t="n">
        <v>3720223</v>
      </c>
    </row>
    <row r="630" customFormat="false" ht="13.5" hidden="false" customHeight="false" outlineLevel="0" collapsed="false">
      <c r="A630" s="2" t="n">
        <v>0.0390046296296296</v>
      </c>
      <c r="B630" s="0" t="n">
        <v>176848</v>
      </c>
      <c r="C630" s="0" t="n">
        <v>3718545</v>
      </c>
    </row>
    <row r="631" customFormat="false" ht="13.5" hidden="false" customHeight="false" outlineLevel="0" collapsed="false">
      <c r="A631" s="2" t="n">
        <v>0.039224537037037</v>
      </c>
      <c r="B631" s="0" t="n">
        <v>170287</v>
      </c>
      <c r="C631" s="0" t="n">
        <v>3719155</v>
      </c>
    </row>
    <row r="632" customFormat="false" ht="13.5" hidden="false" customHeight="false" outlineLevel="0" collapsed="false">
      <c r="A632" s="2" t="n">
        <v>0.0393518518518519</v>
      </c>
      <c r="B632" s="0" t="n">
        <v>168303</v>
      </c>
      <c r="C632" s="0" t="n">
        <v>3719308</v>
      </c>
    </row>
    <row r="633" customFormat="false" ht="13.5" hidden="false" customHeight="false" outlineLevel="0" collapsed="false">
      <c r="A633" s="2" t="n">
        <v>0.0397106481481481</v>
      </c>
      <c r="B633" s="0" t="n">
        <v>171507</v>
      </c>
      <c r="C633" s="0" t="n">
        <v>3718240</v>
      </c>
    </row>
    <row r="634" customFormat="false" ht="13.5" hidden="false" customHeight="false" outlineLevel="0" collapsed="false">
      <c r="A634" s="2" t="n">
        <v>0.0400578703703704</v>
      </c>
      <c r="B634" s="0" t="n">
        <v>163878</v>
      </c>
      <c r="C634" s="0" t="n">
        <v>3718850</v>
      </c>
    </row>
    <row r="635" customFormat="false" ht="13.5" hidden="false" customHeight="false" outlineLevel="0" collapsed="false">
      <c r="A635" s="2" t="n">
        <v>0.0404050925925926</v>
      </c>
      <c r="B635" s="0" t="n">
        <v>175627</v>
      </c>
      <c r="C635" s="0" t="n">
        <v>3717171</v>
      </c>
    </row>
    <row r="636" customFormat="false" ht="13.5" hidden="false" customHeight="false" outlineLevel="0" collapsed="false">
      <c r="A636" s="2" t="n">
        <v>0.0407523148148148</v>
      </c>
      <c r="B636" s="0" t="n">
        <v>177000</v>
      </c>
      <c r="C636" s="0" t="n">
        <v>3716714</v>
      </c>
    </row>
    <row r="637" customFormat="false" ht="13.5" hidden="false" customHeight="false" outlineLevel="0" collapsed="false">
      <c r="A637" s="2" t="n">
        <v>0.041099537037037</v>
      </c>
      <c r="B637" s="0" t="n">
        <v>162810</v>
      </c>
      <c r="C637" s="0" t="n">
        <v>3717934</v>
      </c>
    </row>
    <row r="638" customFormat="false" ht="13.5" hidden="false" customHeight="false" outlineLevel="0" collapsed="false">
      <c r="A638" s="2" t="n">
        <v>0.0411574074074074</v>
      </c>
      <c r="B638" s="0" t="n">
        <v>172270</v>
      </c>
      <c r="C638" s="0" t="n">
        <v>3716714</v>
      </c>
    </row>
    <row r="639" customFormat="false" ht="13.5" hidden="false" customHeight="false" outlineLevel="0" collapsed="false">
      <c r="A639" s="2" t="n">
        <v>0.0414467592592593</v>
      </c>
      <c r="B639" s="0" t="n">
        <v>172575</v>
      </c>
      <c r="C639" s="0" t="n">
        <v>3716408</v>
      </c>
    </row>
    <row r="640" customFormat="false" ht="13.5" hidden="false" customHeight="false" outlineLevel="0" collapsed="false">
      <c r="A640" s="2" t="n">
        <v>0.0417939814814815</v>
      </c>
      <c r="B640" s="0" t="n">
        <v>162810</v>
      </c>
      <c r="C640" s="0" t="n">
        <v>3717019</v>
      </c>
    </row>
    <row r="641" customFormat="false" ht="13.5" hidden="false" customHeight="false" outlineLevel="0" collapsed="false">
      <c r="A641" s="2" t="n">
        <v>0.0421412037037037</v>
      </c>
      <c r="B641" s="0" t="n">
        <v>170897</v>
      </c>
      <c r="C641" s="0" t="n">
        <v>3715646</v>
      </c>
    </row>
    <row r="642" customFormat="false" ht="13.5" hidden="false" customHeight="false" outlineLevel="0" collapsed="false">
      <c r="A642" s="2" t="n">
        <v>0.0424884259259259</v>
      </c>
      <c r="B642" s="0" t="n">
        <v>175627</v>
      </c>
      <c r="C642" s="0" t="n">
        <v>3715035</v>
      </c>
    </row>
    <row r="643" customFormat="false" ht="13.5" hidden="false" customHeight="false" outlineLevel="0" collapsed="false">
      <c r="A643" s="2" t="n">
        <v>0.0428356481481482</v>
      </c>
      <c r="B643" s="0" t="n">
        <v>167387</v>
      </c>
      <c r="C643" s="0" t="n">
        <v>3715646</v>
      </c>
    </row>
    <row r="644" customFormat="false" ht="13.5" hidden="false" customHeight="false" outlineLevel="0" collapsed="false">
      <c r="A644" s="2" t="n">
        <v>0.0431712962962963</v>
      </c>
      <c r="B644" s="0" t="n">
        <v>177763</v>
      </c>
      <c r="C644" s="0" t="n">
        <v>3714120</v>
      </c>
    </row>
    <row r="645" customFormat="false" ht="13.5" hidden="false" customHeight="false" outlineLevel="0" collapsed="false">
      <c r="A645" s="2" t="n">
        <v>0.0431828703703704</v>
      </c>
      <c r="B645" s="0" t="n">
        <v>171050</v>
      </c>
      <c r="C645" s="0" t="n">
        <v>3714730</v>
      </c>
    </row>
    <row r="646" customFormat="false" ht="13.5" hidden="false" customHeight="false" outlineLevel="0" collapsed="false">
      <c r="A646" s="2" t="n">
        <v>0.0435300925925926</v>
      </c>
      <c r="B646" s="0" t="n">
        <v>180815</v>
      </c>
      <c r="C646" s="0" t="n">
        <v>3713662</v>
      </c>
    </row>
    <row r="647" customFormat="false" ht="13.5" hidden="false" customHeight="false" outlineLevel="0" collapsed="false">
      <c r="A647" s="2" t="n">
        <v>0.0438773148148148</v>
      </c>
      <c r="B647" s="0" t="n">
        <v>169066</v>
      </c>
      <c r="C647" s="0" t="n">
        <v>3714120</v>
      </c>
    </row>
    <row r="648" customFormat="false" ht="13.5" hidden="false" customHeight="false" outlineLevel="0" collapsed="false">
      <c r="A648" s="2" t="n">
        <v>0.0442361111111111</v>
      </c>
      <c r="B648" s="0" t="n">
        <v>172118</v>
      </c>
      <c r="C648" s="0" t="n">
        <v>3713357</v>
      </c>
    </row>
    <row r="649" customFormat="false" ht="13.5" hidden="false" customHeight="false" outlineLevel="0" collapsed="false">
      <c r="A649" s="2" t="n">
        <v>0.0445833333333333</v>
      </c>
      <c r="B649" s="0" t="n">
        <v>174712</v>
      </c>
      <c r="C649" s="0" t="n">
        <v>3713052</v>
      </c>
    </row>
    <row r="650" customFormat="false" ht="13.5" hidden="false" customHeight="false" outlineLevel="0" collapsed="false">
      <c r="A650" s="2" t="n">
        <v>0.0449305555555556</v>
      </c>
      <c r="B650" s="0" t="n">
        <v>168913</v>
      </c>
      <c r="C650" s="0" t="n">
        <v>3713052</v>
      </c>
    </row>
    <row r="651" customFormat="false" ht="13.5" hidden="false" customHeight="false" outlineLevel="0" collapsed="false">
      <c r="A651" s="2" t="n">
        <v>0.0451736111111111</v>
      </c>
      <c r="B651" s="0" t="n">
        <v>265196</v>
      </c>
      <c r="C651" s="0" t="n">
        <v>3702370</v>
      </c>
    </row>
    <row r="652" customFormat="false" ht="13.5" hidden="false" customHeight="false" outlineLevel="0" collapsed="false">
      <c r="A652" s="2" t="n">
        <v>0.0452777777777778</v>
      </c>
      <c r="B652" s="0" t="n">
        <v>170287</v>
      </c>
      <c r="C652" s="0" t="n">
        <v>3712746</v>
      </c>
    </row>
    <row r="653" customFormat="false" ht="13.5" hidden="false" customHeight="false" outlineLevel="0" collapsed="false">
      <c r="A653" s="2" t="n">
        <v>0.045625</v>
      </c>
      <c r="B653" s="0" t="n">
        <v>177000</v>
      </c>
      <c r="C653" s="0" t="n">
        <v>3711526</v>
      </c>
    </row>
    <row r="654" customFormat="false" ht="13.5" hidden="false" customHeight="false" outlineLevel="0" collapsed="false">
      <c r="A654" s="2" t="n">
        <v>0.0459722222222222</v>
      </c>
      <c r="B654" s="0" t="n">
        <v>182036</v>
      </c>
      <c r="C654" s="0" t="n">
        <v>3710763</v>
      </c>
    </row>
    <row r="655" customFormat="false" ht="13.5" hidden="false" customHeight="false" outlineLevel="0" collapsed="false">
      <c r="A655" s="2" t="n">
        <v>0.0463194444444444</v>
      </c>
      <c r="B655" s="0" t="n">
        <v>161437</v>
      </c>
      <c r="C655" s="0" t="n">
        <v>3712746</v>
      </c>
    </row>
    <row r="656" customFormat="false" ht="13.5" hidden="false" customHeight="false" outlineLevel="0" collapsed="false">
      <c r="A656" s="2" t="n">
        <v>0.0466666666666667</v>
      </c>
      <c r="B656" s="0" t="n">
        <v>163268</v>
      </c>
      <c r="C656" s="0" t="n">
        <v>3712136</v>
      </c>
    </row>
    <row r="657" customFormat="false" ht="13.5" hidden="false" customHeight="false" outlineLevel="0" collapsed="false">
      <c r="A657" s="2" t="n">
        <v>0.0470138888888889</v>
      </c>
      <c r="B657" s="0" t="n">
        <v>164031</v>
      </c>
      <c r="C657" s="0" t="n">
        <v>3711526</v>
      </c>
    </row>
    <row r="658" customFormat="false" ht="13.5" hidden="false" customHeight="false" outlineLevel="0" collapsed="false">
      <c r="A658" s="2" t="n">
        <v>0.0472222222222222</v>
      </c>
      <c r="B658" s="0" t="n">
        <v>276335</v>
      </c>
      <c r="C658" s="0" t="n">
        <v>3697335</v>
      </c>
    </row>
    <row r="659" customFormat="false" ht="13.5" hidden="false" customHeight="false" outlineLevel="0" collapsed="false">
      <c r="A659" s="2" t="n">
        <v>0.0473611111111111</v>
      </c>
      <c r="B659" s="0" t="n">
        <v>163573</v>
      </c>
      <c r="C659" s="0" t="n">
        <v>3711221</v>
      </c>
    </row>
    <row r="660" customFormat="false" ht="13.5" hidden="false" customHeight="false" outlineLevel="0" collapsed="false">
      <c r="A660" s="2" t="n">
        <v>0.0477083333333333</v>
      </c>
      <c r="B660" s="0" t="n">
        <v>169676</v>
      </c>
      <c r="C660" s="0" t="n">
        <v>3710458</v>
      </c>
    </row>
    <row r="661" customFormat="false" ht="13.5" hidden="false" customHeight="false" outlineLevel="0" collapsed="false">
      <c r="A661" s="2" t="n">
        <v>0.0480555555555556</v>
      </c>
      <c r="B661" s="0" t="n">
        <v>164946</v>
      </c>
      <c r="C661" s="0" t="n">
        <v>3710763</v>
      </c>
    </row>
    <row r="662" customFormat="false" ht="13.5" hidden="false" customHeight="false" outlineLevel="0" collapsed="false">
      <c r="A662" s="2" t="n">
        <v>0.0484143518518519</v>
      </c>
      <c r="B662" s="0" t="n">
        <v>160979</v>
      </c>
      <c r="C662" s="0" t="n">
        <v>3710763</v>
      </c>
    </row>
    <row r="663" customFormat="false" ht="13.5" hidden="false" customHeight="false" outlineLevel="0" collapsed="false">
      <c r="A663" s="2" t="n">
        <v>0.0487615740740741</v>
      </c>
      <c r="B663" s="0" t="n">
        <v>168913</v>
      </c>
      <c r="C663" s="0" t="n">
        <v>3709542</v>
      </c>
    </row>
    <row r="664" customFormat="false" ht="13.5" hidden="false" customHeight="false" outlineLevel="0" collapsed="false">
      <c r="A664" s="2" t="n">
        <v>0.0491087962962963</v>
      </c>
      <c r="B664" s="0" t="n">
        <v>174712</v>
      </c>
      <c r="C664" s="0" t="n">
        <v>3708321</v>
      </c>
    </row>
    <row r="665" customFormat="false" ht="13.5" hidden="false" customHeight="false" outlineLevel="0" collapsed="false">
      <c r="A665" s="2" t="n">
        <v>0.0492824074074074</v>
      </c>
      <c r="B665" s="0" t="n">
        <v>170744</v>
      </c>
      <c r="C665" s="0" t="n">
        <v>3708627</v>
      </c>
    </row>
    <row r="666" customFormat="false" ht="13.5" hidden="false" customHeight="false" outlineLevel="0" collapsed="false">
      <c r="A666" s="2" t="n">
        <v>0.0494560185185185</v>
      </c>
      <c r="B666" s="0" t="n">
        <v>171355</v>
      </c>
      <c r="C666" s="0" t="n">
        <v>3708321</v>
      </c>
    </row>
    <row r="667" customFormat="false" ht="13.5" hidden="false" customHeight="false" outlineLevel="0" collapsed="false">
      <c r="A667" s="2" t="n">
        <v>0.0498032407407407</v>
      </c>
      <c r="B667" s="0" t="n">
        <v>170134</v>
      </c>
      <c r="C667" s="0" t="n">
        <v>3708321</v>
      </c>
    </row>
    <row r="668" customFormat="false" ht="13.5" hidden="false" customHeight="false" outlineLevel="0" collapsed="false">
      <c r="A668" s="2" t="n">
        <v>0.050150462962963</v>
      </c>
      <c r="B668" s="0" t="n">
        <v>168913</v>
      </c>
      <c r="C668" s="0" t="n">
        <v>3707864</v>
      </c>
    </row>
    <row r="669" customFormat="false" ht="13.5" hidden="false" customHeight="false" outlineLevel="0" collapsed="false">
      <c r="A669" s="2" t="n">
        <v>0.0504976851851852</v>
      </c>
      <c r="B669" s="0" t="n">
        <v>163268</v>
      </c>
      <c r="C669" s="0" t="n">
        <v>3708321</v>
      </c>
    </row>
    <row r="670" customFormat="false" ht="13.5" hidden="false" customHeight="false" outlineLevel="0" collapsed="false">
      <c r="A670" s="2" t="n">
        <v>0.0508449074074074</v>
      </c>
      <c r="B670" s="0" t="n">
        <v>163420</v>
      </c>
      <c r="C670" s="0" t="n">
        <v>3708016</v>
      </c>
    </row>
    <row r="671" customFormat="false" ht="13.5" hidden="false" customHeight="false" outlineLevel="0" collapsed="false">
      <c r="A671" s="2" t="n">
        <v>0.0511921296296296</v>
      </c>
      <c r="B671" s="0" t="n">
        <v>167387</v>
      </c>
      <c r="C671" s="0" t="n">
        <v>3707558</v>
      </c>
    </row>
    <row r="672" customFormat="false" ht="13.5" hidden="false" customHeight="false" outlineLevel="0" collapsed="false">
      <c r="A672" s="2" t="n">
        <v>0.0514467592592593</v>
      </c>
      <c r="B672" s="0" t="n">
        <v>170744</v>
      </c>
      <c r="C672" s="0" t="n">
        <v>3706643</v>
      </c>
    </row>
    <row r="673" customFormat="false" ht="13.5" hidden="false" customHeight="false" outlineLevel="0" collapsed="false">
      <c r="A673" s="2" t="n">
        <v>0.0515393518518519</v>
      </c>
      <c r="B673" s="0" t="n">
        <v>163878</v>
      </c>
      <c r="C673" s="0" t="n">
        <v>3707253</v>
      </c>
    </row>
    <row r="674" customFormat="false" ht="13.5" hidden="false" customHeight="false" outlineLevel="0" collapsed="false">
      <c r="A674" s="2" t="n">
        <v>0.0518865740740741</v>
      </c>
      <c r="B674" s="0" t="n">
        <v>171507</v>
      </c>
      <c r="C674" s="0" t="n">
        <v>3706033</v>
      </c>
    </row>
    <row r="675" customFormat="false" ht="13.5" hidden="false" customHeight="false" outlineLevel="0" collapsed="false">
      <c r="A675" s="2" t="n">
        <v>0.0522337962962963</v>
      </c>
      <c r="B675" s="0" t="n">
        <v>161742</v>
      </c>
      <c r="C675" s="0" t="n">
        <v>3706643</v>
      </c>
    </row>
    <row r="676" customFormat="false" ht="13.5" hidden="false" customHeight="false" outlineLevel="0" collapsed="false">
      <c r="A676" s="2" t="n">
        <v>0.0525810185185185</v>
      </c>
      <c r="B676" s="0" t="n">
        <v>170744</v>
      </c>
      <c r="C676" s="0" t="n">
        <v>3705422</v>
      </c>
    </row>
    <row r="677" customFormat="false" ht="13.5" hidden="false" customHeight="false" outlineLevel="0" collapsed="false">
      <c r="A677" s="2" t="n">
        <v>0.0529398148148148</v>
      </c>
      <c r="B677" s="0" t="n">
        <v>173796</v>
      </c>
      <c r="C677" s="0" t="n">
        <v>3704964</v>
      </c>
    </row>
    <row r="678" customFormat="false" ht="13.5" hidden="false" customHeight="false" outlineLevel="0" collapsed="false">
      <c r="A678" s="2" t="n">
        <v>0.053287037037037</v>
      </c>
      <c r="B678" s="0" t="n">
        <v>176390</v>
      </c>
      <c r="C678" s="0" t="n">
        <v>3704354</v>
      </c>
    </row>
    <row r="679" customFormat="false" ht="13.5" hidden="false" customHeight="false" outlineLevel="0" collapsed="false">
      <c r="A679" s="2" t="n">
        <v>0.053587962962963</v>
      </c>
      <c r="B679" s="0" t="n">
        <v>169218</v>
      </c>
      <c r="C679" s="0" t="n">
        <v>3704964</v>
      </c>
    </row>
    <row r="680" customFormat="false" ht="13.5" hidden="false" customHeight="false" outlineLevel="0" collapsed="false">
      <c r="A680" s="2" t="n">
        <v>0.0536342592592593</v>
      </c>
      <c r="B680" s="0" t="n">
        <v>173186</v>
      </c>
      <c r="C680" s="0" t="n">
        <v>3704354</v>
      </c>
    </row>
    <row r="681" customFormat="false" ht="13.5" hidden="false" customHeight="false" outlineLevel="0" collapsed="false">
      <c r="A681" s="2" t="n">
        <v>0.0539814814814815</v>
      </c>
      <c r="B681" s="0" t="n">
        <v>265653</v>
      </c>
      <c r="C681" s="0" t="n">
        <v>3693978</v>
      </c>
    </row>
    <row r="682" customFormat="false" ht="13.5" hidden="false" customHeight="false" outlineLevel="0" collapsed="false">
      <c r="A682" s="2" t="n">
        <v>0.0543287037037037</v>
      </c>
      <c r="B682" s="0" t="n">
        <v>172728</v>
      </c>
      <c r="C682" s="0" t="n">
        <v>3703744</v>
      </c>
    </row>
    <row r="683" customFormat="false" ht="13.5" hidden="false" customHeight="false" outlineLevel="0" collapsed="false">
      <c r="A683" s="2" t="n">
        <v>0.0546759259259259</v>
      </c>
      <c r="B683" s="0" t="n">
        <v>172423</v>
      </c>
      <c r="C683" s="0" t="n">
        <v>3703439</v>
      </c>
    </row>
    <row r="684" customFormat="false" ht="13.5" hidden="false" customHeight="false" outlineLevel="0" collapsed="false">
      <c r="A684" s="2" t="n">
        <v>0.0550231481481481</v>
      </c>
      <c r="B684" s="0" t="n">
        <v>172270</v>
      </c>
      <c r="C684" s="0" t="n">
        <v>3703133</v>
      </c>
    </row>
    <row r="685" customFormat="false" ht="13.5" hidden="false" customHeight="false" outlineLevel="0" collapsed="false">
      <c r="A685" s="2" t="n">
        <v>0.0553703703703704</v>
      </c>
      <c r="B685" s="0" t="n">
        <v>174406</v>
      </c>
      <c r="C685" s="0" t="n">
        <v>3702523</v>
      </c>
    </row>
    <row r="686" customFormat="false" ht="13.5" hidden="false" customHeight="false" outlineLevel="0" collapsed="false">
      <c r="A686" s="2" t="n">
        <v>0.0557175925925926</v>
      </c>
      <c r="B686" s="0" t="n">
        <v>173186</v>
      </c>
      <c r="C686" s="0" t="n">
        <v>3702523</v>
      </c>
    </row>
    <row r="687" customFormat="false" ht="13.5" hidden="false" customHeight="false" outlineLevel="0" collapsed="false">
      <c r="A687" s="2" t="n">
        <v>0.0557523148148148</v>
      </c>
      <c r="B687" s="0" t="n">
        <v>175627</v>
      </c>
      <c r="C687" s="0" t="n">
        <v>3702065</v>
      </c>
    </row>
    <row r="688" customFormat="false" ht="13.5" hidden="false" customHeight="false" outlineLevel="0" collapsed="false">
      <c r="A688" s="2" t="n">
        <v>0.0560648148148148</v>
      </c>
      <c r="B688" s="0" t="n">
        <v>170134</v>
      </c>
      <c r="C688" s="0" t="n">
        <v>3702370</v>
      </c>
    </row>
    <row r="689" customFormat="false" ht="13.5" hidden="false" customHeight="false" outlineLevel="0" collapsed="false">
      <c r="A689" s="2" t="n">
        <v>0.056412037037037</v>
      </c>
      <c r="B689" s="0" t="n">
        <v>171660</v>
      </c>
      <c r="C689" s="0" t="n">
        <v>3702065</v>
      </c>
    </row>
    <row r="690" customFormat="false" ht="13.5" hidden="false" customHeight="false" outlineLevel="0" collapsed="false">
      <c r="A690" s="2" t="n">
        <v>0.0567592592592593</v>
      </c>
      <c r="B690" s="0" t="n">
        <v>171202</v>
      </c>
      <c r="C690" s="0" t="n">
        <v>3701760</v>
      </c>
    </row>
    <row r="691" customFormat="false" ht="13.5" hidden="false" customHeight="false" outlineLevel="0" collapsed="false">
      <c r="A691" s="2" t="n">
        <v>0.0571180555555556</v>
      </c>
      <c r="B691" s="0" t="n">
        <v>302122</v>
      </c>
      <c r="C691" s="0" t="n">
        <v>3688180</v>
      </c>
    </row>
    <row r="692" customFormat="false" ht="13.5" hidden="false" customHeight="false" outlineLevel="0" collapsed="false">
      <c r="A692" s="2" t="n">
        <v>0.0574652777777778</v>
      </c>
      <c r="B692" s="0" t="n">
        <v>177611</v>
      </c>
      <c r="C692" s="0" t="n">
        <v>3700234</v>
      </c>
    </row>
    <row r="693" customFormat="false" ht="13.5" hidden="false" customHeight="false" outlineLevel="0" collapsed="false">
      <c r="A693" s="2" t="n">
        <v>0.0578125</v>
      </c>
      <c r="B693" s="0" t="n">
        <v>174712</v>
      </c>
      <c r="C693" s="0" t="n">
        <v>3700234</v>
      </c>
    </row>
    <row r="694" customFormat="false" ht="13.5" hidden="false" customHeight="false" outlineLevel="0" collapsed="false">
      <c r="A694" s="2" t="n">
        <v>0.057974537037037</v>
      </c>
      <c r="B694" s="0" t="n">
        <v>173186</v>
      </c>
      <c r="C694" s="0" t="n">
        <v>3700234</v>
      </c>
    </row>
    <row r="695" customFormat="false" ht="13.5" hidden="false" customHeight="false" outlineLevel="0" collapsed="false">
      <c r="A695" s="2" t="n">
        <v>0.0581597222222222</v>
      </c>
      <c r="B695" s="0" t="n">
        <v>172118</v>
      </c>
      <c r="C695" s="0" t="n">
        <v>3700539</v>
      </c>
    </row>
    <row r="696" customFormat="false" ht="13.5" hidden="false" customHeight="false" outlineLevel="0" collapsed="false">
      <c r="A696" s="2" t="n">
        <v>0.0585069444444444</v>
      </c>
      <c r="B696" s="0" t="n">
        <v>176848</v>
      </c>
      <c r="C696" s="0" t="n">
        <v>3699471</v>
      </c>
    </row>
    <row r="697" customFormat="false" ht="13.5" hidden="false" customHeight="false" outlineLevel="0" collapsed="false">
      <c r="A697" s="2" t="n">
        <v>0.0588541666666667</v>
      </c>
      <c r="B697" s="0" t="n">
        <v>165709</v>
      </c>
      <c r="C697" s="0" t="n">
        <v>3700539</v>
      </c>
    </row>
    <row r="698" customFormat="false" ht="13.5" hidden="false" customHeight="false" outlineLevel="0" collapsed="false">
      <c r="A698" s="2" t="n">
        <v>0.0592013888888889</v>
      </c>
      <c r="B698" s="0" t="n">
        <v>174101</v>
      </c>
      <c r="C698" s="0" t="n">
        <v>3699319</v>
      </c>
    </row>
    <row r="699" customFormat="false" ht="13.5" hidden="false" customHeight="false" outlineLevel="0" collapsed="false">
      <c r="A699" s="2" t="n">
        <v>0.0595486111111111</v>
      </c>
      <c r="B699" s="0" t="n">
        <v>239561</v>
      </c>
      <c r="C699" s="0" t="n">
        <v>3690469</v>
      </c>
    </row>
    <row r="700" customFormat="false" ht="13.5" hidden="false" customHeight="false" outlineLevel="0" collapsed="false">
      <c r="A700" s="2" t="n">
        <v>0.0598958333333333</v>
      </c>
      <c r="B700" s="0" t="n">
        <v>172423</v>
      </c>
      <c r="C700" s="0" t="n">
        <v>3698861</v>
      </c>
    </row>
    <row r="701" customFormat="false" ht="13.5" hidden="false" customHeight="false" outlineLevel="0" collapsed="false">
      <c r="A701" s="2" t="n">
        <v>0.0602430555555556</v>
      </c>
      <c r="B701" s="0" t="n">
        <v>163268</v>
      </c>
      <c r="C701" s="0" t="n">
        <v>3699624</v>
      </c>
    </row>
    <row r="702" customFormat="false" ht="13.5" hidden="false" customHeight="false" outlineLevel="0" collapsed="false">
      <c r="A702" s="2" t="n">
        <v>0.0603240740740741</v>
      </c>
      <c r="B702" s="0" t="n">
        <v>164793</v>
      </c>
      <c r="C702" s="0" t="n">
        <v>3699471</v>
      </c>
    </row>
    <row r="703" customFormat="false" ht="13.5" hidden="false" customHeight="false" outlineLevel="0" collapsed="false">
      <c r="A703" s="2" t="n">
        <v>0.0605902777777778</v>
      </c>
      <c r="B703" s="0" t="n">
        <v>163420</v>
      </c>
      <c r="C703" s="0" t="n">
        <v>3699166</v>
      </c>
    </row>
    <row r="704" customFormat="false" ht="13.5" hidden="false" customHeight="false" outlineLevel="0" collapsed="false">
      <c r="A704" s="2" t="n">
        <v>0.0609375</v>
      </c>
      <c r="B704" s="0" t="n">
        <v>172270</v>
      </c>
      <c r="C704" s="0" t="n">
        <v>3697793</v>
      </c>
    </row>
    <row r="705" customFormat="false" ht="13.5" hidden="false" customHeight="false" outlineLevel="0" collapsed="false">
      <c r="A705" s="2" t="n">
        <v>0.0612847222222222</v>
      </c>
      <c r="B705" s="0" t="n">
        <v>164183</v>
      </c>
      <c r="C705" s="0" t="n">
        <v>3698251</v>
      </c>
    </row>
    <row r="706" customFormat="false" ht="13.5" hidden="false" customHeight="false" outlineLevel="0" collapsed="false">
      <c r="A706" s="2" t="n">
        <v>0.0616435185185185</v>
      </c>
      <c r="B706" s="0" t="n">
        <v>163725</v>
      </c>
      <c r="C706" s="0" t="n">
        <v>3698251</v>
      </c>
    </row>
    <row r="707" customFormat="false" ht="13.5" hidden="false" customHeight="false" outlineLevel="0" collapsed="false">
      <c r="A707" s="2" t="n">
        <v>0.0619907407407407</v>
      </c>
      <c r="B707" s="0" t="n">
        <v>179900</v>
      </c>
      <c r="C707" s="0" t="n">
        <v>3696267</v>
      </c>
    </row>
    <row r="708" customFormat="false" ht="13.5" hidden="false" customHeight="false" outlineLevel="0" collapsed="false">
      <c r="A708" s="2" t="n">
        <v>0.062337962962963</v>
      </c>
      <c r="B708" s="0" t="n">
        <v>172423</v>
      </c>
      <c r="C708" s="0" t="n">
        <v>3696572</v>
      </c>
    </row>
    <row r="709" customFormat="false" ht="13.5" hidden="false" customHeight="false" outlineLevel="0" collapsed="false">
      <c r="A709" s="2" t="n">
        <v>0.0626851851851852</v>
      </c>
      <c r="B709" s="0" t="n">
        <v>170134</v>
      </c>
      <c r="C709" s="0" t="n">
        <v>3696572</v>
      </c>
    </row>
    <row r="710" customFormat="false" ht="13.5" hidden="false" customHeight="false" outlineLevel="0" collapsed="false">
      <c r="A710" s="2" t="n">
        <v>0.0627314814814815</v>
      </c>
      <c r="B710" s="0" t="n">
        <v>178679</v>
      </c>
      <c r="C710" s="0" t="n">
        <v>3695351</v>
      </c>
    </row>
    <row r="711" customFormat="false" ht="13.5" hidden="false" customHeight="false" outlineLevel="0" collapsed="false">
      <c r="A711" s="2" t="n">
        <v>0.0630324074074074</v>
      </c>
      <c r="B711" s="0" t="n">
        <v>172423</v>
      </c>
      <c r="C711" s="0" t="n">
        <v>3695657</v>
      </c>
    </row>
    <row r="712" customFormat="false" ht="13.5" hidden="false" customHeight="false" outlineLevel="0" collapsed="false">
      <c r="A712" s="2" t="n">
        <v>0.0633796296296296</v>
      </c>
      <c r="B712" s="0" t="n">
        <v>175169</v>
      </c>
      <c r="C712" s="0" t="n">
        <v>3695046</v>
      </c>
    </row>
    <row r="713" customFormat="false" ht="13.5" hidden="false" customHeight="false" outlineLevel="0" collapsed="false">
      <c r="A713" s="2" t="n">
        <v>0.0637268518518519</v>
      </c>
      <c r="B713" s="0" t="n">
        <v>234678</v>
      </c>
      <c r="C713" s="0" t="n">
        <v>3688180</v>
      </c>
    </row>
    <row r="714" customFormat="false" ht="13.5" hidden="false" customHeight="false" outlineLevel="0" collapsed="false">
      <c r="A714" s="2" t="n">
        <v>0.0640740740740741</v>
      </c>
      <c r="B714" s="0" t="n">
        <v>171660</v>
      </c>
      <c r="C714" s="0" t="n">
        <v>3694741</v>
      </c>
    </row>
    <row r="715" customFormat="false" ht="13.5" hidden="false" customHeight="false" outlineLevel="0" collapsed="false">
      <c r="A715" s="2" t="n">
        <v>0.0644212962962963</v>
      </c>
      <c r="B715" s="0" t="n">
        <v>175627</v>
      </c>
      <c r="C715" s="0" t="n">
        <v>3694131</v>
      </c>
    </row>
    <row r="716" customFormat="false" ht="13.5" hidden="false" customHeight="false" outlineLevel="0" collapsed="false">
      <c r="A716" s="2" t="n">
        <v>0.0647685185185185</v>
      </c>
      <c r="B716" s="0" t="n">
        <v>164946</v>
      </c>
      <c r="C716" s="0" t="n">
        <v>3694741</v>
      </c>
    </row>
    <row r="717" customFormat="false" ht="13.5" hidden="false" customHeight="false" outlineLevel="0" collapsed="false">
      <c r="A717" s="2" t="n">
        <v>0.0651157407407407</v>
      </c>
      <c r="B717" s="0" t="n">
        <v>163268</v>
      </c>
      <c r="C717" s="0" t="n">
        <v>3694741</v>
      </c>
    </row>
    <row r="718" customFormat="false" ht="13.5" hidden="false" customHeight="false" outlineLevel="0" collapsed="false">
      <c r="A718" s="2" t="n">
        <v>0.065162037037037</v>
      </c>
      <c r="B718" s="0" t="n">
        <v>167387</v>
      </c>
      <c r="C718" s="0" t="n">
        <v>3694283</v>
      </c>
    </row>
    <row r="719" customFormat="false" ht="13.5" hidden="false" customHeight="false" outlineLevel="0" collapsed="false">
      <c r="A719" s="2" t="n">
        <v>0.065462962962963</v>
      </c>
      <c r="B719" s="0" t="n">
        <v>172118</v>
      </c>
      <c r="C719" s="0" t="n">
        <v>3693673</v>
      </c>
    </row>
    <row r="720" customFormat="false" ht="13.5" hidden="false" customHeight="false" outlineLevel="0" collapsed="false">
      <c r="A720" s="2" t="n">
        <v>0.0658217592592593</v>
      </c>
      <c r="B720" s="0" t="n">
        <v>167998</v>
      </c>
      <c r="C720" s="0" t="n">
        <v>3693368</v>
      </c>
    </row>
    <row r="721" customFormat="false" ht="13.5" hidden="false" customHeight="false" outlineLevel="0" collapsed="false">
      <c r="A721" s="2" t="n">
        <v>0.0661689814814815</v>
      </c>
      <c r="B721" s="0" t="n">
        <v>163878</v>
      </c>
      <c r="C721" s="0" t="n">
        <v>3693673</v>
      </c>
    </row>
    <row r="722" customFormat="false" ht="13.5" hidden="false" customHeight="false" outlineLevel="0" collapsed="false">
      <c r="A722" s="2" t="n">
        <v>0.0665162037037037</v>
      </c>
      <c r="B722" s="0" t="n">
        <v>164641</v>
      </c>
      <c r="C722" s="0" t="n">
        <v>3693368</v>
      </c>
    </row>
    <row r="723" customFormat="false" ht="13.5" hidden="false" customHeight="false" outlineLevel="0" collapsed="false">
      <c r="A723" s="2" t="n">
        <v>0.0668634259259259</v>
      </c>
      <c r="B723" s="0" t="n">
        <v>164183</v>
      </c>
      <c r="C723" s="0" t="n">
        <v>3692757</v>
      </c>
    </row>
    <row r="724" customFormat="false" ht="13.5" hidden="false" customHeight="false" outlineLevel="0" collapsed="false">
      <c r="A724" s="2" t="n">
        <v>0.0672106481481481</v>
      </c>
      <c r="B724" s="0" t="n">
        <v>168761</v>
      </c>
      <c r="C724" s="0" t="n">
        <v>3691842</v>
      </c>
    </row>
    <row r="725" customFormat="false" ht="13.5" hidden="false" customHeight="false" outlineLevel="0" collapsed="false">
      <c r="A725" s="2" t="n">
        <v>0.0675578703703704</v>
      </c>
      <c r="B725" s="0" t="n">
        <v>167693</v>
      </c>
      <c r="C725" s="0" t="n">
        <v>3691842</v>
      </c>
    </row>
    <row r="726" customFormat="false" ht="13.5" hidden="false" customHeight="false" outlineLevel="0" collapsed="false">
      <c r="A726" s="2" t="n">
        <v>0.0676388888888889</v>
      </c>
      <c r="B726" s="0" t="n">
        <v>164488</v>
      </c>
      <c r="C726" s="0" t="n">
        <v>3692147</v>
      </c>
    </row>
    <row r="727" customFormat="false" ht="13.5" hidden="false" customHeight="false" outlineLevel="0" collapsed="false">
      <c r="A727" s="2" t="n">
        <v>0.0679050925925926</v>
      </c>
      <c r="B727" s="0" t="n">
        <v>168761</v>
      </c>
      <c r="C727" s="0" t="n">
        <v>3691079</v>
      </c>
    </row>
    <row r="728" customFormat="false" ht="13.5" hidden="false" customHeight="false" outlineLevel="0" collapsed="false">
      <c r="A728" s="2" t="n">
        <v>0.0682523148148148</v>
      </c>
      <c r="B728" s="0" t="n">
        <v>175169</v>
      </c>
      <c r="C728" s="0" t="n">
        <v>3690469</v>
      </c>
    </row>
    <row r="729" customFormat="false" ht="13.5" hidden="false" customHeight="false" outlineLevel="0" collapsed="false">
      <c r="A729" s="2" t="n">
        <v>0.068599537037037</v>
      </c>
      <c r="B729" s="0" t="n">
        <v>167387</v>
      </c>
      <c r="C729" s="0" t="n">
        <v>3690774</v>
      </c>
    </row>
    <row r="730" customFormat="false" ht="13.5" hidden="false" customHeight="false" outlineLevel="0" collapsed="false">
      <c r="A730" s="2" t="n">
        <v>0.0689467592592593</v>
      </c>
      <c r="B730" s="0" t="n">
        <v>163268</v>
      </c>
      <c r="C730" s="0" t="n">
        <v>3691079</v>
      </c>
    </row>
    <row r="731" customFormat="false" ht="13.5" hidden="false" customHeight="false" outlineLevel="0" collapsed="false">
      <c r="A731" s="2" t="n">
        <v>0.0692939814814815</v>
      </c>
      <c r="B731" s="0" t="n">
        <v>162810</v>
      </c>
      <c r="C731" s="0" t="n">
        <v>3690469</v>
      </c>
    </row>
    <row r="732" customFormat="false" ht="13.5" hidden="false" customHeight="false" outlineLevel="0" collapsed="false">
      <c r="A732" s="2" t="n">
        <v>0.0696412037037037</v>
      </c>
      <c r="B732" s="0" t="n">
        <v>166472</v>
      </c>
      <c r="C732" s="0" t="n">
        <v>3689553</v>
      </c>
    </row>
    <row r="733" customFormat="false" ht="13.5" hidden="false" customHeight="false" outlineLevel="0" collapsed="false">
      <c r="A733" s="2" t="n">
        <v>0.0699884259259259</v>
      </c>
      <c r="B733" s="0" t="n">
        <v>169829</v>
      </c>
      <c r="C733" s="0" t="n">
        <v>3688943</v>
      </c>
    </row>
    <row r="734" customFormat="false" ht="13.5" hidden="false" customHeight="false" outlineLevel="0" collapsed="false">
      <c r="A734" s="2" t="n">
        <v>0.070162037037037</v>
      </c>
      <c r="B734" s="0" t="n">
        <v>164488</v>
      </c>
      <c r="C734" s="0" t="n">
        <v>3689248</v>
      </c>
    </row>
    <row r="735" customFormat="false" ht="13.5" hidden="false" customHeight="false" outlineLevel="0" collapsed="false">
      <c r="A735" s="2" t="n">
        <v>0.0703472222222222</v>
      </c>
      <c r="B735" s="0" t="n">
        <v>171050</v>
      </c>
      <c r="C735" s="0" t="n">
        <v>3688485</v>
      </c>
    </row>
    <row r="736" customFormat="false" ht="13.5" hidden="false" customHeight="false" outlineLevel="0" collapsed="false">
      <c r="A736" s="2" t="n">
        <v>0.0706944444444444</v>
      </c>
      <c r="B736" s="0" t="n">
        <v>169218</v>
      </c>
      <c r="C736" s="0" t="n">
        <v>3688485</v>
      </c>
    </row>
    <row r="737" customFormat="false" ht="13.5" hidden="false" customHeight="false" outlineLevel="0" collapsed="false">
      <c r="A737" s="2" t="n">
        <v>0.0710416666666667</v>
      </c>
      <c r="B737" s="0" t="n">
        <v>164641</v>
      </c>
      <c r="C737" s="0" t="n">
        <v>3688485</v>
      </c>
    </row>
    <row r="738" customFormat="false" ht="13.5" hidden="false" customHeight="false" outlineLevel="0" collapsed="false">
      <c r="A738" s="2" t="n">
        <v>0.0713888888888889</v>
      </c>
      <c r="B738" s="0" t="n">
        <v>173186</v>
      </c>
      <c r="C738" s="0" t="n">
        <v>3687112</v>
      </c>
    </row>
    <row r="739" customFormat="false" ht="13.5" hidden="false" customHeight="false" outlineLevel="0" collapsed="false">
      <c r="A739" s="2" t="n">
        <v>0.0717361111111111</v>
      </c>
      <c r="B739" s="0" t="n">
        <v>164946</v>
      </c>
      <c r="C739" s="0" t="n">
        <v>3687570</v>
      </c>
    </row>
    <row r="740" customFormat="false" ht="13.5" hidden="false" customHeight="false" outlineLevel="0" collapsed="false">
      <c r="A740" s="2" t="n">
        <v>0.0720833333333333</v>
      </c>
      <c r="B740" s="0" t="n">
        <v>173338</v>
      </c>
      <c r="C740" s="0" t="n">
        <v>3686349</v>
      </c>
    </row>
    <row r="741" customFormat="false" ht="13.5" hidden="false" customHeight="false" outlineLevel="0" collapsed="false">
      <c r="A741" s="2" t="n">
        <v>0.0724305555555556</v>
      </c>
      <c r="B741" s="0" t="n">
        <v>176237</v>
      </c>
      <c r="C741" s="0" t="n">
        <v>3685738</v>
      </c>
    </row>
    <row r="742" customFormat="false" ht="13.5" hidden="false" customHeight="false" outlineLevel="0" collapsed="false">
      <c r="A742" s="2" t="n">
        <v>0.0727662037037037</v>
      </c>
      <c r="B742" s="0" t="n">
        <v>164946</v>
      </c>
      <c r="C742" s="0" t="n">
        <v>3686196</v>
      </c>
    </row>
    <row r="743" customFormat="false" ht="13.5" hidden="false" customHeight="false" outlineLevel="0" collapsed="false">
      <c r="A743" s="2" t="n">
        <v>0.0727777777777778</v>
      </c>
      <c r="B743" s="0" t="n">
        <v>164946</v>
      </c>
      <c r="C743" s="0" t="n">
        <v>3686196</v>
      </c>
    </row>
    <row r="744" customFormat="false" ht="13.5" hidden="false" customHeight="false" outlineLevel="0" collapsed="false">
      <c r="A744" s="2" t="n">
        <v>0.073125</v>
      </c>
      <c r="B744" s="0" t="n">
        <v>172881</v>
      </c>
      <c r="C744" s="0" t="n">
        <v>3684976</v>
      </c>
    </row>
    <row r="745" customFormat="false" ht="13.5" hidden="false" customHeight="false" outlineLevel="0" collapsed="false">
      <c r="A745" s="2" t="n">
        <v>0.0734722222222222</v>
      </c>
      <c r="B745" s="0" t="n">
        <v>167998</v>
      </c>
      <c r="C745" s="0" t="n">
        <v>3684976</v>
      </c>
    </row>
    <row r="746" customFormat="false" ht="13.5" hidden="false" customHeight="false" outlineLevel="0" collapsed="false">
      <c r="A746" s="2" t="n">
        <v>0.0738194444444444</v>
      </c>
      <c r="B746" s="0" t="n">
        <v>164641</v>
      </c>
      <c r="C746" s="0" t="n">
        <v>3684976</v>
      </c>
    </row>
    <row r="747" customFormat="false" ht="13.5" hidden="false" customHeight="false" outlineLevel="0" collapsed="false">
      <c r="A747" s="2" t="n">
        <v>0.0741666666666667</v>
      </c>
      <c r="B747" s="0" t="n">
        <v>171355</v>
      </c>
      <c r="C747" s="0" t="n">
        <v>3683755</v>
      </c>
    </row>
    <row r="748" customFormat="false" ht="13.5" hidden="false" customHeight="false" outlineLevel="0" collapsed="false">
      <c r="A748" s="2" t="n">
        <v>0.074525462962963</v>
      </c>
      <c r="B748" s="0" t="n">
        <v>171202</v>
      </c>
      <c r="C748" s="0" t="n">
        <v>3683145</v>
      </c>
    </row>
    <row r="749" customFormat="false" ht="13.5" hidden="false" customHeight="false" outlineLevel="0" collapsed="false">
      <c r="A749" s="2" t="n">
        <v>0.0748726851851852</v>
      </c>
      <c r="B749" s="0" t="n">
        <v>174406</v>
      </c>
      <c r="C749" s="0" t="n">
        <v>3682687</v>
      </c>
    </row>
    <row r="750" customFormat="false" ht="13.5" hidden="false" customHeight="false" outlineLevel="0" collapsed="false">
      <c r="A750" s="2" t="n">
        <v>0.0752199074074074</v>
      </c>
      <c r="B750" s="0" t="n">
        <v>172728</v>
      </c>
      <c r="C750" s="0" t="n">
        <v>3682229</v>
      </c>
    </row>
    <row r="751" customFormat="false" ht="13.5" hidden="false" customHeight="false" outlineLevel="0" collapsed="false">
      <c r="A751" s="2" t="n">
        <v>0.0755555555555556</v>
      </c>
      <c r="B751" s="0" t="n">
        <v>172728</v>
      </c>
      <c r="C751" s="0" t="n">
        <v>3681771</v>
      </c>
    </row>
    <row r="752" customFormat="false" ht="13.5" hidden="false" customHeight="false" outlineLevel="0" collapsed="false">
      <c r="A752" s="2" t="n">
        <v>0.0755671296296296</v>
      </c>
      <c r="B752" s="0" t="n">
        <v>172728</v>
      </c>
      <c r="C752" s="0" t="n">
        <v>3681771</v>
      </c>
    </row>
    <row r="753" customFormat="false" ht="13.5" hidden="false" customHeight="false" outlineLevel="0" collapsed="false">
      <c r="A753" s="2" t="n">
        <v>0.0759143518518519</v>
      </c>
      <c r="B753" s="0" t="n">
        <v>172270</v>
      </c>
      <c r="C753" s="0" t="n">
        <v>3681466</v>
      </c>
    </row>
    <row r="754" customFormat="false" ht="13.5" hidden="false" customHeight="false" outlineLevel="0" collapsed="false">
      <c r="A754" s="2" t="n">
        <v>0.0762615740740741</v>
      </c>
      <c r="B754" s="0" t="n">
        <v>174406</v>
      </c>
      <c r="C754" s="0" t="n">
        <v>3680856</v>
      </c>
    </row>
    <row r="755" customFormat="false" ht="13.5" hidden="false" customHeight="false" outlineLevel="0" collapsed="false">
      <c r="A755" s="2" t="n">
        <v>0.0766087962962963</v>
      </c>
      <c r="B755" s="0" t="n">
        <v>176237</v>
      </c>
      <c r="C755" s="0" t="n">
        <v>3680245</v>
      </c>
    </row>
    <row r="756" customFormat="false" ht="13.5" hidden="false" customHeight="false" outlineLevel="0" collapsed="false">
      <c r="A756" s="2" t="n">
        <v>0.0769560185185185</v>
      </c>
      <c r="B756" s="0" t="n">
        <v>173491</v>
      </c>
      <c r="C756" s="0" t="n">
        <v>3680093</v>
      </c>
    </row>
    <row r="757" customFormat="false" ht="13.5" hidden="false" customHeight="false" outlineLevel="0" collapsed="false">
      <c r="A757" s="2" t="n">
        <v>0.0773032407407407</v>
      </c>
      <c r="B757" s="0" t="n">
        <v>175780</v>
      </c>
      <c r="C757" s="0" t="n">
        <v>3679482</v>
      </c>
    </row>
    <row r="758" customFormat="false" ht="13.5" hidden="false" customHeight="false" outlineLevel="0" collapsed="false">
      <c r="A758" s="2" t="n">
        <v>0.077650462962963</v>
      </c>
      <c r="B758" s="0" t="n">
        <v>171660</v>
      </c>
      <c r="C758" s="0" t="n">
        <v>3679482</v>
      </c>
    </row>
    <row r="759" customFormat="false" ht="13.5" hidden="false" customHeight="false" outlineLevel="0" collapsed="false">
      <c r="A759" s="2" t="n">
        <v>0.0779976851851852</v>
      </c>
      <c r="B759" s="0" t="n">
        <v>172423</v>
      </c>
      <c r="C759" s="0" t="n">
        <v>3678872</v>
      </c>
    </row>
    <row r="760" customFormat="false" ht="13.5" hidden="false" customHeight="false" outlineLevel="0" collapsed="false">
      <c r="A760" s="2" t="n">
        <v>0.0782986111111111</v>
      </c>
      <c r="B760" s="0" t="n">
        <v>171507</v>
      </c>
      <c r="C760" s="0" t="n">
        <v>3678567</v>
      </c>
    </row>
    <row r="761" customFormat="false" ht="13.5" hidden="false" customHeight="false" outlineLevel="0" collapsed="false">
      <c r="A761" s="2" t="n">
        <v>0.0783449074074074</v>
      </c>
      <c r="B761" s="0" t="n">
        <v>173796</v>
      </c>
      <c r="C761" s="0" t="n">
        <v>3678262</v>
      </c>
    </row>
    <row r="762" customFormat="false" ht="13.5" hidden="false" customHeight="false" outlineLevel="0" collapsed="false">
      <c r="A762" s="2" t="n">
        <v>0.0786921296296296</v>
      </c>
      <c r="B762" s="0" t="n">
        <v>170744</v>
      </c>
      <c r="C762" s="0" t="n">
        <v>3678262</v>
      </c>
    </row>
    <row r="763" customFormat="false" ht="13.5" hidden="false" customHeight="false" outlineLevel="0" collapsed="false">
      <c r="A763" s="2" t="n">
        <v>0.0790509259259259</v>
      </c>
      <c r="B763" s="0" t="n">
        <v>170439</v>
      </c>
      <c r="C763" s="0" t="n">
        <v>3677651</v>
      </c>
    </row>
    <row r="764" customFormat="false" ht="13.5" hidden="false" customHeight="false" outlineLevel="0" collapsed="false">
      <c r="A764" s="2" t="n">
        <v>0.0793981481481481</v>
      </c>
      <c r="B764" s="0" t="n">
        <v>177458</v>
      </c>
      <c r="C764" s="0" t="n">
        <v>3676583</v>
      </c>
    </row>
    <row r="765" customFormat="false" ht="13.5" hidden="false" customHeight="false" outlineLevel="0" collapsed="false">
      <c r="A765" s="2" t="n">
        <v>0.0797453703703704</v>
      </c>
      <c r="B765" s="0" t="n">
        <v>178069</v>
      </c>
      <c r="C765" s="0" t="n">
        <v>3675973</v>
      </c>
    </row>
    <row r="766" customFormat="false" ht="13.5" hidden="false" customHeight="false" outlineLevel="0" collapsed="false">
      <c r="A766" s="2" t="n">
        <v>0.0800925925925926</v>
      </c>
      <c r="B766" s="0" t="n">
        <v>176390</v>
      </c>
      <c r="C766" s="0" t="n">
        <v>3675668</v>
      </c>
    </row>
    <row r="767" customFormat="false" ht="13.5" hidden="false" customHeight="false" outlineLevel="0" collapsed="false">
      <c r="A767" s="2" t="n">
        <v>0.0804398148148148</v>
      </c>
      <c r="B767" s="0" t="n">
        <v>172118</v>
      </c>
      <c r="C767" s="0" t="n">
        <v>3675668</v>
      </c>
    </row>
    <row r="768" customFormat="false" ht="13.5" hidden="false" customHeight="false" outlineLevel="0" collapsed="false">
      <c r="A768" s="2" t="n">
        <v>0.080787037037037</v>
      </c>
      <c r="B768" s="0" t="n">
        <v>180052</v>
      </c>
      <c r="C768" s="0" t="n">
        <v>3674447</v>
      </c>
    </row>
    <row r="769" customFormat="false" ht="13.5" hidden="false" customHeight="false" outlineLevel="0" collapsed="false">
      <c r="A769" s="2" t="n">
        <v>0.0810300925925926</v>
      </c>
      <c r="B769" s="0" t="n">
        <v>178831</v>
      </c>
      <c r="C769" s="0" t="n">
        <v>3674294</v>
      </c>
    </row>
    <row r="770" customFormat="false" ht="13.5" hidden="false" customHeight="false" outlineLevel="0" collapsed="false">
      <c r="A770" s="2" t="n">
        <v>0.0811342592592593</v>
      </c>
      <c r="B770" s="0" t="n">
        <v>171202</v>
      </c>
      <c r="C770" s="0" t="n">
        <v>3674752</v>
      </c>
    </row>
    <row r="771" customFormat="false" ht="13.5" hidden="false" customHeight="false" outlineLevel="0" collapsed="false">
      <c r="A771" s="2" t="n">
        <v>0.0814814814814815</v>
      </c>
      <c r="B771" s="0" t="n">
        <v>135649</v>
      </c>
      <c r="C771" s="0" t="n">
        <v>3678872</v>
      </c>
    </row>
    <row r="772" customFormat="false" ht="13.5" hidden="false" customHeight="false" outlineLevel="0" collapsed="false">
      <c r="A772" s="2" t="n">
        <v>0.0818287037037037</v>
      </c>
      <c r="B772" s="0" t="n">
        <v>133513</v>
      </c>
      <c r="C772" s="0" t="n">
        <v>3678872</v>
      </c>
    </row>
    <row r="773" customFormat="false" ht="13.5" hidden="false" customHeight="false" outlineLevel="0" collapsed="false">
      <c r="A773" s="2" t="n">
        <v>0.0821759259259259</v>
      </c>
      <c r="B773" s="0" t="n">
        <v>135192</v>
      </c>
      <c r="C773" s="0" t="n">
        <v>3678567</v>
      </c>
    </row>
    <row r="774" customFormat="false" ht="13.5" hidden="false" customHeight="false" outlineLevel="0" collapsed="false">
      <c r="A774" s="2" t="n">
        <v>0.0825231481481482</v>
      </c>
      <c r="B774" s="0" t="n">
        <v>133361</v>
      </c>
      <c r="C774" s="0" t="n">
        <v>3678567</v>
      </c>
    </row>
    <row r="775" customFormat="false" ht="13.5" hidden="false" customHeight="false" outlineLevel="0" collapsed="false">
      <c r="A775" s="2" t="n">
        <v>0.0828703703703704</v>
      </c>
      <c r="B775" s="0" t="n">
        <v>140074</v>
      </c>
      <c r="C775" s="0" t="n">
        <v>3677194</v>
      </c>
    </row>
    <row r="776" customFormat="false" ht="13.5" hidden="false" customHeight="false" outlineLevel="0" collapsed="false">
      <c r="A776" s="2" t="n">
        <v>0.0832291666666667</v>
      </c>
      <c r="B776" s="0" t="n">
        <v>135802</v>
      </c>
      <c r="C776" s="0" t="n">
        <v>3677194</v>
      </c>
    </row>
    <row r="777" customFormat="false" ht="13.5" hidden="false" customHeight="false" outlineLevel="0" collapsed="false">
      <c r="A777" s="2" t="n">
        <v>0.0835763888888889</v>
      </c>
      <c r="B777" s="0" t="n">
        <v>146636</v>
      </c>
      <c r="C777" s="0" t="n">
        <v>3675363</v>
      </c>
    </row>
    <row r="778" customFormat="false" ht="13.5" hidden="false" customHeight="false" outlineLevel="0" collapsed="false">
      <c r="A778" s="2" t="n">
        <v>0.0839236111111111</v>
      </c>
      <c r="B778" s="0" t="n">
        <v>134123</v>
      </c>
      <c r="C778" s="0" t="n">
        <v>3676583</v>
      </c>
    </row>
    <row r="779" customFormat="false" ht="13.5" hidden="false" customHeight="false" outlineLevel="0" collapsed="false">
      <c r="A779" s="2" t="n">
        <v>0.0840277777777778</v>
      </c>
      <c r="B779" s="0" t="n">
        <v>127257</v>
      </c>
      <c r="C779" s="0" t="n">
        <v>3676888</v>
      </c>
    </row>
    <row r="780" customFormat="false" ht="13.5" hidden="false" customHeight="false" outlineLevel="0" collapsed="false">
      <c r="A780" s="2" t="n">
        <v>0.0842708333333333</v>
      </c>
      <c r="B780" s="0" t="n">
        <v>134123</v>
      </c>
      <c r="C780" s="0" t="n">
        <v>3675973</v>
      </c>
    </row>
    <row r="781" customFormat="false" ht="13.5" hidden="false" customHeight="false" outlineLevel="0" collapsed="false">
      <c r="A781" s="2" t="n">
        <v>0.0846180555555556</v>
      </c>
      <c r="B781" s="0" t="n">
        <v>133971</v>
      </c>
      <c r="C781" s="0" t="n">
        <v>3675668</v>
      </c>
    </row>
    <row r="782" customFormat="false" ht="13.5" hidden="false" customHeight="false" outlineLevel="0" collapsed="false">
      <c r="A782" s="2" t="n">
        <v>0.0849652777777778</v>
      </c>
      <c r="B782" s="0" t="n">
        <v>124053</v>
      </c>
      <c r="C782" s="0" t="n">
        <v>3676278</v>
      </c>
    </row>
    <row r="783" customFormat="false" ht="13.5" hidden="false" customHeight="false" outlineLevel="0" collapsed="false">
      <c r="A783" s="2" t="n">
        <v>0.0853125</v>
      </c>
      <c r="B783" s="0" t="n">
        <v>133818</v>
      </c>
      <c r="C783" s="0" t="n">
        <v>3675057</v>
      </c>
    </row>
    <row r="784" customFormat="false" ht="13.5" hidden="false" customHeight="false" outlineLevel="0" collapsed="false">
      <c r="A784" s="2" t="n">
        <v>0.0856597222222222</v>
      </c>
      <c r="B784" s="0" t="n">
        <v>134581</v>
      </c>
      <c r="C784" s="0" t="n">
        <v>3673989</v>
      </c>
    </row>
    <row r="785" customFormat="false" ht="13.5" hidden="false" customHeight="false" outlineLevel="0" collapsed="false">
      <c r="A785" s="2" t="n">
        <v>0.0860069444444444</v>
      </c>
      <c r="B785" s="0" t="n">
        <v>130309</v>
      </c>
      <c r="C785" s="0" t="n">
        <v>3674294</v>
      </c>
    </row>
    <row r="786" customFormat="false" ht="13.5" hidden="false" customHeight="false" outlineLevel="0" collapsed="false">
      <c r="A786" s="2" t="n">
        <v>0.0863541666666667</v>
      </c>
      <c r="B786" s="0" t="n">
        <v>138243</v>
      </c>
      <c r="C786" s="0" t="n">
        <v>3672769</v>
      </c>
    </row>
    <row r="787" customFormat="false" ht="13.5" hidden="false" customHeight="false" outlineLevel="0" collapsed="false">
      <c r="A787" s="2" t="n">
        <v>0.0867013888888889</v>
      </c>
      <c r="B787" s="0" t="n">
        <v>130461</v>
      </c>
      <c r="C787" s="0" t="n">
        <v>3673684</v>
      </c>
    </row>
    <row r="788" customFormat="false" ht="13.5" hidden="false" customHeight="false" outlineLevel="0" collapsed="false">
      <c r="A788" s="2" t="n">
        <v>0.0870486111111111</v>
      </c>
      <c r="B788" s="0" t="n">
        <v>125731</v>
      </c>
      <c r="C788" s="0" t="n">
        <v>3673379</v>
      </c>
    </row>
    <row r="789" customFormat="false" ht="13.5" hidden="false" customHeight="false" outlineLevel="0" collapsed="false">
      <c r="A789" s="2" t="n">
        <v>0.0870601851851852</v>
      </c>
      <c r="B789" s="0" t="n">
        <v>130614</v>
      </c>
      <c r="C789" s="0" t="n">
        <v>3673074</v>
      </c>
    </row>
    <row r="790" customFormat="false" ht="13.5" hidden="false" customHeight="false" outlineLevel="0" collapsed="false">
      <c r="A790" s="2" t="n">
        <v>0.0873958333333333</v>
      </c>
      <c r="B790" s="0" t="n">
        <v>135192</v>
      </c>
      <c r="C790" s="0" t="n">
        <v>3671700</v>
      </c>
    </row>
    <row r="791" customFormat="false" ht="13.5" hidden="false" customHeight="false" outlineLevel="0" collapsed="false">
      <c r="A791" s="2" t="n">
        <v>0.0877546296296296</v>
      </c>
      <c r="B791" s="0" t="n">
        <v>135802</v>
      </c>
      <c r="C791" s="0" t="n">
        <v>3671090</v>
      </c>
    </row>
    <row r="792" customFormat="false" ht="13.5" hidden="false" customHeight="false" outlineLevel="0" collapsed="false">
      <c r="A792" s="2" t="n">
        <v>0.0881018518518518</v>
      </c>
      <c r="B792" s="0" t="n">
        <v>135039</v>
      </c>
      <c r="C792" s="0" t="n">
        <v>3670480</v>
      </c>
    </row>
    <row r="793" customFormat="false" ht="13.5" hidden="false" customHeight="false" outlineLevel="0" collapsed="false">
      <c r="A793" s="2" t="n">
        <v>0.0884490740740741</v>
      </c>
      <c r="B793" s="0" t="n">
        <v>131377</v>
      </c>
      <c r="C793" s="0" t="n">
        <v>3670480</v>
      </c>
    </row>
    <row r="794" customFormat="false" ht="13.5" hidden="false" customHeight="false" outlineLevel="0" collapsed="false">
      <c r="A794" s="2" t="n">
        <v>0.0887962962962963</v>
      </c>
      <c r="B794" s="0" t="n">
        <v>138396</v>
      </c>
      <c r="C794" s="0" t="n">
        <v>3668954</v>
      </c>
    </row>
    <row r="795" customFormat="false" ht="13.5" hidden="false" customHeight="false" outlineLevel="0" collapsed="false">
      <c r="A795" s="2" t="n">
        <v>0.0891435185185185</v>
      </c>
      <c r="B795" s="0" t="n">
        <v>135344</v>
      </c>
      <c r="C795" s="0" t="n">
        <v>3668954</v>
      </c>
    </row>
    <row r="796" customFormat="false" ht="13.5" hidden="false" customHeight="false" outlineLevel="0" collapsed="false">
      <c r="A796" s="2" t="n">
        <v>0.0894907407407407</v>
      </c>
      <c r="B796" s="0" t="n">
        <v>144957</v>
      </c>
      <c r="C796" s="0" t="n">
        <v>3667581</v>
      </c>
    </row>
    <row r="797" customFormat="false" ht="13.5" hidden="false" customHeight="false" outlineLevel="0" collapsed="false">
      <c r="A797" s="2" t="n">
        <v>0.089837962962963</v>
      </c>
      <c r="B797" s="0" t="n">
        <v>124358</v>
      </c>
      <c r="C797" s="0" t="n">
        <v>3669564</v>
      </c>
    </row>
    <row r="798" customFormat="false" ht="13.5" hidden="false" customHeight="false" outlineLevel="0" collapsed="false">
      <c r="A798" s="2" t="n">
        <v>0.0900347222222222</v>
      </c>
      <c r="B798" s="0" t="n">
        <v>126036</v>
      </c>
      <c r="C798" s="0" t="n">
        <v>3669107</v>
      </c>
    </row>
    <row r="799" customFormat="false" ht="13.5" hidden="false" customHeight="false" outlineLevel="0" collapsed="false">
      <c r="A799" s="2" t="n">
        <v>0.0901851851851852</v>
      </c>
      <c r="B799" s="0" t="n">
        <v>129851</v>
      </c>
      <c r="C799" s="0" t="n">
        <v>3668496</v>
      </c>
    </row>
    <row r="800" customFormat="false" ht="13.5" hidden="false" customHeight="false" outlineLevel="0" collapsed="false">
      <c r="A800" s="2" t="n">
        <v>0.0905324074074074</v>
      </c>
      <c r="B800" s="0" t="n">
        <v>133208</v>
      </c>
      <c r="C800" s="0" t="n">
        <v>3667123</v>
      </c>
    </row>
    <row r="801" customFormat="false" ht="13.5" hidden="false" customHeight="false" outlineLevel="0" collapsed="false">
      <c r="A801" s="2" t="n">
        <v>0.0908796296296296</v>
      </c>
      <c r="B801" s="0" t="n">
        <v>133971</v>
      </c>
      <c r="C801" s="0" t="n">
        <v>3666360</v>
      </c>
    </row>
    <row r="802" customFormat="false" ht="13.5" hidden="false" customHeight="false" outlineLevel="0" collapsed="false">
      <c r="A802" s="2" t="n">
        <v>0.0912268518518519</v>
      </c>
      <c r="B802" s="0" t="n">
        <v>127410</v>
      </c>
      <c r="C802" s="0" t="n">
        <v>3666665</v>
      </c>
    </row>
    <row r="803" customFormat="false" ht="13.5" hidden="false" customHeight="false" outlineLevel="0" collapsed="false">
      <c r="A803" s="2" t="n">
        <v>0.0915740740740741</v>
      </c>
      <c r="B803" s="0" t="n">
        <v>133361</v>
      </c>
      <c r="C803" s="0" t="n">
        <v>3665292</v>
      </c>
    </row>
    <row r="804" customFormat="false" ht="13.5" hidden="false" customHeight="false" outlineLevel="0" collapsed="false">
      <c r="A804" s="2" t="n">
        <v>0.0919328703703704</v>
      </c>
      <c r="B804" s="0" t="n">
        <v>126036</v>
      </c>
      <c r="C804" s="0" t="n">
        <v>3665597</v>
      </c>
    </row>
    <row r="805" customFormat="false" ht="13.5" hidden="false" customHeight="false" outlineLevel="0" collapsed="false">
      <c r="A805" s="2" t="n">
        <v>0.0922800925925926</v>
      </c>
      <c r="B805" s="0" t="n">
        <v>126189</v>
      </c>
      <c r="C805" s="0" t="n">
        <v>3664987</v>
      </c>
    </row>
    <row r="806" customFormat="false" ht="13.5" hidden="false" customHeight="false" outlineLevel="0" collapsed="false">
      <c r="A806" s="2" t="n">
        <v>0.0926273148148148</v>
      </c>
      <c r="B806" s="0" t="n">
        <v>124663</v>
      </c>
      <c r="C806" s="0" t="n">
        <v>3664987</v>
      </c>
    </row>
    <row r="807" customFormat="false" ht="13.5" hidden="false" customHeight="false" outlineLevel="0" collapsed="false">
      <c r="A807" s="2" t="n">
        <v>0.0929398148148148</v>
      </c>
      <c r="B807" s="0" t="n">
        <v>126952</v>
      </c>
      <c r="C807" s="0" t="n">
        <v>3664071</v>
      </c>
    </row>
    <row r="808" customFormat="false" ht="13.5" hidden="false" customHeight="false" outlineLevel="0" collapsed="false">
      <c r="A808" s="2" t="n">
        <v>0.092974537037037</v>
      </c>
      <c r="B808" s="0" t="n">
        <v>406491</v>
      </c>
      <c r="C808" s="0" t="n">
        <v>3630502</v>
      </c>
    </row>
    <row r="809" customFormat="false" ht="13.5" hidden="false" customHeight="false" outlineLevel="0" collapsed="false">
      <c r="A809" s="2" t="n">
        <v>0.0933217592592593</v>
      </c>
      <c r="B809" s="0" t="n">
        <v>129393</v>
      </c>
      <c r="C809" s="0" t="n">
        <v>3663003</v>
      </c>
    </row>
    <row r="810" customFormat="false" ht="13.5" hidden="false" customHeight="false" outlineLevel="0" collapsed="false">
      <c r="A810" s="2" t="n">
        <v>0.0936689814814815</v>
      </c>
      <c r="B810" s="0" t="n">
        <v>125579</v>
      </c>
      <c r="C810" s="0" t="n">
        <v>3662545</v>
      </c>
    </row>
    <row r="811" customFormat="false" ht="13.5" hidden="false" customHeight="false" outlineLevel="0" collapsed="false">
      <c r="A811" s="2" t="n">
        <v>0.0940162037037037</v>
      </c>
      <c r="B811" s="0" t="n">
        <v>128020</v>
      </c>
      <c r="C811" s="0" t="n">
        <v>3662088</v>
      </c>
    </row>
    <row r="812" customFormat="false" ht="13.5" hidden="false" customHeight="false" outlineLevel="0" collapsed="false">
      <c r="A812" s="2" t="n">
        <v>0.0943634259259259</v>
      </c>
      <c r="B812" s="0" t="n">
        <v>126952</v>
      </c>
      <c r="C812" s="0" t="n">
        <v>3661477</v>
      </c>
    </row>
    <row r="813" customFormat="false" ht="13.5" hidden="false" customHeight="false" outlineLevel="0" collapsed="false">
      <c r="A813" s="2" t="n">
        <v>0.0947106481481482</v>
      </c>
      <c r="B813" s="0" t="n">
        <v>125426</v>
      </c>
      <c r="C813" s="0" t="n">
        <v>3661172</v>
      </c>
    </row>
    <row r="814" customFormat="false" ht="13.5" hidden="false" customHeight="false" outlineLevel="0" collapsed="false">
      <c r="A814" s="2" t="n">
        <v>0.0950578703703704</v>
      </c>
      <c r="B814" s="0" t="n">
        <v>127410</v>
      </c>
      <c r="C814" s="0" t="n">
        <v>3660104</v>
      </c>
    </row>
    <row r="815" customFormat="false" ht="13.5" hidden="false" customHeight="false" outlineLevel="0" collapsed="false">
      <c r="A815" s="2" t="n">
        <v>0.0954050925925926</v>
      </c>
      <c r="B815" s="0" t="n">
        <v>129851</v>
      </c>
      <c r="C815" s="0" t="n">
        <v>3659188</v>
      </c>
    </row>
    <row r="816" customFormat="false" ht="13.5" hidden="false" customHeight="false" outlineLevel="0" collapsed="false">
      <c r="A816" s="2" t="n">
        <v>0.0957523148148148</v>
      </c>
      <c r="B816" s="0" t="n">
        <v>127410</v>
      </c>
      <c r="C816" s="0" t="n">
        <v>3658578</v>
      </c>
    </row>
    <row r="817" customFormat="false" ht="13.5" hidden="false" customHeight="false" outlineLevel="0" collapsed="false">
      <c r="A817" s="2" t="n">
        <v>0.0957523148148148</v>
      </c>
      <c r="B817" s="0" t="n">
        <v>127410</v>
      </c>
      <c r="C817" s="0" t="n">
        <v>3658578</v>
      </c>
    </row>
    <row r="818" customFormat="false" ht="13.5" hidden="false" customHeight="false" outlineLevel="0" collapsed="false">
      <c r="A818" s="2" t="n">
        <v>0.096099537037037</v>
      </c>
      <c r="B818" s="0" t="n">
        <v>124816</v>
      </c>
      <c r="C818" s="0" t="n">
        <v>3658273</v>
      </c>
    </row>
    <row r="819" customFormat="false" ht="13.5" hidden="false" customHeight="false" outlineLevel="0" collapsed="false">
      <c r="A819" s="2" t="n">
        <v>0.0964583333333333</v>
      </c>
      <c r="B819" s="0" t="n">
        <v>130156</v>
      </c>
      <c r="C819" s="0" t="n">
        <v>3657205</v>
      </c>
    </row>
    <row r="820" customFormat="false" ht="13.5" hidden="false" customHeight="false" outlineLevel="0" collapsed="false">
      <c r="A820" s="2" t="n">
        <v>0.0968055555555556</v>
      </c>
      <c r="B820" s="0" t="n">
        <v>139159</v>
      </c>
      <c r="C820" s="0" t="n">
        <v>3655374</v>
      </c>
    </row>
    <row r="821" customFormat="false" ht="13.5" hidden="false" customHeight="false" outlineLevel="0" collapsed="false">
      <c r="A821" s="2" t="n">
        <v>0.0971527777777778</v>
      </c>
      <c r="B821" s="0" t="n">
        <v>252684</v>
      </c>
      <c r="C821" s="0" t="n">
        <v>3643014</v>
      </c>
    </row>
    <row r="822" customFormat="false" ht="13.5" hidden="false" customHeight="false" outlineLevel="0" collapsed="false">
      <c r="A822" s="2" t="n">
        <v>0.0975</v>
      </c>
      <c r="B822" s="0" t="n">
        <v>126189</v>
      </c>
      <c r="C822" s="0" t="n">
        <v>3655374</v>
      </c>
    </row>
    <row r="823" customFormat="false" ht="13.5" hidden="false" customHeight="false" outlineLevel="0" collapsed="false">
      <c r="A823" s="2" t="n">
        <v>0.0978472222222222</v>
      </c>
      <c r="B823" s="0" t="n">
        <v>126799</v>
      </c>
      <c r="C823" s="0" t="n">
        <v>3654916</v>
      </c>
    </row>
    <row r="824" customFormat="false" ht="13.5" hidden="false" customHeight="false" outlineLevel="0" collapsed="false">
      <c r="A824" s="2" t="n">
        <v>0.0981944444444444</v>
      </c>
      <c r="B824" s="0" t="n">
        <v>137633</v>
      </c>
      <c r="C824" s="0" t="n">
        <v>3652780</v>
      </c>
    </row>
    <row r="825" customFormat="false" ht="13.5" hidden="false" customHeight="false" outlineLevel="0" collapsed="false">
      <c r="A825" s="2" t="n">
        <v>0.0984722222222222</v>
      </c>
      <c r="B825" s="0" t="n">
        <v>133361</v>
      </c>
      <c r="C825" s="0" t="n">
        <v>3652780</v>
      </c>
    </row>
    <row r="826" customFormat="false" ht="13.5" hidden="false" customHeight="false" outlineLevel="0" collapsed="false">
      <c r="A826" s="2" t="n">
        <v>0.0985416666666667</v>
      </c>
      <c r="B826" s="0" t="n">
        <v>126952</v>
      </c>
      <c r="C826" s="0" t="n">
        <v>3653390</v>
      </c>
    </row>
    <row r="827" customFormat="false" ht="13.5" hidden="false" customHeight="false" outlineLevel="0" collapsed="false">
      <c r="A827" s="2" t="n">
        <v>0.0988888888888889</v>
      </c>
      <c r="B827" s="0" t="n">
        <v>129851</v>
      </c>
      <c r="C827" s="0" t="n">
        <v>3652169</v>
      </c>
    </row>
    <row r="828" customFormat="false" ht="13.5" hidden="false" customHeight="false" outlineLevel="0" collapsed="false">
      <c r="A828" s="2" t="n">
        <v>0.0992361111111111</v>
      </c>
      <c r="B828" s="0" t="n">
        <v>146178</v>
      </c>
      <c r="C828" s="0" t="n">
        <v>3649575</v>
      </c>
    </row>
    <row r="829" customFormat="false" ht="13.5" hidden="false" customHeight="false" outlineLevel="0" collapsed="false">
      <c r="A829" s="2" t="n">
        <v>0.0995833333333333</v>
      </c>
      <c r="B829" s="0" t="n">
        <v>126036</v>
      </c>
      <c r="C829" s="0" t="n">
        <v>3651406</v>
      </c>
    </row>
    <row r="830" customFormat="false" ht="13.5" hidden="false" customHeight="false" outlineLevel="0" collapsed="false">
      <c r="A830" s="2" t="n">
        <v>0.0999305555555555</v>
      </c>
      <c r="B830" s="0" t="n">
        <v>135955</v>
      </c>
      <c r="C830" s="0" t="n">
        <v>3649423</v>
      </c>
    </row>
    <row r="831" customFormat="false" ht="13.5" hidden="false" customHeight="false" outlineLevel="0" collapsed="false">
      <c r="A831" s="2" t="n">
        <v>0.100277777777778</v>
      </c>
      <c r="B831" s="0" t="n">
        <v>125426</v>
      </c>
      <c r="C831" s="0" t="n">
        <v>3649881</v>
      </c>
    </row>
    <row r="832" customFormat="false" ht="13.5" hidden="false" customHeight="false" outlineLevel="0" collapsed="false">
      <c r="A832" s="2" t="n">
        <v>0.100636574074074</v>
      </c>
      <c r="B832" s="0" t="n">
        <v>124816</v>
      </c>
      <c r="C832" s="0" t="n">
        <v>3649270</v>
      </c>
    </row>
    <row r="833" customFormat="false" ht="13.5" hidden="false" customHeight="false" outlineLevel="0" collapsed="false">
      <c r="A833" s="2" t="n">
        <v>0.100983796296296</v>
      </c>
      <c r="B833" s="0" t="n">
        <v>130461</v>
      </c>
      <c r="C833" s="0" t="n">
        <v>3647897</v>
      </c>
    </row>
    <row r="834" customFormat="false" ht="13.5" hidden="false" customHeight="false" outlineLevel="0" collapsed="false">
      <c r="A834" s="2" t="n">
        <v>0.101053240740741</v>
      </c>
      <c r="B834" s="0" t="n">
        <v>138701</v>
      </c>
      <c r="C834" s="0" t="n">
        <v>3646524</v>
      </c>
    </row>
    <row r="835" customFormat="false" ht="13.5" hidden="false" customHeight="false" outlineLevel="0" collapsed="false">
      <c r="A835" s="2" t="n">
        <v>0.101331018518519</v>
      </c>
      <c r="B835" s="0" t="n">
        <v>126799</v>
      </c>
      <c r="C835" s="0" t="n">
        <v>3647592</v>
      </c>
    </row>
    <row r="836" customFormat="false" ht="13.5" hidden="false" customHeight="false" outlineLevel="0" collapsed="false">
      <c r="A836" s="2" t="n">
        <v>0.101678240740741</v>
      </c>
      <c r="B836" s="0" t="n">
        <v>140990</v>
      </c>
      <c r="C836" s="0" t="n">
        <v>3645303</v>
      </c>
    </row>
    <row r="837" customFormat="false" ht="13.5" hidden="false" customHeight="false" outlineLevel="0" collapsed="false">
      <c r="A837" s="2" t="n">
        <v>0.102025462962963</v>
      </c>
      <c r="B837" s="0" t="n">
        <v>126494</v>
      </c>
      <c r="C837" s="0" t="n">
        <v>3646218</v>
      </c>
    </row>
    <row r="838" customFormat="false" ht="13.5" hidden="false" customHeight="false" outlineLevel="0" collapsed="false">
      <c r="A838" s="2" t="n">
        <v>0.102372685185185</v>
      </c>
      <c r="B838" s="0" t="n">
        <v>127867</v>
      </c>
      <c r="C838" s="0" t="n">
        <v>3645303</v>
      </c>
    </row>
    <row r="839" customFormat="false" ht="13.5" hidden="false" customHeight="false" outlineLevel="0" collapsed="false">
      <c r="A839" s="2" t="n">
        <v>0.102719907407407</v>
      </c>
      <c r="B839" s="0" t="n">
        <v>127867</v>
      </c>
      <c r="C839" s="0" t="n">
        <v>3644540</v>
      </c>
    </row>
    <row r="840" customFormat="false" ht="13.5" hidden="false" customHeight="false" outlineLevel="0" collapsed="false">
      <c r="A840" s="2" t="n">
        <v>0.10306712962963</v>
      </c>
      <c r="B840" s="0" t="n">
        <v>129546</v>
      </c>
      <c r="C840" s="0" t="n">
        <v>3643624</v>
      </c>
    </row>
    <row r="841" customFormat="false" ht="13.5" hidden="false" customHeight="false" outlineLevel="0" collapsed="false">
      <c r="A841" s="2" t="n">
        <v>0.103414351851852</v>
      </c>
      <c r="B841" s="0" t="n">
        <v>127867</v>
      </c>
      <c r="C841" s="0" t="n">
        <v>3642709</v>
      </c>
    </row>
    <row r="842" customFormat="false" ht="13.5" hidden="false" customHeight="false" outlineLevel="0" collapsed="false">
      <c r="A842" s="2" t="n">
        <v>0.103472222222222</v>
      </c>
      <c r="B842" s="0" t="n">
        <v>399930</v>
      </c>
      <c r="C842" s="0" t="n">
        <v>3611429</v>
      </c>
    </row>
    <row r="843" customFormat="false" ht="13.5" hidden="false" customHeight="false" outlineLevel="0" collapsed="false">
      <c r="A843" s="2" t="n">
        <v>0.103761574074074</v>
      </c>
      <c r="B843" s="0" t="n">
        <v>128325</v>
      </c>
      <c r="C843" s="0" t="n">
        <v>3642099</v>
      </c>
    </row>
    <row r="844" customFormat="false" ht="13.5" hidden="false" customHeight="false" outlineLevel="0" collapsed="false">
      <c r="A844" s="2" t="n">
        <v>0.104108796296296</v>
      </c>
      <c r="B844" s="0" t="n">
        <v>136260</v>
      </c>
      <c r="C844" s="0" t="n">
        <v>3640420</v>
      </c>
    </row>
    <row r="845" customFormat="false" ht="13.5" hidden="false" customHeight="false" outlineLevel="0" collapsed="false">
      <c r="A845" s="2" t="n">
        <v>0.104456018518519</v>
      </c>
      <c r="B845" s="0" t="n">
        <v>127715</v>
      </c>
      <c r="C845" s="0" t="n">
        <v>3640725</v>
      </c>
    </row>
    <row r="846" customFormat="false" ht="13.5" hidden="false" customHeight="false" outlineLevel="0" collapsed="false">
      <c r="A846" s="2" t="n">
        <v>0.104803240740741</v>
      </c>
      <c r="B846" s="0" t="n">
        <v>126189</v>
      </c>
      <c r="C846" s="0" t="n">
        <v>3639810</v>
      </c>
    </row>
    <row r="847" customFormat="false" ht="13.5" hidden="false" customHeight="false" outlineLevel="0" collapsed="false">
      <c r="A847" s="2" t="n">
        <v>0.105162037037037</v>
      </c>
      <c r="B847" s="0" t="n">
        <v>126494</v>
      </c>
      <c r="C847" s="0" t="n">
        <v>3638894</v>
      </c>
    </row>
    <row r="848" customFormat="false" ht="13.5" hidden="false" customHeight="false" outlineLevel="0" collapsed="false">
      <c r="A848" s="2" t="n">
        <v>0.105509259259259</v>
      </c>
      <c r="B848" s="0" t="n">
        <v>133971</v>
      </c>
      <c r="C848" s="0" t="n">
        <v>3637521</v>
      </c>
    </row>
    <row r="849" customFormat="false" ht="13.5" hidden="false" customHeight="false" outlineLevel="0" collapsed="false">
      <c r="A849" s="2" t="n">
        <v>0.105856481481481</v>
      </c>
      <c r="B849" s="0" t="n">
        <v>131682</v>
      </c>
      <c r="C849" s="0" t="n">
        <v>3636911</v>
      </c>
    </row>
    <row r="850" customFormat="false" ht="13.5" hidden="false" customHeight="false" outlineLevel="0" collapsed="false">
      <c r="A850" s="2" t="n">
        <v>0.10587962962963</v>
      </c>
      <c r="B850" s="0" t="n">
        <v>406034</v>
      </c>
      <c r="C850" s="0" t="n">
        <v>3604562</v>
      </c>
    </row>
    <row r="851" customFormat="false" ht="13.5" hidden="false" customHeight="false" outlineLevel="0" collapsed="false">
      <c r="A851" s="2" t="n">
        <v>0.106203703703704</v>
      </c>
      <c r="B851" s="0" t="n">
        <v>129088</v>
      </c>
      <c r="C851" s="0" t="n">
        <v>3636300</v>
      </c>
    </row>
    <row r="852" customFormat="false" ht="13.5" hidden="false" customHeight="false" outlineLevel="0" collapsed="false">
      <c r="A852" s="2" t="n">
        <v>0.106550925925926</v>
      </c>
      <c r="B852" s="0" t="n">
        <v>130156</v>
      </c>
      <c r="C852" s="0" t="n">
        <v>3635537</v>
      </c>
    </row>
    <row r="853" customFormat="false" ht="13.5" hidden="false" customHeight="false" outlineLevel="0" collapsed="false">
      <c r="A853" s="2" t="n">
        <v>0.106898148148148</v>
      </c>
      <c r="B853" s="0" t="n">
        <v>129546</v>
      </c>
      <c r="C853" s="0" t="n">
        <v>3634927</v>
      </c>
    </row>
    <row r="854" customFormat="false" ht="13.5" hidden="false" customHeight="false" outlineLevel="0" collapsed="false">
      <c r="A854" s="2" t="n">
        <v>0.10724537037037</v>
      </c>
      <c r="B854" s="0" t="n">
        <v>128020</v>
      </c>
      <c r="C854" s="0" t="n">
        <v>3634011</v>
      </c>
    </row>
    <row r="855" customFormat="false" ht="13.5" hidden="false" customHeight="false" outlineLevel="0" collapsed="false">
      <c r="A855" s="2" t="n">
        <v>0.107592592592593</v>
      </c>
      <c r="B855" s="0" t="n">
        <v>128325</v>
      </c>
      <c r="C855" s="0" t="n">
        <v>3633096</v>
      </c>
    </row>
    <row r="856" customFormat="false" ht="13.5" hidden="false" customHeight="false" outlineLevel="0" collapsed="false">
      <c r="A856" s="2" t="n">
        <v>0.107939814814815</v>
      </c>
      <c r="B856" s="0" t="n">
        <v>125884</v>
      </c>
      <c r="C856" s="0" t="n">
        <v>3632638</v>
      </c>
    </row>
    <row r="857" customFormat="false" ht="13.5" hidden="false" customHeight="false" outlineLevel="0" collapsed="false">
      <c r="A857" s="2" t="n">
        <v>0.108263888888889</v>
      </c>
      <c r="B857" s="0" t="n">
        <v>133208</v>
      </c>
      <c r="C857" s="0" t="n">
        <v>3631418</v>
      </c>
    </row>
    <row r="858" customFormat="false" ht="13.5" hidden="false" customHeight="false" outlineLevel="0" collapsed="false">
      <c r="A858" s="2" t="n">
        <v>0.108287037037037</v>
      </c>
      <c r="B858" s="0" t="n">
        <v>134276</v>
      </c>
      <c r="C858" s="0" t="n">
        <v>3631112</v>
      </c>
    </row>
    <row r="859" customFormat="false" ht="13.5" hidden="false" customHeight="false" outlineLevel="0" collapsed="false">
      <c r="A859" s="2" t="n">
        <v>0.108634259259259</v>
      </c>
      <c r="B859" s="0" t="n">
        <v>133513</v>
      </c>
      <c r="C859" s="0" t="n">
        <v>3630197</v>
      </c>
    </row>
    <row r="860" customFormat="false" ht="13.5" hidden="false" customHeight="false" outlineLevel="0" collapsed="false">
      <c r="A860" s="2" t="n">
        <v>0.108981481481481</v>
      </c>
      <c r="B860" s="0" t="n">
        <v>133818</v>
      </c>
      <c r="C860" s="0" t="n">
        <v>3629739</v>
      </c>
    </row>
    <row r="861" customFormat="false" ht="13.5" hidden="false" customHeight="false" outlineLevel="0" collapsed="false">
      <c r="A861" s="2" t="n">
        <v>0.109340277777778</v>
      </c>
      <c r="B861" s="0" t="n">
        <v>141448</v>
      </c>
      <c r="C861" s="0" t="n">
        <v>3627908</v>
      </c>
    </row>
    <row r="862" customFormat="false" ht="13.5" hidden="false" customHeight="false" outlineLevel="0" collapsed="false">
      <c r="A862" s="2" t="n">
        <v>0.1096875</v>
      </c>
      <c r="B862" s="0" t="n">
        <v>131835</v>
      </c>
      <c r="C862" s="0" t="n">
        <v>3627908</v>
      </c>
    </row>
    <row r="863" customFormat="false" ht="13.5" hidden="false" customHeight="false" outlineLevel="0" collapsed="false">
      <c r="A863" s="2" t="n">
        <v>0.110034722222222</v>
      </c>
      <c r="B863" s="0" t="n">
        <v>132750</v>
      </c>
      <c r="C863" s="0" t="n">
        <v>3627145</v>
      </c>
    </row>
    <row r="864" customFormat="false" ht="13.5" hidden="false" customHeight="false" outlineLevel="0" collapsed="false">
      <c r="A864" s="2" t="n">
        <v>0.110381944444444</v>
      </c>
      <c r="B864" s="0" t="n">
        <v>138243</v>
      </c>
      <c r="C864" s="0" t="n">
        <v>3625924</v>
      </c>
    </row>
    <row r="865" customFormat="false" ht="13.5" hidden="false" customHeight="false" outlineLevel="0" collapsed="false">
      <c r="A865" s="2" t="n">
        <v>0.110462962962963</v>
      </c>
      <c r="B865" s="0" t="n">
        <v>142211</v>
      </c>
      <c r="C865" s="0" t="n">
        <v>3625009</v>
      </c>
    </row>
    <row r="866" customFormat="false" ht="13.5" hidden="false" customHeight="false" outlineLevel="0" collapsed="false">
      <c r="A866" s="2" t="n">
        <v>0.110729166666667</v>
      </c>
      <c r="B866" s="0" t="n">
        <v>253141</v>
      </c>
      <c r="C866" s="0" t="n">
        <v>3612954</v>
      </c>
    </row>
    <row r="867" customFormat="false" ht="13.5" hidden="false" customHeight="false" outlineLevel="0" collapsed="false">
      <c r="A867" s="2" t="n">
        <v>0.111076388888889</v>
      </c>
      <c r="B867" s="0" t="n">
        <v>127257</v>
      </c>
      <c r="C867" s="0" t="n">
        <v>3625314</v>
      </c>
    </row>
    <row r="868" customFormat="false" ht="13.5" hidden="false" customHeight="false" outlineLevel="0" collapsed="false">
      <c r="A868" s="2" t="n">
        <v>0.111423611111111</v>
      </c>
      <c r="B868" s="0" t="n">
        <v>126494</v>
      </c>
      <c r="C868" s="0" t="n">
        <v>3624704</v>
      </c>
    </row>
    <row r="869" customFormat="false" ht="13.5" hidden="false" customHeight="false" outlineLevel="0" collapsed="false">
      <c r="A869" s="2" t="n">
        <v>0.111770833333333</v>
      </c>
      <c r="B869" s="0" t="n">
        <v>125579</v>
      </c>
      <c r="C869" s="0" t="n">
        <v>3623941</v>
      </c>
    </row>
    <row r="870" customFormat="false" ht="13.5" hidden="false" customHeight="false" outlineLevel="0" collapsed="false">
      <c r="A870" s="2" t="n">
        <v>0.112118055555556</v>
      </c>
      <c r="B870" s="0" t="n">
        <v>140990</v>
      </c>
      <c r="C870" s="0" t="n">
        <v>3621499</v>
      </c>
    </row>
    <row r="871" customFormat="false" ht="13.5" hidden="false" customHeight="false" outlineLevel="0" collapsed="false">
      <c r="A871" s="2" t="n">
        <v>0.112465277777778</v>
      </c>
      <c r="B871" s="0" t="n">
        <v>139617</v>
      </c>
      <c r="C871" s="0" t="n">
        <v>3620736</v>
      </c>
    </row>
    <row r="872" customFormat="false" ht="13.5" hidden="false" customHeight="false" outlineLevel="0" collapsed="false">
      <c r="A872" s="2" t="n">
        <v>0.1125</v>
      </c>
      <c r="B872" s="0" t="n">
        <v>221861</v>
      </c>
      <c r="C872" s="0" t="n">
        <v>3609750</v>
      </c>
    </row>
    <row r="873" customFormat="false" ht="13.5" hidden="false" customHeight="false" outlineLevel="0" collapsed="false">
      <c r="A873" s="2" t="n">
        <v>0.1128125</v>
      </c>
      <c r="B873" s="0" t="n">
        <v>137480</v>
      </c>
      <c r="C873" s="0" t="n">
        <v>3620431</v>
      </c>
    </row>
    <row r="874" customFormat="false" ht="13.5" hidden="false" customHeight="false" outlineLevel="0" collapsed="false">
      <c r="A874" s="2" t="n">
        <v>0.113159722222222</v>
      </c>
      <c r="B874" s="0" t="n">
        <v>130767</v>
      </c>
      <c r="C874" s="0" t="n">
        <v>3620431</v>
      </c>
    </row>
    <row r="875" customFormat="false" ht="13.5" hidden="false" customHeight="false" outlineLevel="0" collapsed="false">
      <c r="A875" s="2" t="n">
        <v>0.113506944444444</v>
      </c>
      <c r="B875" s="0" t="n">
        <v>133208</v>
      </c>
      <c r="C875" s="0" t="n">
        <v>3619363</v>
      </c>
    </row>
    <row r="876" customFormat="false" ht="13.5" hidden="false" customHeight="false" outlineLevel="0" collapsed="false">
      <c r="A876" s="2" t="n">
        <v>0.113865740740741</v>
      </c>
      <c r="B876" s="0" t="n">
        <v>131835</v>
      </c>
      <c r="C876" s="0" t="n">
        <v>3618905</v>
      </c>
    </row>
    <row r="877" customFormat="false" ht="13.5" hidden="false" customHeight="false" outlineLevel="0" collapsed="false">
      <c r="A877" s="2" t="n">
        <v>0.114212962962963</v>
      </c>
      <c r="B877" s="0" t="n">
        <v>135497</v>
      </c>
      <c r="C877" s="0" t="n">
        <v>3617837</v>
      </c>
    </row>
    <row r="878" customFormat="false" ht="13.5" hidden="false" customHeight="false" outlineLevel="0" collapsed="false">
      <c r="A878" s="2" t="n">
        <v>0.114560185185185</v>
      </c>
      <c r="B878" s="0" t="n">
        <v>127104</v>
      </c>
      <c r="C878" s="0" t="n">
        <v>3618142</v>
      </c>
    </row>
    <row r="879" customFormat="false" ht="13.5" hidden="false" customHeight="false" outlineLevel="0" collapsed="false">
      <c r="A879" s="2" t="n">
        <v>0.114560185185185</v>
      </c>
      <c r="B879" s="0" t="n">
        <v>139311</v>
      </c>
      <c r="C879" s="0" t="n">
        <v>3616617</v>
      </c>
    </row>
    <row r="880" customFormat="false" ht="13.5" hidden="false" customHeight="false" outlineLevel="0" collapsed="false">
      <c r="A880" s="2" t="n">
        <v>0.114907407407407</v>
      </c>
      <c r="B880" s="0" t="n">
        <v>126952</v>
      </c>
      <c r="C880" s="0" t="n">
        <v>3617380</v>
      </c>
    </row>
    <row r="881" customFormat="false" ht="13.5" hidden="false" customHeight="false" outlineLevel="0" collapsed="false">
      <c r="A881" s="2" t="n">
        <v>0.11525462962963</v>
      </c>
      <c r="B881" s="0" t="n">
        <v>144499</v>
      </c>
      <c r="C881" s="0" t="n">
        <v>3614633</v>
      </c>
    </row>
    <row r="882" customFormat="false" ht="13.5" hidden="false" customHeight="false" outlineLevel="0" collapsed="false">
      <c r="A882" s="2" t="n">
        <v>0.115601851851852</v>
      </c>
      <c r="B882" s="0" t="n">
        <v>130614</v>
      </c>
      <c r="C882" s="0" t="n">
        <v>3615854</v>
      </c>
    </row>
    <row r="883" customFormat="false" ht="13.5" hidden="false" customHeight="false" outlineLevel="0" collapsed="false">
      <c r="A883" s="2" t="n">
        <v>0.115949074074074</v>
      </c>
      <c r="B883" s="0" t="n">
        <v>128325</v>
      </c>
      <c r="C883" s="0" t="n">
        <v>3615396</v>
      </c>
    </row>
    <row r="884" customFormat="false" ht="13.5" hidden="false" customHeight="false" outlineLevel="0" collapsed="false">
      <c r="A884" s="2" t="n">
        <v>0.116296296296296</v>
      </c>
      <c r="B884" s="0" t="n">
        <v>140074</v>
      </c>
      <c r="C884" s="0" t="n">
        <v>3613412</v>
      </c>
    </row>
    <row r="885" customFormat="false" ht="13.5" hidden="false" customHeight="false" outlineLevel="0" collapsed="false">
      <c r="A885" s="2" t="n">
        <v>0.116527777777778</v>
      </c>
      <c r="B885" s="0" t="n">
        <v>127410</v>
      </c>
      <c r="C885" s="0" t="n">
        <v>3614633</v>
      </c>
    </row>
    <row r="886" customFormat="false" ht="13.5" hidden="false" customHeight="false" outlineLevel="0" collapsed="false">
      <c r="A886" s="2" t="n">
        <v>0.116643518518519</v>
      </c>
      <c r="B886" s="0" t="n">
        <v>126799</v>
      </c>
      <c r="C886" s="0" t="n">
        <v>3614328</v>
      </c>
    </row>
    <row r="887" customFormat="false" ht="13.5" hidden="false" customHeight="false" outlineLevel="0" collapsed="false">
      <c r="A887" s="2" t="n">
        <v>0.116990740740741</v>
      </c>
      <c r="B887" s="0" t="n">
        <v>206450</v>
      </c>
      <c r="C887" s="0" t="n">
        <v>3605935</v>
      </c>
    </row>
    <row r="888" customFormat="false" ht="13.5" hidden="false" customHeight="false" outlineLevel="0" collapsed="false">
      <c r="A888" s="2" t="n">
        <v>0.117337962962963</v>
      </c>
      <c r="B888" s="0" t="n">
        <v>128478</v>
      </c>
      <c r="C888" s="0" t="n">
        <v>3613107</v>
      </c>
    </row>
    <row r="889" customFormat="false" ht="13.5" hidden="false" customHeight="false" outlineLevel="0" collapsed="false">
      <c r="A889" s="2" t="n">
        <v>0.117685185185185</v>
      </c>
      <c r="B889" s="0" t="n">
        <v>127410</v>
      </c>
      <c r="C889" s="0" t="n">
        <v>3612649</v>
      </c>
    </row>
    <row r="890" customFormat="false" ht="13.5" hidden="false" customHeight="false" outlineLevel="0" collapsed="false">
      <c r="A890" s="2" t="n">
        <v>0.118043981481481</v>
      </c>
      <c r="B890" s="0" t="n">
        <v>135192</v>
      </c>
      <c r="C890" s="0" t="n">
        <v>3611581</v>
      </c>
    </row>
    <row r="891" customFormat="false" ht="13.5" hidden="false" customHeight="false" outlineLevel="0" collapsed="false">
      <c r="A891" s="2" t="n">
        <v>0.118391203703704</v>
      </c>
      <c r="B891" s="0" t="n">
        <v>135192</v>
      </c>
      <c r="C891" s="0" t="n">
        <v>3611429</v>
      </c>
    </row>
    <row r="892" customFormat="false" ht="13.5" hidden="false" customHeight="false" outlineLevel="0" collapsed="false">
      <c r="A892" s="2" t="n">
        <v>0.118391203703704</v>
      </c>
      <c r="B892" s="0" t="n">
        <v>131529</v>
      </c>
      <c r="C892" s="0" t="n">
        <v>3611429</v>
      </c>
    </row>
    <row r="893" customFormat="false" ht="13.5" hidden="false" customHeight="false" outlineLevel="0" collapsed="false">
      <c r="A893" s="2" t="n">
        <v>0.118738425925926</v>
      </c>
      <c r="B893" s="0" t="n">
        <v>143279</v>
      </c>
      <c r="C893" s="0" t="n">
        <v>3609750</v>
      </c>
    </row>
    <row r="894" customFormat="false" ht="13.5" hidden="false" customHeight="false" outlineLevel="0" collapsed="false">
      <c r="A894" s="2" t="n">
        <v>0.119085648148148</v>
      </c>
      <c r="B894" s="0" t="n">
        <v>127410</v>
      </c>
      <c r="C894" s="0" t="n">
        <v>3610818</v>
      </c>
    </row>
    <row r="895" customFormat="false" ht="13.5" hidden="false" customHeight="false" outlineLevel="0" collapsed="false">
      <c r="A895" s="2" t="n">
        <v>0.11943287037037</v>
      </c>
      <c r="B895" s="0" t="n">
        <v>132140</v>
      </c>
      <c r="C895" s="0" t="n">
        <v>3610055</v>
      </c>
    </row>
    <row r="896" customFormat="false" ht="13.5" hidden="false" customHeight="false" outlineLevel="0" collapsed="false">
      <c r="A896" s="2" t="n">
        <v>0.119780092592593</v>
      </c>
      <c r="B896" s="0" t="n">
        <v>127715</v>
      </c>
      <c r="C896" s="0" t="n">
        <v>3610055</v>
      </c>
    </row>
    <row r="897" customFormat="false" ht="13.5" hidden="false" customHeight="false" outlineLevel="0" collapsed="false">
      <c r="A897" s="2" t="n">
        <v>0.120127314814815</v>
      </c>
      <c r="B897" s="0" t="n">
        <v>131377</v>
      </c>
      <c r="C897" s="0" t="n">
        <v>3608835</v>
      </c>
    </row>
    <row r="898" customFormat="false" ht="13.5" hidden="false" customHeight="false" outlineLevel="0" collapsed="false">
      <c r="A898" s="2" t="n">
        <v>0.120185185185185</v>
      </c>
      <c r="B898" s="0" t="n">
        <v>129851</v>
      </c>
      <c r="C898" s="0" t="n">
        <v>3609140</v>
      </c>
    </row>
    <row r="899" customFormat="false" ht="13.5" hidden="false" customHeight="false" outlineLevel="0" collapsed="false">
      <c r="A899" s="2" t="n">
        <v>0.120474537037037</v>
      </c>
      <c r="B899" s="0" t="n">
        <v>128936</v>
      </c>
      <c r="C899" s="0" t="n">
        <v>3608835</v>
      </c>
    </row>
    <row r="900" customFormat="false" ht="13.5" hidden="false" customHeight="false" outlineLevel="0" collapsed="false">
      <c r="A900" s="2" t="n">
        <v>0.120821759259259</v>
      </c>
      <c r="B900" s="0" t="n">
        <v>135649</v>
      </c>
      <c r="C900" s="0" t="n">
        <v>3607919</v>
      </c>
    </row>
    <row r="901" customFormat="false" ht="13.5" hidden="false" customHeight="false" outlineLevel="0" collapsed="false">
      <c r="A901" s="2" t="n">
        <v>0.121168981481481</v>
      </c>
      <c r="B901" s="0" t="n">
        <v>140532</v>
      </c>
      <c r="C901" s="0" t="n">
        <v>3606241</v>
      </c>
    </row>
    <row r="902" customFormat="false" ht="13.5" hidden="false" customHeight="false" outlineLevel="0" collapsed="false">
      <c r="A902" s="2" t="n">
        <v>0.121516203703704</v>
      </c>
      <c r="B902" s="0" t="n">
        <v>127715</v>
      </c>
      <c r="C902" s="0" t="n">
        <v>3607614</v>
      </c>
    </row>
    <row r="903" customFormat="false" ht="13.5" hidden="false" customHeight="false" outlineLevel="0" collapsed="false">
      <c r="A903" s="2" t="n">
        <v>0.121863425925926</v>
      </c>
      <c r="B903" s="0" t="n">
        <v>127410</v>
      </c>
      <c r="C903" s="0" t="n">
        <v>3607156</v>
      </c>
    </row>
    <row r="904" customFormat="false" ht="13.5" hidden="false" customHeight="false" outlineLevel="0" collapsed="false">
      <c r="A904" s="2" t="n">
        <v>0.122106481481481</v>
      </c>
      <c r="B904" s="0" t="n">
        <v>126647</v>
      </c>
      <c r="C904" s="0" t="n">
        <v>3606851</v>
      </c>
    </row>
    <row r="905" customFormat="false" ht="13.5" hidden="false" customHeight="false" outlineLevel="0" collapsed="false">
      <c r="A905" s="2" t="n">
        <v>0.122210648148148</v>
      </c>
      <c r="B905" s="0" t="n">
        <v>138854</v>
      </c>
      <c r="C905" s="0" t="n">
        <v>3605020</v>
      </c>
    </row>
    <row r="906" customFormat="false" ht="13.5" hidden="false" customHeight="false" outlineLevel="0" collapsed="false">
      <c r="A906" s="2" t="n">
        <v>0.122569444444444</v>
      </c>
      <c r="B906" s="0" t="n">
        <v>128173</v>
      </c>
      <c r="C906" s="0" t="n">
        <v>3606088</v>
      </c>
    </row>
    <row r="907" customFormat="false" ht="13.5" hidden="false" customHeight="false" outlineLevel="0" collapsed="false">
      <c r="A907" s="2" t="n">
        <v>0.122916666666667</v>
      </c>
      <c r="B907" s="0" t="n">
        <v>128478</v>
      </c>
      <c r="C907" s="0" t="n">
        <v>3605630</v>
      </c>
    </row>
    <row r="908" customFormat="false" ht="13.5" hidden="false" customHeight="false" outlineLevel="0" collapsed="false">
      <c r="A908" s="2" t="n">
        <v>0.123263888888889</v>
      </c>
      <c r="B908" s="0" t="n">
        <v>127104</v>
      </c>
      <c r="C908" s="0" t="n">
        <v>3605020</v>
      </c>
    </row>
    <row r="909" customFormat="false" ht="13.5" hidden="false" customHeight="false" outlineLevel="0" collapsed="false">
      <c r="A909" s="2" t="n">
        <v>0.123611111111111</v>
      </c>
      <c r="B909" s="0" t="n">
        <v>328367</v>
      </c>
      <c r="C909" s="0" t="n">
        <v>3583353</v>
      </c>
    </row>
    <row r="910" customFormat="false" ht="13.5" hidden="false" customHeight="false" outlineLevel="0" collapsed="false">
      <c r="A910" s="2" t="n">
        <v>0.123958333333333</v>
      </c>
      <c r="B910" s="0" t="n">
        <v>126647</v>
      </c>
      <c r="C910" s="0" t="n">
        <v>3604257</v>
      </c>
    </row>
    <row r="911" customFormat="false" ht="13.5" hidden="false" customHeight="false" outlineLevel="0" collapsed="false">
      <c r="A911" s="2" t="n">
        <v>0.124305555555556</v>
      </c>
      <c r="B911" s="0" t="n">
        <v>126647</v>
      </c>
      <c r="C911" s="0" t="n">
        <v>3592050</v>
      </c>
    </row>
    <row r="912" customFormat="false" ht="13.5" hidden="false" customHeight="false" outlineLevel="0" collapsed="false">
      <c r="A912" s="2" t="n">
        <v>0.124305555555556</v>
      </c>
      <c r="B912" s="0" t="n">
        <v>194701</v>
      </c>
      <c r="C912" s="0" t="n">
        <v>3592050</v>
      </c>
    </row>
    <row r="913" customFormat="false" ht="13.5" hidden="false" customHeight="false" outlineLevel="0" collapsed="false">
      <c r="A913" s="2" t="n">
        <v>0.124652777777778</v>
      </c>
      <c r="B913" s="0" t="n">
        <v>131377</v>
      </c>
      <c r="C913" s="0" t="n">
        <v>3602426</v>
      </c>
    </row>
    <row r="914" customFormat="false" ht="13.5" hidden="false" customHeight="false" outlineLevel="0" collapsed="false">
      <c r="A914" s="2" t="n">
        <v>0.125</v>
      </c>
      <c r="B914" s="0" t="n">
        <v>128173</v>
      </c>
      <c r="C914" s="0" t="n">
        <v>3602426</v>
      </c>
    </row>
    <row r="915" customFormat="false" ht="13.5" hidden="false" customHeight="false" outlineLevel="0" collapsed="false">
      <c r="A915" s="2" t="n">
        <v>0.125347222222222</v>
      </c>
      <c r="B915" s="0" t="n">
        <v>128020</v>
      </c>
      <c r="C915" s="0" t="n">
        <v>3601968</v>
      </c>
    </row>
    <row r="916" customFormat="false" ht="13.5" hidden="false" customHeight="false" outlineLevel="0" collapsed="false">
      <c r="A916" s="2" t="n">
        <v>0.125694444444444</v>
      </c>
      <c r="B916" s="0" t="n">
        <v>128020</v>
      </c>
      <c r="C916" s="0" t="n">
        <v>3601358</v>
      </c>
    </row>
    <row r="917" customFormat="false" ht="13.5" hidden="false" customHeight="false" outlineLevel="0" collapsed="false">
      <c r="A917" s="2" t="n">
        <v>0.126041666666667</v>
      </c>
      <c r="B917" s="0" t="n">
        <v>130767</v>
      </c>
      <c r="C917" s="0" t="n">
        <v>3600442</v>
      </c>
    </row>
    <row r="918" customFormat="false" ht="13.5" hidden="false" customHeight="false" outlineLevel="0" collapsed="false">
      <c r="A918" s="2" t="n">
        <v>0.126388888888889</v>
      </c>
      <c r="B918" s="0" t="n">
        <v>131987</v>
      </c>
      <c r="C918" s="0" t="n">
        <v>3599527</v>
      </c>
    </row>
    <row r="919" customFormat="false" ht="13.5" hidden="false" customHeight="false" outlineLevel="0" collapsed="false">
      <c r="A919" s="2" t="n">
        <v>0.126747685185185</v>
      </c>
      <c r="B919" s="0" t="n">
        <v>131529</v>
      </c>
      <c r="C919" s="0" t="n">
        <v>3599222</v>
      </c>
    </row>
    <row r="920" customFormat="false" ht="13.5" hidden="false" customHeight="false" outlineLevel="0" collapsed="false">
      <c r="A920" s="2" t="n">
        <v>0.127094907407407</v>
      </c>
      <c r="B920" s="0" t="n">
        <v>128325</v>
      </c>
      <c r="C920" s="0" t="n">
        <v>3598764</v>
      </c>
    </row>
    <row r="921" customFormat="false" ht="13.5" hidden="false" customHeight="false" outlineLevel="0" collapsed="false">
      <c r="A921" s="2" t="n">
        <v>0.12744212962963</v>
      </c>
      <c r="B921" s="0" t="n">
        <v>150603</v>
      </c>
      <c r="C921" s="0" t="n">
        <v>3595865</v>
      </c>
    </row>
    <row r="922" customFormat="false" ht="13.5" hidden="false" customHeight="false" outlineLevel="0" collapsed="false">
      <c r="A922" s="2" t="n">
        <v>0.127615740740741</v>
      </c>
      <c r="B922" s="0" t="n">
        <v>129546</v>
      </c>
      <c r="C922" s="0" t="n">
        <v>3597848</v>
      </c>
    </row>
    <row r="923" customFormat="false" ht="13.5" hidden="false" customHeight="false" outlineLevel="0" collapsed="false">
      <c r="A923" s="2" t="n">
        <v>0.127789351851852</v>
      </c>
      <c r="B923" s="0" t="n">
        <v>298612</v>
      </c>
      <c r="C923" s="0" t="n">
        <v>3579843</v>
      </c>
    </row>
    <row r="924" customFormat="false" ht="13.5" hidden="false" customHeight="false" outlineLevel="0" collapsed="false">
      <c r="A924" s="2" t="n">
        <v>0.128136574074074</v>
      </c>
      <c r="B924" s="0" t="n">
        <v>138701</v>
      </c>
      <c r="C924" s="0" t="n">
        <v>3595560</v>
      </c>
    </row>
    <row r="925" customFormat="false" ht="13.5" hidden="false" customHeight="false" outlineLevel="0" collapsed="false">
      <c r="A925" s="2" t="n">
        <v>0.128483796296296</v>
      </c>
      <c r="B925" s="0" t="n">
        <v>168456</v>
      </c>
      <c r="C925" s="0" t="n">
        <v>3588083</v>
      </c>
    </row>
    <row r="926" customFormat="false" ht="13.5" hidden="false" customHeight="false" outlineLevel="0" collapsed="false">
      <c r="A926" s="2" t="n">
        <v>0.128831018518519</v>
      </c>
      <c r="B926" s="0" t="n">
        <v>165862</v>
      </c>
      <c r="C926" s="0" t="n">
        <v>3591745</v>
      </c>
    </row>
    <row r="927" customFormat="false" ht="13.5" hidden="false" customHeight="false" outlineLevel="0" collapsed="false">
      <c r="A927" s="2" t="n">
        <v>0.129178240740741</v>
      </c>
      <c r="B927" s="0" t="n">
        <v>131529</v>
      </c>
      <c r="C927" s="0" t="n">
        <v>3593423</v>
      </c>
    </row>
    <row r="928" customFormat="false" ht="13.5" hidden="false" customHeight="false" outlineLevel="0" collapsed="false">
      <c r="A928" s="2" t="n">
        <v>0.129525462962963</v>
      </c>
      <c r="B928" s="0" t="n">
        <v>129393</v>
      </c>
      <c r="C928" s="0" t="n">
        <v>3593729</v>
      </c>
    </row>
    <row r="929" customFormat="false" ht="13.5" hidden="false" customHeight="false" outlineLevel="0" collapsed="false">
      <c r="A929" s="2" t="n">
        <v>0.129872685185185</v>
      </c>
      <c r="B929" s="0" t="n">
        <v>138243</v>
      </c>
      <c r="C929" s="0" t="n">
        <v>3591897</v>
      </c>
    </row>
    <row r="930" customFormat="false" ht="13.5" hidden="false" customHeight="false" outlineLevel="0" collapsed="false">
      <c r="A930" s="2" t="n">
        <v>0.130219907407407</v>
      </c>
      <c r="B930" s="0" t="n">
        <v>126799</v>
      </c>
      <c r="C930" s="0" t="n">
        <v>3592355</v>
      </c>
    </row>
    <row r="931" customFormat="false" ht="13.5" hidden="false" customHeight="false" outlineLevel="0" collapsed="false">
      <c r="A931" s="2" t="n">
        <v>0.13056712962963</v>
      </c>
      <c r="B931" s="0" t="n">
        <v>128630</v>
      </c>
      <c r="C931" s="0" t="n">
        <v>3591135</v>
      </c>
    </row>
    <row r="932" customFormat="false" ht="13.5" hidden="false" customHeight="false" outlineLevel="0" collapsed="false">
      <c r="A932" s="2" t="n">
        <v>0.130914351851852</v>
      </c>
      <c r="B932" s="0" t="n">
        <v>144499</v>
      </c>
      <c r="C932" s="0" t="n">
        <v>3588541</v>
      </c>
    </row>
    <row r="933" customFormat="false" ht="13.5" hidden="false" customHeight="false" outlineLevel="0" collapsed="false">
      <c r="A933" s="2" t="n">
        <v>0.131273148148148</v>
      </c>
      <c r="B933" s="0" t="n">
        <v>128325</v>
      </c>
      <c r="C933" s="0" t="n">
        <v>3589456</v>
      </c>
    </row>
    <row r="934" customFormat="false" ht="13.5" hidden="false" customHeight="false" outlineLevel="0" collapsed="false">
      <c r="A934" s="2" t="n">
        <v>0.13162037037037</v>
      </c>
      <c r="B934" s="0" t="n">
        <v>126036</v>
      </c>
      <c r="C934" s="0" t="n">
        <v>3588846</v>
      </c>
    </row>
    <row r="935" customFormat="false" ht="13.5" hidden="false" customHeight="false" outlineLevel="0" collapsed="false">
      <c r="A935" s="2" t="n">
        <v>0.131967592592593</v>
      </c>
      <c r="B935" s="0" t="n">
        <v>126952</v>
      </c>
      <c r="C935" s="0" t="n">
        <v>3587778</v>
      </c>
    </row>
    <row r="936" customFormat="false" ht="13.5" hidden="false" customHeight="false" outlineLevel="0" collapsed="false">
      <c r="A936" s="2" t="n">
        <v>0.132314814814815</v>
      </c>
      <c r="B936" s="0" t="n">
        <v>146178</v>
      </c>
      <c r="C936" s="0" t="n">
        <v>3584268</v>
      </c>
    </row>
    <row r="937" customFormat="false" ht="13.5" hidden="false" customHeight="false" outlineLevel="0" collapsed="false">
      <c r="A937" s="2" t="n">
        <v>0.132662037037037</v>
      </c>
      <c r="B937" s="0" t="n">
        <v>128325</v>
      </c>
      <c r="C937" s="0" t="n">
        <v>3585184</v>
      </c>
    </row>
    <row r="938" customFormat="false" ht="13.5" hidden="false" customHeight="false" outlineLevel="0" collapsed="false">
      <c r="A938" s="2" t="n">
        <v>0.133009259259259</v>
      </c>
      <c r="B938" s="0" t="n">
        <v>130309</v>
      </c>
      <c r="C938" s="0" t="n">
        <v>3583810</v>
      </c>
    </row>
    <row r="939" customFormat="false" ht="13.5" hidden="false" customHeight="false" outlineLevel="0" collapsed="false">
      <c r="A939" s="2" t="n">
        <v>0.133356481481481</v>
      </c>
      <c r="B939" s="0" t="n">
        <v>138396</v>
      </c>
      <c r="C939" s="0" t="n">
        <v>3581369</v>
      </c>
    </row>
    <row r="940" customFormat="false" ht="13.5" hidden="false" customHeight="false" outlineLevel="0" collapsed="false">
      <c r="A940" s="2" t="n">
        <v>0.133703703703704</v>
      </c>
      <c r="B940" s="0" t="n">
        <v>129851</v>
      </c>
      <c r="C940" s="0" t="n">
        <v>3581064</v>
      </c>
    </row>
    <row r="941" customFormat="false" ht="13.5" hidden="false" customHeight="false" outlineLevel="0" collapsed="false">
      <c r="A941" s="2" t="n">
        <v>0.134050925925926</v>
      </c>
      <c r="B941" s="0" t="n">
        <v>132750</v>
      </c>
      <c r="C941" s="0" t="n">
        <v>3579385</v>
      </c>
    </row>
    <row r="942" customFormat="false" ht="13.5" hidden="false" customHeight="false" outlineLevel="0" collapsed="false">
      <c r="A942" s="2" t="n">
        <v>0.134305555555556</v>
      </c>
      <c r="B942" s="0" t="n">
        <v>135649</v>
      </c>
      <c r="C942" s="0" t="n">
        <v>3577859</v>
      </c>
    </row>
    <row r="943" customFormat="false" ht="13.5" hidden="false" customHeight="false" outlineLevel="0" collapsed="false">
      <c r="A943" s="2" t="n">
        <v>0.134398148148148</v>
      </c>
      <c r="B943" s="0" t="n">
        <v>128630</v>
      </c>
      <c r="C943" s="0" t="n">
        <v>3578470</v>
      </c>
    </row>
    <row r="944" customFormat="false" ht="13.5" hidden="false" customHeight="false" outlineLevel="0" collapsed="false">
      <c r="A944" s="2" t="n">
        <v>0.13474537037037</v>
      </c>
      <c r="B944" s="0" t="n">
        <v>131377</v>
      </c>
      <c r="C944" s="0" t="n">
        <v>3576181</v>
      </c>
    </row>
    <row r="945" customFormat="false" ht="13.5" hidden="false" customHeight="false" outlineLevel="0" collapsed="false">
      <c r="A945" s="2" t="n">
        <v>0.135092592592593</v>
      </c>
      <c r="B945" s="0" t="n">
        <v>129088</v>
      </c>
      <c r="C945" s="0" t="n">
        <v>3574655</v>
      </c>
    </row>
    <row r="946" customFormat="false" ht="13.5" hidden="false" customHeight="false" outlineLevel="0" collapsed="false">
      <c r="A946" s="2" t="n">
        <v>0.135451388888889</v>
      </c>
      <c r="B946" s="0" t="n">
        <v>133361</v>
      </c>
      <c r="C946" s="0" t="n">
        <v>3572061</v>
      </c>
    </row>
    <row r="947" customFormat="false" ht="13.5" hidden="false" customHeight="false" outlineLevel="0" collapsed="false">
      <c r="A947" s="2" t="n">
        <v>0.135798611111111</v>
      </c>
      <c r="B947" s="0" t="n">
        <v>144652</v>
      </c>
      <c r="C947" s="0" t="n">
        <v>3569162</v>
      </c>
    </row>
    <row r="948" customFormat="false" ht="13.5" hidden="false" customHeight="false" outlineLevel="0" collapsed="false">
      <c r="A948" s="2" t="n">
        <v>0.136145833333333</v>
      </c>
      <c r="B948" s="0" t="n">
        <v>129088</v>
      </c>
      <c r="C948" s="0" t="n">
        <v>3567484</v>
      </c>
    </row>
    <row r="949" customFormat="false" ht="13.5" hidden="false" customHeight="false" outlineLevel="0" collapsed="false">
      <c r="A949" s="2" t="n">
        <v>0.136493055555556</v>
      </c>
      <c r="B949" s="0" t="n">
        <v>133513</v>
      </c>
      <c r="C949" s="0" t="n">
        <v>3565958</v>
      </c>
    </row>
    <row r="950" customFormat="false" ht="13.5" hidden="false" customHeight="false" outlineLevel="0" collapsed="false">
      <c r="A950" s="2" t="n">
        <v>0.136840277777778</v>
      </c>
      <c r="B950" s="0" t="n">
        <v>130461</v>
      </c>
      <c r="C950" s="0" t="n">
        <v>3564279</v>
      </c>
    </row>
    <row r="951" customFormat="false" ht="13.5" hidden="false" customHeight="false" outlineLevel="0" collapsed="false">
      <c r="A951" s="2" t="n">
        <v>0.1371875</v>
      </c>
      <c r="B951" s="0" t="n">
        <v>130614</v>
      </c>
      <c r="C951" s="0" t="n">
        <v>3561685</v>
      </c>
    </row>
    <row r="952" customFormat="false" ht="13.5" hidden="false" customHeight="false" outlineLevel="0" collapsed="false">
      <c r="A952" s="2" t="n">
        <v>0.137534722222222</v>
      </c>
      <c r="B952" s="0" t="n">
        <v>130919</v>
      </c>
      <c r="C952" s="0" t="n">
        <v>3559091</v>
      </c>
    </row>
    <row r="953" customFormat="false" ht="13.5" hidden="false" customHeight="false" outlineLevel="0" collapsed="false">
      <c r="A953" s="2" t="n">
        <v>0.137881944444444</v>
      </c>
      <c r="B953" s="0" t="n">
        <v>128630</v>
      </c>
      <c r="C953" s="0" t="n">
        <v>3556802</v>
      </c>
    </row>
    <row r="954" customFormat="false" ht="13.5" hidden="false" customHeight="false" outlineLevel="0" collapsed="false">
      <c r="A954" s="2" t="n">
        <v>0.138229166666667</v>
      </c>
      <c r="B954" s="0" t="n">
        <v>141753</v>
      </c>
      <c r="C954" s="0" t="n">
        <v>3551767</v>
      </c>
    </row>
    <row r="955" customFormat="false" ht="13.5" hidden="false" customHeight="false" outlineLevel="0" collapsed="false">
      <c r="A955" s="2" t="n">
        <v>0.138576388888889</v>
      </c>
      <c r="B955" s="0" t="n">
        <v>129393</v>
      </c>
      <c r="C955" s="0" t="n">
        <v>3550699</v>
      </c>
    </row>
    <row r="956" customFormat="false" ht="13.5" hidden="false" customHeight="false" outlineLevel="0" collapsed="false">
      <c r="A956" s="2" t="n">
        <v>0.138923611111111</v>
      </c>
      <c r="B956" s="0" t="n">
        <v>130461</v>
      </c>
      <c r="C956" s="0" t="n">
        <v>3546884</v>
      </c>
    </row>
    <row r="957" customFormat="false" ht="13.5" hidden="false" customHeight="false" outlineLevel="0" collapsed="false">
      <c r="A957" s="2" t="n">
        <v>0.139270833333333</v>
      </c>
      <c r="B957" s="0" t="n">
        <v>145567</v>
      </c>
      <c r="C957" s="0" t="n">
        <v>3541696</v>
      </c>
    </row>
    <row r="958" customFormat="false" ht="13.5" hidden="false" customHeight="false" outlineLevel="0" collapsed="false">
      <c r="A958" s="2" t="n">
        <v>0.139618055555556</v>
      </c>
      <c r="B958" s="0" t="n">
        <v>150145</v>
      </c>
      <c r="C958" s="0" t="n">
        <v>3538187</v>
      </c>
    </row>
    <row r="959" customFormat="false" ht="13.5" hidden="false" customHeight="false" outlineLevel="0" collapsed="false">
      <c r="A959" s="2" t="n">
        <v>0.139976851851852</v>
      </c>
      <c r="B959" s="0" t="n">
        <v>133361</v>
      </c>
      <c r="C959" s="0" t="n">
        <v>3535745</v>
      </c>
    </row>
    <row r="960" customFormat="false" ht="13.5" hidden="false" customHeight="false" outlineLevel="0" collapsed="false">
      <c r="A960" s="2" t="n">
        <v>0.140324074074074</v>
      </c>
      <c r="B960" s="0" t="n">
        <v>132750</v>
      </c>
      <c r="C960" s="0" t="n">
        <v>3531626</v>
      </c>
    </row>
    <row r="961" customFormat="false" ht="13.5" hidden="false" customHeight="false" outlineLevel="0" collapsed="false">
      <c r="A961" s="2" t="n">
        <v>0.140671296296296</v>
      </c>
      <c r="B961" s="0" t="n">
        <v>130614</v>
      </c>
      <c r="C961" s="0" t="n">
        <v>3527506</v>
      </c>
    </row>
    <row r="962" customFormat="false" ht="13.5" hidden="false" customHeight="false" outlineLevel="0" collapsed="false">
      <c r="A962" s="2" t="n">
        <v>0.141018518518519</v>
      </c>
      <c r="B962" s="0" t="n">
        <v>134123</v>
      </c>
      <c r="C962" s="0" t="n">
        <v>3522928</v>
      </c>
    </row>
    <row r="963" customFormat="false" ht="13.5" hidden="false" customHeight="false" outlineLevel="0" collapsed="false">
      <c r="A963" s="2" t="n">
        <v>0.141365740740741</v>
      </c>
      <c r="B963" s="0" t="n">
        <v>135497</v>
      </c>
      <c r="C963" s="0" t="n">
        <v>3518045</v>
      </c>
    </row>
    <row r="964" customFormat="false" ht="13.5" hidden="false" customHeight="false" outlineLevel="0" collapsed="false">
      <c r="A964" s="2" t="n">
        <v>0.141712962962963</v>
      </c>
      <c r="B964" s="0" t="n">
        <v>133361</v>
      </c>
      <c r="C964" s="0" t="n">
        <v>3512552</v>
      </c>
    </row>
    <row r="965" customFormat="false" ht="13.5" hidden="false" customHeight="false" outlineLevel="0" collapsed="false">
      <c r="A965" s="2" t="n">
        <v>0.142060185185185</v>
      </c>
      <c r="B965" s="0" t="n">
        <v>135039</v>
      </c>
      <c r="C965" s="0" t="n">
        <v>3507822</v>
      </c>
    </row>
    <row r="966" customFormat="false" ht="13.5" hidden="false" customHeight="false" outlineLevel="0" collapsed="false">
      <c r="A966" s="2" t="n">
        <v>0.142407407407407</v>
      </c>
      <c r="B966" s="0" t="n">
        <v>131377</v>
      </c>
      <c r="C966" s="0" t="n">
        <v>3502634</v>
      </c>
    </row>
    <row r="967" customFormat="false" ht="13.5" hidden="false" customHeight="false" outlineLevel="0" collapsed="false">
      <c r="A967" s="2" t="n">
        <v>0.14275462962963</v>
      </c>
      <c r="B967" s="0" t="n">
        <v>140380</v>
      </c>
      <c r="C967" s="0" t="n">
        <v>3496225</v>
      </c>
    </row>
    <row r="968" customFormat="false" ht="13.5" hidden="false" customHeight="false" outlineLevel="0" collapsed="false">
      <c r="A968" s="2" t="n">
        <v>0.143101851851852</v>
      </c>
      <c r="B968" s="0" t="n">
        <v>132292</v>
      </c>
      <c r="C968" s="0" t="n">
        <v>3490427</v>
      </c>
    </row>
    <row r="969" customFormat="false" ht="13.5" hidden="false" customHeight="false" outlineLevel="0" collapsed="false">
      <c r="A969" s="2" t="n">
        <v>0.143449074074074</v>
      </c>
      <c r="B969" s="0" t="n">
        <v>133361</v>
      </c>
      <c r="C969" s="0" t="n">
        <v>3485239</v>
      </c>
    </row>
    <row r="970" customFormat="false" ht="13.5" hidden="false" customHeight="false" outlineLevel="0" collapsed="false">
      <c r="A970" s="2" t="n">
        <v>0.143657407407407</v>
      </c>
      <c r="B970" s="0" t="n">
        <v>131835</v>
      </c>
      <c r="C970" s="0" t="n">
        <v>3481577</v>
      </c>
    </row>
    <row r="971" customFormat="false" ht="13.5" hidden="false" customHeight="false" outlineLevel="0" collapsed="false">
      <c r="A971" s="2" t="n">
        <v>0.143796296296296</v>
      </c>
      <c r="B971" s="0" t="n">
        <v>134734</v>
      </c>
      <c r="C971" s="0" t="n">
        <v>3478983</v>
      </c>
    </row>
    <row r="972" customFormat="false" ht="13.5" hidden="false" customHeight="false" outlineLevel="0" collapsed="false">
      <c r="A972" s="2" t="n">
        <v>0.144155092592593</v>
      </c>
      <c r="B972" s="0" t="n">
        <v>133513</v>
      </c>
      <c r="C972" s="0" t="n">
        <v>3472574</v>
      </c>
    </row>
    <row r="973" customFormat="false" ht="13.5" hidden="false" customHeight="false" outlineLevel="0" collapsed="false">
      <c r="A973" s="2" t="n">
        <v>0.144502314814815</v>
      </c>
      <c r="B973" s="0" t="n">
        <v>141295</v>
      </c>
      <c r="C973" s="0" t="n">
        <v>3465098</v>
      </c>
    </row>
    <row r="974" customFormat="false" ht="13.5" hidden="false" customHeight="false" outlineLevel="0" collapsed="false">
      <c r="A974" s="2" t="n">
        <v>0.144849537037037</v>
      </c>
      <c r="B974" s="0" t="n">
        <v>138701</v>
      </c>
      <c r="C974" s="0" t="n">
        <v>3458689</v>
      </c>
    </row>
    <row r="975" customFormat="false" ht="13.5" hidden="false" customHeight="false" outlineLevel="0" collapsed="false">
      <c r="A975" s="2" t="n">
        <v>0.145196759259259</v>
      </c>
      <c r="B975" s="0" t="n">
        <v>229185</v>
      </c>
      <c r="C975" s="0" t="n">
        <v>3437785</v>
      </c>
    </row>
    <row r="976" customFormat="false" ht="13.5" hidden="false" customHeight="false" outlineLevel="0" collapsed="false">
      <c r="A976" s="2" t="n">
        <v>0.145543981481481</v>
      </c>
      <c r="B976" s="0" t="n">
        <v>137175</v>
      </c>
      <c r="C976" s="0" t="n">
        <v>3444193</v>
      </c>
    </row>
    <row r="977" customFormat="false" ht="13.5" hidden="false" customHeight="false" outlineLevel="0" collapsed="false">
      <c r="A977" s="2" t="n">
        <v>0.145891203703704</v>
      </c>
      <c r="B977" s="0" t="n">
        <v>134276</v>
      </c>
      <c r="C977" s="0" t="n">
        <v>3437022</v>
      </c>
    </row>
    <row r="978" customFormat="false" ht="13.5" hidden="false" customHeight="false" outlineLevel="0" collapsed="false">
      <c r="A978" s="2" t="n">
        <v>0.146215277777778</v>
      </c>
      <c r="B978" s="0" t="n">
        <v>137023</v>
      </c>
      <c r="C978" s="0" t="n">
        <v>3429240</v>
      </c>
    </row>
    <row r="979" customFormat="false" ht="13.5" hidden="false" customHeight="false" outlineLevel="0" collapsed="false">
      <c r="A979" s="2" t="n">
        <v>0.146238425925926</v>
      </c>
      <c r="B979" s="0" t="n">
        <v>142211</v>
      </c>
      <c r="C979" s="0" t="n">
        <v>3428019</v>
      </c>
    </row>
    <row r="980" customFormat="false" ht="13.5" hidden="false" customHeight="false" outlineLevel="0" collapsed="false">
      <c r="A980" s="2" t="n">
        <v>0.146585648148148</v>
      </c>
      <c r="B980" s="0" t="n">
        <v>140380</v>
      </c>
      <c r="C980" s="0" t="n">
        <v>3419932</v>
      </c>
    </row>
    <row r="981" customFormat="false" ht="13.5" hidden="false" customHeight="false" outlineLevel="0" collapsed="false">
      <c r="A981" s="2" t="n">
        <v>0.14693287037037</v>
      </c>
      <c r="B981" s="0" t="n">
        <v>150603</v>
      </c>
      <c r="C981" s="0" t="n">
        <v>3410929</v>
      </c>
    </row>
    <row r="982" customFormat="false" ht="13.5" hidden="false" customHeight="false" outlineLevel="0" collapsed="false">
      <c r="A982" s="2" t="n">
        <v>0.147280092592593</v>
      </c>
      <c r="B982" s="0" t="n">
        <v>140837</v>
      </c>
      <c r="C982" s="0" t="n">
        <v>3403147</v>
      </c>
    </row>
    <row r="983" customFormat="false" ht="13.5" hidden="false" customHeight="false" outlineLevel="0" collapsed="false">
      <c r="A983" s="2" t="n">
        <v>0.147627314814815</v>
      </c>
      <c r="B983" s="0" t="n">
        <v>139922</v>
      </c>
      <c r="C983" s="0" t="n">
        <v>3392161</v>
      </c>
    </row>
    <row r="984" customFormat="false" ht="13.5" hidden="false" customHeight="false" outlineLevel="0" collapsed="false">
      <c r="A984" s="2" t="n">
        <v>0.147974537037037</v>
      </c>
      <c r="B984" s="0" t="n">
        <v>146483</v>
      </c>
      <c r="C984" s="0" t="n">
        <v>3383311</v>
      </c>
    </row>
    <row r="985" customFormat="false" ht="13.5" hidden="false" customHeight="false" outlineLevel="0" collapsed="false">
      <c r="A985" s="2" t="n">
        <v>0.148321759259259</v>
      </c>
      <c r="B985" s="0" t="n">
        <v>135955</v>
      </c>
      <c r="C985" s="0" t="n">
        <v>3375987</v>
      </c>
    </row>
    <row r="986" customFormat="false" ht="13.5" hidden="false" customHeight="false" outlineLevel="0" collapsed="false">
      <c r="A986" s="2" t="n">
        <v>0.148576388888889</v>
      </c>
      <c r="B986" s="0" t="n">
        <v>135675</v>
      </c>
      <c r="C986" s="0" t="n">
        <v>3368968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WPS 表格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2018-01-26T02:01:00Z</dcterms:created>
  <dc:creator>ts</dc:creator>
  <dc:language>zh-CN</dc:language>
  <cp:lastModifiedBy>ts</cp:lastModifiedBy>
  <dcterms:modified xsi:type="dcterms:W3CDTF">2018-01-26T02:24:25Z</dcterms:modified>
  <cp:revision>0</cp:revision>
</cp:coreProperties>
</file>