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15" windowHeight="13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<sst xmlns="http://schemas.openxmlformats.org/spreadsheetml/2006/main" count="3">
  <si>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Time</t>
  </si>
  <si>
    <t>byr_chrg_current</t>
  </si>
  <si>
    <t>BATT_VOLTAGE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</si>
</sst>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vertOverflow="ellipsis" anchor="ctr" anchorCtr="1"/>
          <a:lstStyle/>
          <a:p>
            <a:pPr algn="ctr" defTabSz="914400">
              <a:defRPr sz="1600" b="1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x-none" altLang="zh-CN" sz="1600" b="1" i="0" u="none" strike="noStrike" kern="1200" cap="none" spc="100" normalizeH="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rPr>
              <a:t>charge Algorithm</a:t>
            </a:r>
            <a:endParaRPr lang="x-none" altLang="zh-CN" sz="1600" b="1" i="0" u="none" strike="noStrike" kern="1200" cap="none" spc="100" normalizeH="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endParaRPr>
          </a:p>
        </c:rich>
      </c:tx>
      <c:layout>
        <c:manualLayout>
          <c:xMode val="edge"/>
          <c:yMode val="edge"/>
          <c:x val="0.454607915858344"/>
          <c:y val="0.012517385257301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byr_chrg_current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rotWithShape="0">
                <a:schemeClr val="accent1">
                  <a:alpha val="63000"/>
                </a:schemeClr>
              </a:outerShdw>
            </a:effectLst>
          </c:spPr>
          <c:marker>
            <c:symbol val="none"/>
          </c:marker>
          <c:cat>
            <c:numRef>
              <c:f>Sheet1!$A$2:$A$584</c:f>
              <c:numCache>
                <c:formatCode>h:mm:ss</c:formatCode>
                <c:ptCount val="583"/>
                <c:pt idx="0" c:formatCode="h:mm:ss">
                  <c:v>0.600277777777778</c:v>
                </c:pt>
                <c:pt idx="1" c:formatCode="h:mm:ss">
                  <c:v>0.600324074074074</c:v>
                </c:pt>
                <c:pt idx="2" c:formatCode="h:mm:ss">
                  <c:v>0.600324074074074</c:v>
                </c:pt>
                <c:pt idx="3" c:formatCode="h:mm:ss">
                  <c:v>0.600324074074074</c:v>
                </c:pt>
                <c:pt idx="4" c:formatCode="h:mm:ss">
                  <c:v>0.600347222222222</c:v>
                </c:pt>
                <c:pt idx="5" c:formatCode="h:mm:ss">
                  <c:v>0.600358796296296</c:v>
                </c:pt>
                <c:pt idx="6" c:formatCode="h:mm:ss">
                  <c:v>0.600671296296296</c:v>
                </c:pt>
                <c:pt idx="7" c:formatCode="h:mm:ss">
                  <c:v>0.600798611111111</c:v>
                </c:pt>
                <c:pt idx="8" c:formatCode="h:mm:ss">
                  <c:v>0.601018518518519</c:v>
                </c:pt>
                <c:pt idx="9" c:formatCode="h:mm:ss">
                  <c:v>0.601215277777778</c:v>
                </c:pt>
                <c:pt idx="10" c:formatCode="h:mm:ss">
                  <c:v>0.601365740740741</c:v>
                </c:pt>
                <c:pt idx="11" c:formatCode="h:mm:ss">
                  <c:v>0.601597222222222</c:v>
                </c:pt>
                <c:pt idx="12" c:formatCode="h:mm:ss">
                  <c:v>0.601712962962963</c:v>
                </c:pt>
                <c:pt idx="13" c:formatCode="h:mm:ss">
                  <c:v>0.602037037037037</c:v>
                </c:pt>
                <c:pt idx="14" c:formatCode="h:mm:ss">
                  <c:v>0.602141203703704</c:v>
                </c:pt>
                <c:pt idx="15" c:formatCode="h:mm:ss">
                  <c:v>0.602280092592593</c:v>
                </c:pt>
                <c:pt idx="16" c:formatCode="h:mm:ss">
                  <c:v>0.6028125</c:v>
                </c:pt>
                <c:pt idx="17" c:formatCode="h:mm:ss">
                  <c:v>0.603229166666667</c:v>
                </c:pt>
                <c:pt idx="18" c:formatCode="h:mm:ss">
                  <c:v>0.603449074074074</c:v>
                </c:pt>
                <c:pt idx="19" c:formatCode="h:mm:ss">
                  <c:v>0.603935185185185</c:v>
                </c:pt>
                <c:pt idx="20" c:formatCode="h:mm:ss">
                  <c:v>0.604201388888889</c:v>
                </c:pt>
                <c:pt idx="21" c:formatCode="h:mm:ss">
                  <c:v>0.604664351851852</c:v>
                </c:pt>
                <c:pt idx="22" c:formatCode="h:mm:ss">
                  <c:v>0.604918981481481</c:v>
                </c:pt>
                <c:pt idx="23" c:formatCode="h:mm:ss">
                  <c:v>0.60505787037037</c:v>
                </c:pt>
                <c:pt idx="24" c:formatCode="h:mm:ss">
                  <c:v>0.605393518518519</c:v>
                </c:pt>
                <c:pt idx="25" c:formatCode="h:mm:ss">
                  <c:v>0.605601851851852</c:v>
                </c:pt>
                <c:pt idx="26" c:formatCode="h:mm:ss">
                  <c:v>0.606076388888889</c:v>
                </c:pt>
                <c:pt idx="27" c:formatCode="h:mm:ss">
                  <c:v>0.606400462962963</c:v>
                </c:pt>
                <c:pt idx="28" c:formatCode="h:mm:ss">
                  <c:v>0.606793981481481</c:v>
                </c:pt>
                <c:pt idx="29" c:formatCode="h:mm:ss">
                  <c:v>0.607141203703704</c:v>
                </c:pt>
                <c:pt idx="30" c:formatCode="h:mm:ss">
                  <c:v>0.607384259259259</c:v>
                </c:pt>
                <c:pt idx="31" c:formatCode="h:mm:ss">
                  <c:v>0.607847222222222</c:v>
                </c:pt>
                <c:pt idx="32" c:formatCode="h:mm:ss">
                  <c:v>0.608217592592593</c:v>
                </c:pt>
                <c:pt idx="33" c:formatCode="h:mm:ss">
                  <c:v>0.608460648148148</c:v>
                </c:pt>
                <c:pt idx="34" c:formatCode="h:mm:ss">
                  <c:v>0.608472222222222</c:v>
                </c:pt>
                <c:pt idx="35" c:formatCode="h:mm:ss">
                  <c:v>0.608726851851852</c:v>
                </c:pt>
                <c:pt idx="36" c:formatCode="h:mm:ss">
                  <c:v>0.609212962962963</c:v>
                </c:pt>
                <c:pt idx="37" c:formatCode="h:mm:ss">
                  <c:v>0.609444444444444</c:v>
                </c:pt>
                <c:pt idx="38" c:formatCode="h:mm:ss">
                  <c:v>0.609907407407407</c:v>
                </c:pt>
                <c:pt idx="39" c:formatCode="h:mm:ss">
                  <c:v>0.610162037037037</c:v>
                </c:pt>
                <c:pt idx="40" c:formatCode="h:mm:ss">
                  <c:v>0.610625</c:v>
                </c:pt>
                <c:pt idx="41" c:formatCode="h:mm:ss">
                  <c:v>0.610891203703704</c:v>
                </c:pt>
                <c:pt idx="42" c:formatCode="h:mm:ss">
                  <c:v>0.611261574074074</c:v>
                </c:pt>
                <c:pt idx="43" c:formatCode="h:mm:ss">
                  <c:v>0.611377314814815</c:v>
                </c:pt>
                <c:pt idx="44" c:formatCode="h:mm:ss">
                  <c:v>0.611608796296296</c:v>
                </c:pt>
                <c:pt idx="45" c:formatCode="h:mm:ss">
                  <c:v>0.611875</c:v>
                </c:pt>
                <c:pt idx="46" c:formatCode="h:mm:ss">
                  <c:v>0.612349537037037</c:v>
                </c:pt>
                <c:pt idx="47" c:formatCode="h:mm:ss">
                  <c:v>0.612581018518519</c:v>
                </c:pt>
                <c:pt idx="48" c:formatCode="h:mm:ss">
                  <c:v>0.613043981481482</c:v>
                </c:pt>
                <c:pt idx="49" c:formatCode="h:mm:ss">
                  <c:v>0.613287037037037</c:v>
                </c:pt>
                <c:pt idx="50" c:formatCode="h:mm:ss">
                  <c:v>0.613541666666667</c:v>
                </c:pt>
                <c:pt idx="51" c:formatCode="h:mm:ss">
                  <c:v>0.614016203703704</c:v>
                </c:pt>
                <c:pt idx="52" c:formatCode="h:mm:ss">
                  <c:v>0.61431712962963</c:v>
                </c:pt>
                <c:pt idx="53" c:formatCode="h:mm:ss">
                  <c:v>0.614328703703704</c:v>
                </c:pt>
                <c:pt idx="54" c:formatCode="h:mm:ss">
                  <c:v>0.614733796296296</c:v>
                </c:pt>
                <c:pt idx="55" c:formatCode="h:mm:ss">
                  <c:v>0.614976851851852</c:v>
                </c:pt>
                <c:pt idx="56" c:formatCode="h:mm:ss">
                  <c:v>0.615451388888889</c:v>
                </c:pt>
                <c:pt idx="57" c:formatCode="h:mm:ss">
                  <c:v>0.615787037037037</c:v>
                </c:pt>
                <c:pt idx="58" c:formatCode="h:mm:ss">
                  <c:v>0.616145833333333</c:v>
                </c:pt>
                <c:pt idx="59" c:formatCode="h:mm:ss">
                  <c:v>0.616412037037037</c:v>
                </c:pt>
                <c:pt idx="60" c:formatCode="h:mm:ss">
                  <c:v>0.616655092592593</c:v>
                </c:pt>
                <c:pt idx="61" c:formatCode="h:mm:ss">
                  <c:v>0.616840277777778</c:v>
                </c:pt>
                <c:pt idx="62" c:formatCode="h:mm:ss">
                  <c:v>0.61712962962963</c:v>
                </c:pt>
                <c:pt idx="63" c:formatCode="h:mm:ss">
                  <c:v>0.617418981481481</c:v>
                </c:pt>
                <c:pt idx="64" c:formatCode="h:mm:ss">
                  <c:v>0.617824074074074</c:v>
                </c:pt>
                <c:pt idx="65" c:formatCode="h:mm:ss">
                  <c:v>0.618090277777778</c:v>
                </c:pt>
                <c:pt idx="66" c:formatCode="h:mm:ss">
                  <c:v>0.618518518518518</c:v>
                </c:pt>
                <c:pt idx="67" c:formatCode="h:mm:ss">
                  <c:v>0.618819444444444</c:v>
                </c:pt>
                <c:pt idx="68" c:formatCode="h:mm:ss">
                  <c:v>0.619050925925926</c:v>
                </c:pt>
                <c:pt idx="69" c:formatCode="h:mm:ss">
                  <c:v>0.619583333333333</c:v>
                </c:pt>
                <c:pt idx="70" c:formatCode="h:mm:ss">
                  <c:v>0.619756944444444</c:v>
                </c:pt>
                <c:pt idx="71" c:formatCode="h:mm:ss">
                  <c:v>0.619976851851852</c:v>
                </c:pt>
                <c:pt idx="72" c:formatCode="h:mm:ss">
                  <c:v>0.620208333333333</c:v>
                </c:pt>
                <c:pt idx="73" c:formatCode="h:mm:ss">
                  <c:v>0.620474537037037</c:v>
                </c:pt>
                <c:pt idx="74" c:formatCode="h:mm:ss">
                  <c:v>0.620949074074074</c:v>
                </c:pt>
                <c:pt idx="75" c:formatCode="h:mm:ss">
                  <c:v>0.621273148148148</c:v>
                </c:pt>
                <c:pt idx="76" c:formatCode="h:mm:ss">
                  <c:v>0.621655092592593</c:v>
                </c:pt>
                <c:pt idx="77" c:formatCode="h:mm:ss">
                  <c:v>0.621909722222222</c:v>
                </c:pt>
                <c:pt idx="78" c:formatCode="h:mm:ss">
                  <c:v>0.622384259259259</c:v>
                </c:pt>
                <c:pt idx="79" c:formatCode="h:mm:ss">
                  <c:v>0.622592592592593</c:v>
                </c:pt>
                <c:pt idx="80" c:formatCode="h:mm:ss">
                  <c:v>0.623078703703704</c:v>
                </c:pt>
                <c:pt idx="81" c:formatCode="h:mm:ss">
                  <c:v>0.623333333333333</c:v>
                </c:pt>
                <c:pt idx="82" c:formatCode="h:mm:ss">
                  <c:v>0.623344907407407</c:v>
                </c:pt>
                <c:pt idx="83" c:formatCode="h:mm:ss">
                  <c:v>0.623703703703704</c:v>
                </c:pt>
                <c:pt idx="84" c:formatCode="h:mm:ss">
                  <c:v>0.62412037037037</c:v>
                </c:pt>
                <c:pt idx="85" c:formatCode="h:mm:ss">
                  <c:v>0.624409722222222</c:v>
                </c:pt>
                <c:pt idx="86" c:formatCode="h:mm:ss">
                  <c:v>0.624861111111111</c:v>
                </c:pt>
                <c:pt idx="87" c:formatCode="h:mm:ss">
                  <c:v>0.625208333333333</c:v>
                </c:pt>
                <c:pt idx="88" c:formatCode="h:mm:ss">
                  <c:v>0.625474537037037</c:v>
                </c:pt>
                <c:pt idx="89" c:formatCode="h:mm:ss">
                  <c:v>0.625925925925926</c:v>
                </c:pt>
                <c:pt idx="90" c:formatCode="h:mm:ss">
                  <c:v>0.6259375</c:v>
                </c:pt>
                <c:pt idx="91" c:formatCode="h:mm:ss">
                  <c:v>0.62619212962963</c:v>
                </c:pt>
                <c:pt idx="92" c:formatCode="h:mm:ss">
                  <c:v>0.626423611111111</c:v>
                </c:pt>
                <c:pt idx="93" c:formatCode="h:mm:ss">
                  <c:v>0.626875</c:v>
                </c:pt>
                <c:pt idx="94" c:formatCode="h:mm:ss">
                  <c:v>0.62712962962963</c:v>
                </c:pt>
                <c:pt idx="95" c:formatCode="h:mm:ss">
                  <c:v>0.627592592592593</c:v>
                </c:pt>
                <c:pt idx="96" c:formatCode="h:mm:ss">
                  <c:v>0.627847222222222</c:v>
                </c:pt>
                <c:pt idx="97" c:formatCode="h:mm:ss">
                  <c:v>0.628321759259259</c:v>
                </c:pt>
                <c:pt idx="98" c:formatCode="h:mm:ss">
                  <c:v>0.628564814814815</c:v>
                </c:pt>
                <c:pt idx="99" c:formatCode="h:mm:ss">
                  <c:v>0.628796296296296</c:v>
                </c:pt>
                <c:pt idx="100" c:formatCode="h:mm:ss">
                  <c:v>0.629097222222222</c:v>
                </c:pt>
                <c:pt idx="101" c:formatCode="h:mm:ss">
                  <c:v>0.629328703703704</c:v>
                </c:pt>
                <c:pt idx="102" c:formatCode="h:mm:ss">
                  <c:v>0.629710648148148</c:v>
                </c:pt>
                <c:pt idx="103" c:formatCode="h:mm:ss">
                  <c:v>0.629976851851852</c:v>
                </c:pt>
                <c:pt idx="104" c:formatCode="h:mm:ss">
                  <c:v>0.630451388888889</c:v>
                </c:pt>
                <c:pt idx="105" c:formatCode="h:mm:ss">
                  <c:v>0.630868055555556</c:v>
                </c:pt>
                <c:pt idx="106" c:formatCode="h:mm:ss">
                  <c:v>0.631134259259259</c:v>
                </c:pt>
                <c:pt idx="107" c:formatCode="h:mm:ss">
                  <c:v>0.631400462962963</c:v>
                </c:pt>
                <c:pt idx="108" c:formatCode="h:mm:ss">
                  <c:v>0.631851851851852</c:v>
                </c:pt>
                <c:pt idx="109" c:formatCode="h:mm:ss">
                  <c:v>0.631875</c:v>
                </c:pt>
                <c:pt idx="110" c:formatCode="h:mm:ss">
                  <c:v>0.632083333333333</c:v>
                </c:pt>
                <c:pt idx="111" c:formatCode="h:mm:ss">
                  <c:v>0.632569444444444</c:v>
                </c:pt>
                <c:pt idx="112" c:formatCode="h:mm:ss">
                  <c:v>0.632835648148148</c:v>
                </c:pt>
                <c:pt idx="113" c:formatCode="h:mm:ss">
                  <c:v>0.633310185185185</c:v>
                </c:pt>
                <c:pt idx="114" c:formatCode="h:mm:ss">
                  <c:v>0.633553240740741</c:v>
                </c:pt>
                <c:pt idx="115" c:formatCode="h:mm:ss">
                  <c:v>0.633958333333333</c:v>
                </c:pt>
                <c:pt idx="116" c:formatCode="h:mm:ss">
                  <c:v>0.634247685185185</c:v>
                </c:pt>
                <c:pt idx="117" c:formatCode="h:mm:ss">
                  <c:v>0.63462962962963</c:v>
                </c:pt>
                <c:pt idx="118" c:formatCode="h:mm:ss">
                  <c:v>0.634965277777778</c:v>
                </c:pt>
                <c:pt idx="119" c:formatCode="h:mm:ss">
                  <c:v>0.634988425925926</c:v>
                </c:pt>
                <c:pt idx="120" c:formatCode="h:mm:ss">
                  <c:v>0.635219907407407</c:v>
                </c:pt>
                <c:pt idx="121" c:formatCode="h:mm:ss">
                  <c:v>0.63568287037037</c:v>
                </c:pt>
                <c:pt idx="122" c:formatCode="h:mm:ss">
                  <c:v>0.635949074074074</c:v>
                </c:pt>
                <c:pt idx="123" c:formatCode="h:mm:ss">
                  <c:v>0.636400462962963</c:v>
                </c:pt>
                <c:pt idx="124" c:formatCode="h:mm:ss">
                  <c:v>0.636666666666667</c:v>
                </c:pt>
                <c:pt idx="125" c:formatCode="h:mm:ss">
                  <c:v>0.636886574074074</c:v>
                </c:pt>
                <c:pt idx="126" c:formatCode="h:mm:ss">
                  <c:v>0.637418981481481</c:v>
                </c:pt>
                <c:pt idx="127" c:formatCode="h:mm:ss">
                  <c:v>0.637627314814815</c:v>
                </c:pt>
                <c:pt idx="128" c:formatCode="h:mm:ss">
                  <c:v>0.6378125</c:v>
                </c:pt>
                <c:pt idx="129" c:formatCode="h:mm:ss">
                  <c:v>0.638101851851852</c:v>
                </c:pt>
                <c:pt idx="130" c:formatCode="h:mm:ss">
                  <c:v>0.638310185185185</c:v>
                </c:pt>
                <c:pt idx="131" c:formatCode="h:mm:ss">
                  <c:v>0.638796296296296</c:v>
                </c:pt>
                <c:pt idx="132" c:formatCode="h:mm:ss">
                  <c:v>0.639050925925926</c:v>
                </c:pt>
                <c:pt idx="133" c:formatCode="h:mm:ss">
                  <c:v>0.639525462962963</c:v>
                </c:pt>
                <c:pt idx="134" c:formatCode="h:mm:ss">
                  <c:v>0.63974537037037</c:v>
                </c:pt>
                <c:pt idx="135" c:formatCode="h:mm:ss">
                  <c:v>0.640219907407407</c:v>
                </c:pt>
                <c:pt idx="136" c:formatCode="h:mm:ss">
                  <c:v>0.640625</c:v>
                </c:pt>
                <c:pt idx="137" c:formatCode="h:mm:ss">
                  <c:v>0.640972222222222</c:v>
                </c:pt>
                <c:pt idx="138" c:formatCode="h:mm:ss">
                  <c:v>0.641273148148148</c:v>
                </c:pt>
                <c:pt idx="139" c:formatCode="h:mm:ss">
                  <c:v>0.641423611111111</c:v>
                </c:pt>
                <c:pt idx="140" c:formatCode="h:mm:ss">
                  <c:v>0.641666666666667</c:v>
                </c:pt>
                <c:pt idx="141" c:formatCode="h:mm:ss">
                  <c:v>0.641979166666667</c:v>
                </c:pt>
                <c:pt idx="142" c:formatCode="h:mm:ss">
                  <c:v>0.642372685185185</c:v>
                </c:pt>
                <c:pt idx="143" c:formatCode="h:mm:ss">
                  <c:v>0.642650462962963</c:v>
                </c:pt>
                <c:pt idx="144" c:formatCode="h:mm:ss">
                  <c:v>0.643101851851852</c:v>
                </c:pt>
                <c:pt idx="145" c:formatCode="h:mm:ss">
                  <c:v>0.643368055555556</c:v>
                </c:pt>
                <c:pt idx="146" c:formatCode="h:mm:ss">
                  <c:v>0.643611111111111</c:v>
                </c:pt>
                <c:pt idx="147" c:formatCode="h:mm:ss">
                  <c:v>0.644085648148148</c:v>
                </c:pt>
                <c:pt idx="148" c:formatCode="h:mm:ss">
                  <c:v>0.64431712962963</c:v>
                </c:pt>
                <c:pt idx="149" c:formatCode="h:mm:ss">
                  <c:v>0.644537037037037</c:v>
                </c:pt>
                <c:pt idx="150" c:formatCode="h:mm:ss">
                  <c:v>0.644803240740741</c:v>
                </c:pt>
                <c:pt idx="151" c:formatCode="h:mm:ss">
                  <c:v>0.645266203703704</c:v>
                </c:pt>
                <c:pt idx="152" c:formatCode="h:mm:ss">
                  <c:v>0.645520833333333</c:v>
                </c:pt>
                <c:pt idx="153" c:formatCode="h:mm:ss">
                  <c:v>0.645983796296296</c:v>
                </c:pt>
                <c:pt idx="154" c:formatCode="h:mm:ss">
                  <c:v>0.646238425925926</c:v>
                </c:pt>
                <c:pt idx="155" c:formatCode="h:mm:ss">
                  <c:v>0.646689814814815</c:v>
                </c:pt>
                <c:pt idx="156" c:formatCode="h:mm:ss">
                  <c:v>0.646956018518518</c:v>
                </c:pt>
                <c:pt idx="157" c:formatCode="h:mm:ss">
                  <c:v>0.647418981481481</c:v>
                </c:pt>
                <c:pt idx="158" c:formatCode="h:mm:ss">
                  <c:v>0.647650462962963</c:v>
                </c:pt>
                <c:pt idx="159" c:formatCode="h:mm:ss">
                  <c:v>0.647673611111111</c:v>
                </c:pt>
                <c:pt idx="160" c:formatCode="h:mm:ss">
                  <c:v>0.648148148148148</c:v>
                </c:pt>
                <c:pt idx="161" c:formatCode="h:mm:ss">
                  <c:v>0.648368055555556</c:v>
                </c:pt>
                <c:pt idx="162" c:formatCode="h:mm:ss">
                  <c:v>0.648865740740741</c:v>
                </c:pt>
                <c:pt idx="163" c:formatCode="h:mm:ss">
                  <c:v>0.649270833333333</c:v>
                </c:pt>
                <c:pt idx="164" c:formatCode="h:mm:ss">
                  <c:v>0.649548611111111</c:v>
                </c:pt>
                <c:pt idx="165" c:formatCode="h:mm:ss">
                  <c:v>0.650034722222222</c:v>
                </c:pt>
                <c:pt idx="166" c:formatCode="h:mm:ss">
                  <c:v>0.650393518518519</c:v>
                </c:pt>
                <c:pt idx="167" c:formatCode="h:mm:ss">
                  <c:v>0.650763888888889</c:v>
                </c:pt>
                <c:pt idx="168" c:formatCode="h:mm:ss">
                  <c:v>0.651134259259259</c:v>
                </c:pt>
                <c:pt idx="169" c:formatCode="h:mm:ss">
                  <c:v>0.651203703703704</c:v>
                </c:pt>
                <c:pt idx="170" c:formatCode="h:mm:ss">
                  <c:v>0.651481481481481</c:v>
                </c:pt>
                <c:pt idx="171" c:formatCode="h:mm:ss">
                  <c:v>0.651944444444444</c:v>
                </c:pt>
                <c:pt idx="172" c:formatCode="h:mm:ss">
                  <c:v>0.652175925925926</c:v>
                </c:pt>
                <c:pt idx="173" c:formatCode="h:mm:ss">
                  <c:v>0.652662037037037</c:v>
                </c:pt>
                <c:pt idx="174" c:formatCode="h:mm:ss">
                  <c:v>0.652928240740741</c:v>
                </c:pt>
                <c:pt idx="175" c:formatCode="h:mm:ss">
                  <c:v>0.653402777777778</c:v>
                </c:pt>
                <c:pt idx="176" c:formatCode="h:mm:ss">
                  <c:v>0.653680555555556</c:v>
                </c:pt>
                <c:pt idx="177" c:formatCode="h:mm:ss">
                  <c:v>0.654155092592593</c:v>
                </c:pt>
                <c:pt idx="178" c:formatCode="h:mm:ss">
                  <c:v>0.654560185185185</c:v>
                </c:pt>
                <c:pt idx="179" c:formatCode="h:mm:ss">
                  <c:v>0.654861111111111</c:v>
                </c:pt>
                <c:pt idx="180" c:formatCode="h:mm:ss">
                  <c:v>0.654918981481482</c:v>
                </c:pt>
                <c:pt idx="181" c:formatCode="h:mm:ss">
                  <c:v>0.655289351851852</c:v>
                </c:pt>
                <c:pt idx="182" c:formatCode="h:mm:ss">
                  <c:v>0.655775462962963</c:v>
                </c:pt>
                <c:pt idx="183" c:formatCode="h:mm:ss">
                  <c:v>0.65599537037037</c:v>
                </c:pt>
                <c:pt idx="184" c:formatCode="h:mm:ss">
                  <c:v>0.656469907407407</c:v>
                </c:pt>
                <c:pt idx="185" c:formatCode="h:mm:ss">
                  <c:v>0.656956018518518</c:v>
                </c:pt>
                <c:pt idx="186" c:formatCode="h:mm:ss">
                  <c:v>0.657199074074074</c:v>
                </c:pt>
                <c:pt idx="187" c:formatCode="h:mm:ss">
                  <c:v>0.657407407407407</c:v>
                </c:pt>
                <c:pt idx="188" c:formatCode="h:mm:ss">
                  <c:v>0.657743055555556</c:v>
                </c:pt>
                <c:pt idx="189" c:formatCode="h:mm:ss">
                  <c:v>0.658148148148148</c:v>
                </c:pt>
                <c:pt idx="190" c:formatCode="h:mm:ss">
                  <c:v>0.658599537037037</c:v>
                </c:pt>
                <c:pt idx="191" c:formatCode="h:mm:ss">
                  <c:v>0.658865740740741</c:v>
                </c:pt>
                <c:pt idx="192" c:formatCode="h:mm:ss">
                  <c:v>0.659340277777778</c:v>
                </c:pt>
                <c:pt idx="193" c:formatCode="h:mm:ss">
                  <c:v>0.659826388888889</c:v>
                </c:pt>
                <c:pt idx="194" c:formatCode="h:mm:ss">
                  <c:v>0.660266203703704</c:v>
                </c:pt>
                <c:pt idx="195" c:formatCode="h:mm:ss">
                  <c:v>0.660509259259259</c:v>
                </c:pt>
                <c:pt idx="196" c:formatCode="h:mm:ss">
                  <c:v>0.660983796296296</c:v>
                </c:pt>
                <c:pt idx="197" c:formatCode="h:mm:ss">
                  <c:v>0.661238425925926</c:v>
                </c:pt>
                <c:pt idx="198" c:formatCode="h:mm:ss">
                  <c:v>0.661469907407407</c:v>
                </c:pt>
                <c:pt idx="199" c:formatCode="h:mm:ss">
                  <c:v>0.661805555555556</c:v>
                </c:pt>
                <c:pt idx="200" c:formatCode="h:mm:ss">
                  <c:v>0.662256944444444</c:v>
                </c:pt>
                <c:pt idx="201" c:formatCode="h:mm:ss">
                  <c:v>0.66275462962963</c:v>
                </c:pt>
                <c:pt idx="202" c:formatCode="h:mm:ss">
                  <c:v>0.663136574074074</c:v>
                </c:pt>
                <c:pt idx="203" c:formatCode="h:mm:ss">
                  <c:v>0.663402777777778</c:v>
                </c:pt>
                <c:pt idx="204" c:formatCode="h:mm:ss">
                  <c:v>0.663877314814815</c:v>
                </c:pt>
                <c:pt idx="205" c:formatCode="h:mm:ss">
                  <c:v>0.664108796296296</c:v>
                </c:pt>
                <c:pt idx="206" c:formatCode="h:mm:ss">
                  <c:v>0.664351851851852</c:v>
                </c:pt>
                <c:pt idx="207" c:formatCode="h:mm:ss">
                  <c:v>0.664837962962963</c:v>
                </c:pt>
                <c:pt idx="208" c:formatCode="h:mm:ss">
                  <c:v>0.665127314814815</c:v>
                </c:pt>
                <c:pt idx="209" c:formatCode="h:mm:ss">
                  <c:v>0.665532407407407</c:v>
                </c:pt>
                <c:pt idx="210" c:formatCode="h:mm:ss">
                  <c:v>0.666041666666667</c:v>
                </c:pt>
                <c:pt idx="211" c:formatCode="h:mm:ss">
                  <c:v>0.666481481481481</c:v>
                </c:pt>
                <c:pt idx="212" c:formatCode="h:mm:ss">
                  <c:v>0.666956018518518</c:v>
                </c:pt>
                <c:pt idx="213" c:formatCode="h:mm:ss">
                  <c:v>0.667349537037037</c:v>
                </c:pt>
                <c:pt idx="214" c:formatCode="h:mm:ss">
                  <c:v>0.667430555555556</c:v>
                </c:pt>
                <c:pt idx="215" c:formatCode="h:mm:ss">
                  <c:v>0.667824074074074</c:v>
                </c:pt>
                <c:pt idx="216" c:formatCode="h:mm:ss">
                  <c:v>0.668171296296296</c:v>
                </c:pt>
                <c:pt idx="217" c:formatCode="h:mm:ss">
                  <c:v>0.668645833333333</c:v>
                </c:pt>
                <c:pt idx="218" c:formatCode="h:mm:ss">
                  <c:v>0.669131944444444</c:v>
                </c:pt>
                <c:pt idx="219" c:formatCode="h:mm:ss">
                  <c:v>0.669375</c:v>
                </c:pt>
                <c:pt idx="220" c:formatCode="h:mm:ss">
                  <c:v>0.669872685185185</c:v>
                </c:pt>
                <c:pt idx="221" c:formatCode="h:mm:ss">
                  <c:v>0.670324074074074</c:v>
                </c:pt>
                <c:pt idx="222" c:formatCode="h:mm:ss">
                  <c:v>0.670787037037037</c:v>
                </c:pt>
                <c:pt idx="223" c:formatCode="h:mm:ss">
                  <c:v>0.670798611111111</c:v>
                </c:pt>
                <c:pt idx="224" c:formatCode="h:mm:ss">
                  <c:v>0.671377314814815</c:v>
                </c:pt>
                <c:pt idx="225" c:formatCode="h:mm:ss">
                  <c:v>0.67181712962963</c:v>
                </c:pt>
                <c:pt idx="226" c:formatCode="h:mm:ss">
                  <c:v>0.672222222222222</c:v>
                </c:pt>
                <c:pt idx="227" c:formatCode="h:mm:ss">
                  <c:v>0.672696759259259</c:v>
                </c:pt>
                <c:pt idx="228" c:formatCode="h:mm:ss">
                  <c:v>0.673171296296296</c:v>
                </c:pt>
                <c:pt idx="229" c:formatCode="h:mm:ss">
                  <c:v>0.673715277777778</c:v>
                </c:pt>
                <c:pt idx="230" c:formatCode="h:mm:ss">
                  <c:v>0.673854166666667</c:v>
                </c:pt>
                <c:pt idx="231" c:formatCode="h:mm:ss">
                  <c:v>0.674097222222222</c:v>
                </c:pt>
                <c:pt idx="232" c:formatCode="h:mm:ss">
                  <c:v>0.674722222222222</c:v>
                </c:pt>
                <c:pt idx="233" c:formatCode="h:mm:ss">
                  <c:v>0.675196759259259</c:v>
                </c:pt>
                <c:pt idx="234" c:formatCode="h:mm:ss">
                  <c:v>0.675532407407407</c:v>
                </c:pt>
                <c:pt idx="235" c:formatCode="h:mm:ss">
                  <c:v>0.676018518518518</c:v>
                </c:pt>
                <c:pt idx="236" c:formatCode="h:mm:ss">
                  <c:v>0.67650462962963</c:v>
                </c:pt>
                <c:pt idx="237" c:formatCode="h:mm:ss">
                  <c:v>0.676967592592593</c:v>
                </c:pt>
                <c:pt idx="238" c:formatCode="h:mm:ss">
                  <c:v>0.67744212962963</c:v>
                </c:pt>
                <c:pt idx="239" c:formatCode="h:mm:ss">
                  <c:v>0.677696759259259</c:v>
                </c:pt>
                <c:pt idx="240" c:formatCode="h:mm:ss">
                  <c:v>0.677916666666667</c:v>
                </c:pt>
                <c:pt idx="241" c:formatCode="h:mm:ss">
                  <c:v>0.678402777777778</c:v>
                </c:pt>
                <c:pt idx="242" c:formatCode="h:mm:ss">
                  <c:v>0.678888888888889</c:v>
                </c:pt>
                <c:pt idx="243" c:formatCode="h:mm:ss">
                  <c:v>0.679224537037037</c:v>
                </c:pt>
                <c:pt idx="244" c:formatCode="h:mm:ss">
                  <c:v>0.67962962962963</c:v>
                </c:pt>
                <c:pt idx="245" c:formatCode="h:mm:ss">
                  <c:v>0.680104166666667</c:v>
                </c:pt>
                <c:pt idx="246" c:formatCode="h:mm:ss">
                  <c:v>0.680636574074074</c:v>
                </c:pt>
                <c:pt idx="247" c:formatCode="h:mm:ss">
                  <c:v>0.680740740740741</c:v>
                </c:pt>
                <c:pt idx="248" c:formatCode="h:mm:ss">
                  <c:v>0.681180555555556</c:v>
                </c:pt>
                <c:pt idx="249" c:formatCode="h:mm:ss">
                  <c:v>0.681539351851852</c:v>
                </c:pt>
                <c:pt idx="250" c:formatCode="h:mm:ss">
                  <c:v>0.68212962962963</c:v>
                </c:pt>
                <c:pt idx="251" c:formatCode="h:mm:ss">
                  <c:v>0.682465277777778</c:v>
                </c:pt>
                <c:pt idx="252" c:formatCode="h:mm:ss">
                  <c:v>0.683020833333333</c:v>
                </c:pt>
                <c:pt idx="253" c:formatCode="h:mm:ss">
                  <c:v>0.683206018518518</c:v>
                </c:pt>
                <c:pt idx="254" c:formatCode="h:mm:ss">
                  <c:v>0.683425925925926</c:v>
                </c:pt>
                <c:pt idx="255" c:formatCode="h:mm:ss">
                  <c:v>0.683946759259259</c:v>
                </c:pt>
                <c:pt idx="256" c:formatCode="h:mm:ss">
                  <c:v>0.683946759259259</c:v>
                </c:pt>
                <c:pt idx="257" c:formatCode="h:mm:ss">
                  <c:v>0.684178240740741</c:v>
                </c:pt>
                <c:pt idx="258" c:formatCode="h:mm:ss">
                  <c:v>0.684293981481481</c:v>
                </c:pt>
                <c:pt idx="259" c:formatCode="h:mm:ss">
                  <c:v>0.684340277777778</c:v>
                </c:pt>
                <c:pt idx="260" c:formatCode="h:mm:ss">
                  <c:v>0.684409722222222</c:v>
                </c:pt>
                <c:pt idx="261" c:formatCode="h:mm:ss">
                  <c:v>0.684525462962963</c:v>
                </c:pt>
                <c:pt idx="262" c:formatCode="h:mm:ss">
                  <c:v>0.684537037037037</c:v>
                </c:pt>
                <c:pt idx="263" c:formatCode="h:mm:ss">
                  <c:v>0.684641203703704</c:v>
                </c:pt>
                <c:pt idx="264" c:formatCode="h:mm:ss">
                  <c:v>0.6846875</c:v>
                </c:pt>
                <c:pt idx="265" c:formatCode="h:mm:ss">
                  <c:v>0.684756944444444</c:v>
                </c:pt>
                <c:pt idx="266" c:formatCode="h:mm:ss">
                  <c:v>0.684872685185185</c:v>
                </c:pt>
                <c:pt idx="267" c:formatCode="h:mm:ss">
                  <c:v>0.684988425925926</c:v>
                </c:pt>
                <c:pt idx="268" c:formatCode="h:mm:ss">
                  <c:v>0.685023148148148</c:v>
                </c:pt>
                <c:pt idx="269" c:formatCode="h:mm:ss">
                  <c:v>0.685034722222222</c:v>
                </c:pt>
                <c:pt idx="270" c:formatCode="h:mm:ss">
                  <c:v>0.685104166666667</c:v>
                </c:pt>
                <c:pt idx="271" c:formatCode="h:mm:ss">
                  <c:v>0.685335648148148</c:v>
                </c:pt>
                <c:pt idx="272" c:formatCode="h:mm:ss">
                  <c:v>0.685335648148148</c:v>
                </c:pt>
                <c:pt idx="273" c:formatCode="h:mm:ss">
                  <c:v>0.685625</c:v>
                </c:pt>
                <c:pt idx="274" c:formatCode="h:mm:ss">
                  <c:v>0.685740740740741</c:v>
                </c:pt>
                <c:pt idx="275" c:formatCode="h:mm:ss">
                  <c:v>0.685740740740741</c:v>
                </c:pt>
                <c:pt idx="276" c:formatCode="h:mm:ss">
                  <c:v>0.685856481481481</c:v>
                </c:pt>
                <c:pt idx="277" c:formatCode="h:mm:ss">
                  <c:v>0.685983796296296</c:v>
                </c:pt>
                <c:pt idx="278" c:formatCode="h:mm:ss">
                  <c:v>0.686030092592593</c:v>
                </c:pt>
                <c:pt idx="279" c:formatCode="h:mm:ss">
                  <c:v>0.686087962962963</c:v>
                </c:pt>
                <c:pt idx="280" c:formatCode="h:mm:ss">
                  <c:v>0.686099537037037</c:v>
                </c:pt>
                <c:pt idx="281" c:formatCode="h:mm:ss">
                  <c:v>0.686215277777778</c:v>
                </c:pt>
                <c:pt idx="282" c:formatCode="h:mm:ss">
                  <c:v>0.686331018518519</c:v>
                </c:pt>
                <c:pt idx="283" c:formatCode="h:mm:ss">
                  <c:v>0.686435185185185</c:v>
                </c:pt>
                <c:pt idx="284" c:formatCode="h:mm:ss">
                  <c:v>0.686446759259259</c:v>
                </c:pt>
                <c:pt idx="285" c:formatCode="h:mm:ss">
                  <c:v>0.686550925925926</c:v>
                </c:pt>
                <c:pt idx="286" c:formatCode="h:mm:ss">
                  <c:v>0.6865625</c:v>
                </c:pt>
                <c:pt idx="287" c:formatCode="h:mm:ss">
                  <c:v>0.686944444444444</c:v>
                </c:pt>
                <c:pt idx="288" c:formatCode="h:mm:ss">
                  <c:v>0.686944444444444</c:v>
                </c:pt>
                <c:pt idx="289" c:formatCode="h:mm:ss">
                  <c:v>0.687222222222222</c:v>
                </c:pt>
                <c:pt idx="290" c:formatCode="h:mm:ss">
                  <c:v>0.687291666666667</c:v>
                </c:pt>
                <c:pt idx="291" c:formatCode="h:mm:ss">
                  <c:v>0.687337962962963</c:v>
                </c:pt>
                <c:pt idx="292" c:formatCode="h:mm:ss">
                  <c:v>0.687453703703704</c:v>
                </c:pt>
                <c:pt idx="293" c:formatCode="h:mm:ss">
                  <c:v>0.687569444444444</c:v>
                </c:pt>
                <c:pt idx="294" c:formatCode="h:mm:ss">
                  <c:v>0.687627314814815</c:v>
                </c:pt>
                <c:pt idx="295" c:formatCode="h:mm:ss">
                  <c:v>0.687638888888889</c:v>
                </c:pt>
                <c:pt idx="296" c:formatCode="h:mm:ss">
                  <c:v>0.687685185185185</c:v>
                </c:pt>
                <c:pt idx="297" c:formatCode="h:mm:ss">
                  <c:v>0.687800925925926</c:v>
                </c:pt>
                <c:pt idx="298" c:formatCode="h:mm:ss">
                  <c:v>0.687916666666667</c:v>
                </c:pt>
                <c:pt idx="299" c:formatCode="h:mm:ss">
                  <c:v>0.687986111111111</c:v>
                </c:pt>
                <c:pt idx="300" c:formatCode="h:mm:ss">
                  <c:v>0.688032407407407</c:v>
                </c:pt>
                <c:pt idx="301" c:formatCode="h:mm:ss">
                  <c:v>0.688148148148148</c:v>
                </c:pt>
                <c:pt idx="302" c:formatCode="h:mm:ss">
                  <c:v>0.688171296296296</c:v>
                </c:pt>
                <c:pt idx="303" c:formatCode="h:mm:ss">
                  <c:v>0.688171296296296</c:v>
                </c:pt>
                <c:pt idx="304" c:formatCode="h:mm:ss">
                  <c:v>0.688321759259259</c:v>
                </c:pt>
                <c:pt idx="305" c:formatCode="h:mm:ss">
                  <c:v>0.688391203703704</c:v>
                </c:pt>
                <c:pt idx="306" c:formatCode="h:mm:ss">
                  <c:v>0.6884375</c:v>
                </c:pt>
                <c:pt idx="307" c:formatCode="h:mm:ss">
                  <c:v>0.688553240740741</c:v>
                </c:pt>
                <c:pt idx="308" c:formatCode="h:mm:ss">
                  <c:v>0.688668981481481</c:v>
                </c:pt>
                <c:pt idx="309" c:formatCode="h:mm:ss">
                  <c:v>0.688738425925926</c:v>
                </c:pt>
                <c:pt idx="310" c:formatCode="h:mm:ss">
                  <c:v>0.688784722222222</c:v>
                </c:pt>
                <c:pt idx="311" c:formatCode="h:mm:ss">
                  <c:v>0.688784722222222</c:v>
                </c:pt>
                <c:pt idx="312" c:formatCode="h:mm:ss">
                  <c:v>0.688900462962963</c:v>
                </c:pt>
                <c:pt idx="313" c:formatCode="h:mm:ss">
                  <c:v>0.689016203703704</c:v>
                </c:pt>
                <c:pt idx="314" c:formatCode="h:mm:ss">
                  <c:v>0.689085648148148</c:v>
                </c:pt>
                <c:pt idx="315" c:formatCode="h:mm:ss">
                  <c:v>0.689131944444444</c:v>
                </c:pt>
                <c:pt idx="316" c:formatCode="h:mm:ss">
                  <c:v>0.689259259259259</c:v>
                </c:pt>
                <c:pt idx="317" c:formatCode="h:mm:ss">
                  <c:v>0.689282407407407</c:v>
                </c:pt>
                <c:pt idx="318" c:formatCode="h:mm:ss">
                  <c:v>0.689282407407407</c:v>
                </c:pt>
                <c:pt idx="319" c:formatCode="h:mm:ss">
                  <c:v>0.689502314814815</c:v>
                </c:pt>
                <c:pt idx="320" c:formatCode="h:mm:ss">
                  <c:v>0.689537037037037</c:v>
                </c:pt>
                <c:pt idx="321" c:formatCode="h:mm:ss">
                  <c:v>0.689618055555556</c:v>
                </c:pt>
                <c:pt idx="322" c:formatCode="h:mm:ss">
                  <c:v>0.689733796296296</c:v>
                </c:pt>
                <c:pt idx="323" c:formatCode="h:mm:ss">
                  <c:v>0.689849537037037</c:v>
                </c:pt>
                <c:pt idx="324" c:formatCode="h:mm:ss">
                  <c:v>0.689884259259259</c:v>
                </c:pt>
                <c:pt idx="325" c:formatCode="h:mm:ss">
                  <c:v>0.689965277777778</c:v>
                </c:pt>
                <c:pt idx="326" c:formatCode="h:mm:ss">
                  <c:v>0.69</c:v>
                </c:pt>
                <c:pt idx="327" c:formatCode="h:mm:ss">
                  <c:v>0.690081018518519</c:v>
                </c:pt>
                <c:pt idx="328" c:formatCode="h:mm:ss">
                  <c:v>0.690196759259259</c:v>
                </c:pt>
                <c:pt idx="329" c:formatCode="h:mm:ss">
                  <c:v>0.690231481481482</c:v>
                </c:pt>
                <c:pt idx="330" c:formatCode="h:mm:ss">
                  <c:v>0.6903125</c:v>
                </c:pt>
                <c:pt idx="331" c:formatCode="h:mm:ss">
                  <c:v>0.690428240740741</c:v>
                </c:pt>
                <c:pt idx="332" c:formatCode="h:mm:ss">
                  <c:v>0.690601851851852</c:v>
                </c:pt>
                <c:pt idx="333" c:formatCode="h:mm:ss">
                  <c:v>0.690601851851852</c:v>
                </c:pt>
                <c:pt idx="334" c:formatCode="h:mm:ss">
                  <c:v>0.690763888888889</c:v>
                </c:pt>
                <c:pt idx="335" c:formatCode="h:mm:ss">
                  <c:v>0.690787037037037</c:v>
                </c:pt>
                <c:pt idx="336" c:formatCode="h:mm:ss">
                  <c:v>0.69087962962963</c:v>
                </c:pt>
                <c:pt idx="337" c:formatCode="h:mm:ss">
                  <c:v>0.69099537037037</c:v>
                </c:pt>
                <c:pt idx="338" c:formatCode="h:mm:ss">
                  <c:v>0.691111111111111</c:v>
                </c:pt>
                <c:pt idx="339" c:formatCode="h:mm:ss">
                  <c:v>0.691134259259259</c:v>
                </c:pt>
                <c:pt idx="340" c:formatCode="h:mm:ss">
                  <c:v>0.691226851851852</c:v>
                </c:pt>
                <c:pt idx="341" c:formatCode="h:mm:ss">
                  <c:v>0.69130787037037</c:v>
                </c:pt>
                <c:pt idx="342" c:formatCode="h:mm:ss">
                  <c:v>0.691342592592593</c:v>
                </c:pt>
                <c:pt idx="343" c:formatCode="h:mm:ss">
                  <c:v>0.691458333333333</c:v>
                </c:pt>
                <c:pt idx="344" c:formatCode="h:mm:ss">
                  <c:v>0.691481481481481</c:v>
                </c:pt>
                <c:pt idx="345" c:formatCode="h:mm:ss">
                  <c:v>0.691574074074074</c:v>
                </c:pt>
                <c:pt idx="346" c:formatCode="h:mm:ss">
                  <c:v>0.691689814814815</c:v>
                </c:pt>
                <c:pt idx="347" c:formatCode="h:mm:ss">
                  <c:v>0.691805555555556</c:v>
                </c:pt>
                <c:pt idx="348" c:formatCode="h:mm:ss">
                  <c:v>0.691828703703704</c:v>
                </c:pt>
                <c:pt idx="349" c:formatCode="h:mm:ss">
                  <c:v>0.691851851851852</c:v>
                </c:pt>
                <c:pt idx="350" c:formatCode="h:mm:ss">
                  <c:v>0.691851851851852</c:v>
                </c:pt>
                <c:pt idx="351" c:formatCode="h:mm:ss">
                  <c:v>0.692141203703704</c:v>
                </c:pt>
                <c:pt idx="352" c:formatCode="h:mm:ss">
                  <c:v>0.692256944444444</c:v>
                </c:pt>
                <c:pt idx="353" c:formatCode="h:mm:ss">
                  <c:v>0.692349537037037</c:v>
                </c:pt>
                <c:pt idx="354" c:formatCode="h:mm:ss">
                  <c:v>0.692372685185185</c:v>
                </c:pt>
                <c:pt idx="355" c:formatCode="h:mm:ss">
                  <c:v>0.692488425925926</c:v>
                </c:pt>
                <c:pt idx="356" c:formatCode="h:mm:ss">
                  <c:v>0.692604166666667</c:v>
                </c:pt>
                <c:pt idx="357" c:formatCode="h:mm:ss">
                  <c:v>0.692696759259259</c:v>
                </c:pt>
                <c:pt idx="358" c:formatCode="h:mm:ss">
                  <c:v>0.692719907407407</c:v>
                </c:pt>
                <c:pt idx="359" c:formatCode="h:mm:ss">
                  <c:v>0.69275462962963</c:v>
                </c:pt>
                <c:pt idx="360" c:formatCode="h:mm:ss">
                  <c:v>0.692835648148148</c:v>
                </c:pt>
                <c:pt idx="361" c:formatCode="h:mm:ss">
                  <c:v>0.692951388888889</c:v>
                </c:pt>
                <c:pt idx="362" c:formatCode="h:mm:ss">
                  <c:v>0.693055555555556</c:v>
                </c:pt>
                <c:pt idx="363" c:formatCode="h:mm:ss">
                  <c:v>0.69306712962963</c:v>
                </c:pt>
                <c:pt idx="364" c:formatCode="h:mm:ss">
                  <c:v>0.693460648148148</c:v>
                </c:pt>
                <c:pt idx="365" c:formatCode="h:mm:ss">
                  <c:v>0.693460648148148</c:v>
                </c:pt>
                <c:pt idx="366" c:formatCode="h:mm:ss">
                  <c:v>0.693622685185185</c:v>
                </c:pt>
                <c:pt idx="367" c:formatCode="h:mm:ss">
                  <c:v>0.693738425925926</c:v>
                </c:pt>
                <c:pt idx="368" c:formatCode="h:mm:ss">
                  <c:v>0.693796296296296</c:v>
                </c:pt>
                <c:pt idx="369" c:formatCode="h:mm:ss">
                  <c:v>0.693854166666667</c:v>
                </c:pt>
                <c:pt idx="370" c:formatCode="h:mm:ss">
                  <c:v>0.693969907407407</c:v>
                </c:pt>
                <c:pt idx="371" c:formatCode="h:mm:ss">
                  <c:v>0.694085648148148</c:v>
                </c:pt>
                <c:pt idx="372" c:formatCode="h:mm:ss">
                  <c:v>0.694143518518519</c:v>
                </c:pt>
                <c:pt idx="373" c:formatCode="h:mm:ss">
                  <c:v>0.694201388888889</c:v>
                </c:pt>
                <c:pt idx="374" c:formatCode="h:mm:ss">
                  <c:v>0.694282407407407</c:v>
                </c:pt>
                <c:pt idx="375" c:formatCode="h:mm:ss">
                  <c:v>0.69431712962963</c:v>
                </c:pt>
                <c:pt idx="376" c:formatCode="h:mm:ss">
                  <c:v>0.69443287037037</c:v>
                </c:pt>
                <c:pt idx="377" c:formatCode="h:mm:ss">
                  <c:v>0.694490740740741</c:v>
                </c:pt>
                <c:pt idx="378" c:formatCode="h:mm:ss">
                  <c:v>0.694548611111111</c:v>
                </c:pt>
                <c:pt idx="379" c:formatCode="h:mm:ss">
                  <c:v>0.695115740740741</c:v>
                </c:pt>
                <c:pt idx="380" c:formatCode="h:mm:ss">
                  <c:v>0.695115740740741</c:v>
                </c:pt>
                <c:pt idx="381" c:formatCode="h:mm:ss">
                  <c:v>0.695231481481482</c:v>
                </c:pt>
                <c:pt idx="382" c:formatCode="h:mm:ss">
                  <c:v>0.695347222222222</c:v>
                </c:pt>
                <c:pt idx="383" c:formatCode="h:mm:ss">
                  <c:v>0.695358796296296</c:v>
                </c:pt>
                <c:pt idx="384" c:formatCode="h:mm:ss">
                  <c:v>0.695462962962963</c:v>
                </c:pt>
                <c:pt idx="385" c:formatCode="h:mm:ss">
                  <c:v>0.695578703703704</c:v>
                </c:pt>
                <c:pt idx="386" c:formatCode="h:mm:ss">
                  <c:v>0.695694444444444</c:v>
                </c:pt>
                <c:pt idx="387" c:formatCode="h:mm:ss">
                  <c:v>0.695706018518519</c:v>
                </c:pt>
                <c:pt idx="388" c:formatCode="h:mm:ss">
                  <c:v>0.695821759259259</c:v>
                </c:pt>
                <c:pt idx="389" c:formatCode="h:mm:ss">
                  <c:v>0.6959375</c:v>
                </c:pt>
                <c:pt idx="390" c:formatCode="h:mm:ss">
                  <c:v>0.695983796296296</c:v>
                </c:pt>
                <c:pt idx="391" c:formatCode="h:mm:ss">
                  <c:v>0.696053240740741</c:v>
                </c:pt>
                <c:pt idx="392" c:formatCode="h:mm:ss">
                  <c:v>0.696053240740741</c:v>
                </c:pt>
                <c:pt idx="393" c:formatCode="h:mm:ss">
                  <c:v>0.696168981481481</c:v>
                </c:pt>
                <c:pt idx="394" c:formatCode="h:mm:ss">
                  <c:v>0.696782407407407</c:v>
                </c:pt>
                <c:pt idx="395" c:formatCode="h:mm:ss">
                  <c:v>0.696782407407407</c:v>
                </c:pt>
                <c:pt idx="396" c:formatCode="h:mm:ss">
                  <c:v>0.697002314814815</c:v>
                </c:pt>
                <c:pt idx="397" c:formatCode="h:mm:ss">
                  <c:v>0.697071759259259</c:v>
                </c:pt>
                <c:pt idx="398" c:formatCode="h:mm:ss">
                  <c:v>0.697118055555556</c:v>
                </c:pt>
                <c:pt idx="399" c:formatCode="h:mm:ss">
                  <c:v>0.697233796296296</c:v>
                </c:pt>
                <c:pt idx="400" c:formatCode="h:mm:ss">
                  <c:v>0.697349537037037</c:v>
                </c:pt>
                <c:pt idx="401" c:formatCode="h:mm:ss">
                  <c:v>0.697418981481482</c:v>
                </c:pt>
                <c:pt idx="402" c:formatCode="h:mm:ss">
                  <c:v>0.697465277777778</c:v>
                </c:pt>
                <c:pt idx="403" c:formatCode="h:mm:ss">
                  <c:v>0.697581018518519</c:v>
                </c:pt>
                <c:pt idx="404" c:formatCode="h:mm:ss">
                  <c:v>0.697696759259259</c:v>
                </c:pt>
                <c:pt idx="405" c:formatCode="h:mm:ss">
                  <c:v>0.697766203703704</c:v>
                </c:pt>
                <c:pt idx="406" c:formatCode="h:mm:ss">
                  <c:v>0.6978125</c:v>
                </c:pt>
                <c:pt idx="407" c:formatCode="h:mm:ss">
                  <c:v>0.697835648148148</c:v>
                </c:pt>
                <c:pt idx="408" c:formatCode="h:mm:ss">
                  <c:v>0.697939814814815</c:v>
                </c:pt>
                <c:pt idx="409" c:formatCode="h:mm:ss">
                  <c:v>0.69875</c:v>
                </c:pt>
                <c:pt idx="410" c:formatCode="h:mm:ss">
                  <c:v>0.69875</c:v>
                </c:pt>
                <c:pt idx="411" c:formatCode="h:mm:ss">
                  <c:v>0.698935185185185</c:v>
                </c:pt>
                <c:pt idx="412" c:formatCode="h:mm:ss">
                  <c:v>0.698958333333333</c:v>
                </c:pt>
                <c:pt idx="413" c:formatCode="h:mm:ss">
                  <c:v>0.699074074074074</c:v>
                </c:pt>
                <c:pt idx="414" c:formatCode="h:mm:ss">
                  <c:v>0.699189814814815</c:v>
                </c:pt>
                <c:pt idx="415" c:formatCode="h:mm:ss">
                  <c:v>0.699282407407407</c:v>
                </c:pt>
                <c:pt idx="416" c:formatCode="h:mm:ss">
                  <c:v>0.699305555555556</c:v>
                </c:pt>
                <c:pt idx="417" c:formatCode="h:mm:ss">
                  <c:v>0.699421296296296</c:v>
                </c:pt>
                <c:pt idx="418" c:formatCode="h:mm:ss">
                  <c:v>0.699537037037037</c:v>
                </c:pt>
                <c:pt idx="419" c:formatCode="h:mm:ss">
                  <c:v>0.69962962962963</c:v>
                </c:pt>
                <c:pt idx="420" c:formatCode="h:mm:ss">
                  <c:v>0.699652777777778</c:v>
                </c:pt>
                <c:pt idx="421" c:formatCode="h:mm:ss">
                  <c:v>0.699768518518519</c:v>
                </c:pt>
                <c:pt idx="422" c:formatCode="h:mm:ss">
                  <c:v>0.699861111111111</c:v>
                </c:pt>
                <c:pt idx="423" c:formatCode="h:mm:ss">
                  <c:v>0.699884259259259</c:v>
                </c:pt>
                <c:pt idx="424" c:formatCode="h:mm:ss">
                  <c:v>0.699976851851852</c:v>
                </c:pt>
                <c:pt idx="425" c:formatCode="h:mm:ss">
                  <c:v>0.7</c:v>
                </c:pt>
                <c:pt idx="426" c:formatCode="h:mm:ss">
                  <c:v>0.700983796296296</c:v>
                </c:pt>
                <c:pt idx="427" c:formatCode="h:mm:ss">
                  <c:v>0.700983796296296</c:v>
                </c:pt>
                <c:pt idx="428" c:formatCode="h:mm:ss">
                  <c:v>0.701099537037037</c:v>
                </c:pt>
                <c:pt idx="429" c:formatCode="h:mm:ss">
                  <c:v>0.701168981481481</c:v>
                </c:pt>
                <c:pt idx="430" c:formatCode="h:mm:ss">
                  <c:v>0.701215277777778</c:v>
                </c:pt>
                <c:pt idx="431" c:formatCode="h:mm:ss">
                  <c:v>0.701331018518519</c:v>
                </c:pt>
                <c:pt idx="432" c:formatCode="h:mm:ss">
                  <c:v>0.701446759259259</c:v>
                </c:pt>
                <c:pt idx="433" c:formatCode="h:mm:ss">
                  <c:v>0.701516203703704</c:v>
                </c:pt>
                <c:pt idx="434" c:formatCode="h:mm:ss">
                  <c:v>0.7015625</c:v>
                </c:pt>
                <c:pt idx="435" c:formatCode="h:mm:ss">
                  <c:v>0.701678240740741</c:v>
                </c:pt>
                <c:pt idx="436" c:formatCode="h:mm:ss">
                  <c:v>0.701793981481482</c:v>
                </c:pt>
                <c:pt idx="437" c:formatCode="h:mm:ss">
                  <c:v>0.701863425925926</c:v>
                </c:pt>
                <c:pt idx="438" c:formatCode="h:mm:ss">
                  <c:v>0.701909722222222</c:v>
                </c:pt>
                <c:pt idx="439" c:formatCode="h:mm:ss">
                  <c:v>0.702025462962963</c:v>
                </c:pt>
                <c:pt idx="440" c:formatCode="h:mm:ss">
                  <c:v>0.70212962962963</c:v>
                </c:pt>
                <c:pt idx="441" c:formatCode="h:mm:ss">
                  <c:v>0.70212962962963</c:v>
                </c:pt>
                <c:pt idx="442" c:formatCode="h:mm:ss">
                  <c:v>0.702291666666667</c:v>
                </c:pt>
                <c:pt idx="443" c:formatCode="h:mm:ss">
                  <c:v>0.702349537037037</c:v>
                </c:pt>
                <c:pt idx="444" c:formatCode="h:mm:ss">
                  <c:v>0.702407407407407</c:v>
                </c:pt>
                <c:pt idx="445" c:formatCode="h:mm:ss">
                  <c:v>0.702523148148148</c:v>
                </c:pt>
                <c:pt idx="446" c:formatCode="h:mm:ss">
                  <c:v>0.702638888888889</c:v>
                </c:pt>
                <c:pt idx="447" c:formatCode="h:mm:ss">
                  <c:v>0.702696759259259</c:v>
                </c:pt>
                <c:pt idx="448" c:formatCode="h:mm:ss">
                  <c:v>0.70275462962963</c:v>
                </c:pt>
                <c:pt idx="449" c:formatCode="h:mm:ss">
                  <c:v>0.70287037037037</c:v>
                </c:pt>
                <c:pt idx="450" c:formatCode="h:mm:ss">
                  <c:v>0.702986111111111</c:v>
                </c:pt>
                <c:pt idx="451" c:formatCode="h:mm:ss">
                  <c:v>0.703043981481482</c:v>
                </c:pt>
                <c:pt idx="452" c:formatCode="h:mm:ss">
                  <c:v>0.703101851851852</c:v>
                </c:pt>
                <c:pt idx="453" c:formatCode="h:mm:ss">
                  <c:v>0.703217592592593</c:v>
                </c:pt>
                <c:pt idx="454" c:formatCode="h:mm:ss">
                  <c:v>0.703298611111111</c:v>
                </c:pt>
                <c:pt idx="455" c:formatCode="h:mm:ss">
                  <c:v>0.703298611111111</c:v>
                </c:pt>
                <c:pt idx="456" c:formatCode="h:mm:ss">
                  <c:v>0.703576388888889</c:v>
                </c:pt>
                <c:pt idx="457" c:formatCode="h:mm:ss">
                  <c:v>0.703634259259259</c:v>
                </c:pt>
                <c:pt idx="458" c:formatCode="h:mm:ss">
                  <c:v>0.70369212962963</c:v>
                </c:pt>
                <c:pt idx="459" c:formatCode="h:mm:ss">
                  <c:v>0.70380787037037</c:v>
                </c:pt>
                <c:pt idx="460" c:formatCode="h:mm:ss">
                  <c:v>0.703923611111111</c:v>
                </c:pt>
                <c:pt idx="461" c:formatCode="h:mm:ss">
                  <c:v>0.703981481481481</c:v>
                </c:pt>
                <c:pt idx="462" c:formatCode="h:mm:ss">
                  <c:v>0.704039351851852</c:v>
                </c:pt>
                <c:pt idx="463" c:formatCode="h:mm:ss">
                  <c:v>0.704155092592593</c:v>
                </c:pt>
                <c:pt idx="464" c:formatCode="h:mm:ss">
                  <c:v>0.704282407407407</c:v>
                </c:pt>
                <c:pt idx="465" c:formatCode="h:mm:ss">
                  <c:v>0.704328703703704</c:v>
                </c:pt>
                <c:pt idx="466" c:formatCode="h:mm:ss">
                  <c:v>0.704398148148148</c:v>
                </c:pt>
                <c:pt idx="467" c:formatCode="h:mm:ss">
                  <c:v>0.704513888888889</c:v>
                </c:pt>
                <c:pt idx="468" c:formatCode="h:mm:ss">
                  <c:v>0.704722222222222</c:v>
                </c:pt>
                <c:pt idx="469" c:formatCode="h:mm:ss">
                  <c:v>0.704722222222222</c:v>
                </c:pt>
                <c:pt idx="470" c:formatCode="h:mm:ss">
                  <c:v>0.70494212962963</c:v>
                </c:pt>
                <c:pt idx="471" c:formatCode="h:mm:ss">
                  <c:v>0.704953703703704</c:v>
                </c:pt>
                <c:pt idx="472" c:formatCode="h:mm:ss">
                  <c:v>0.70505787037037</c:v>
                </c:pt>
                <c:pt idx="473" c:formatCode="h:mm:ss">
                  <c:v>0.705173611111111</c:v>
                </c:pt>
                <c:pt idx="474" c:formatCode="h:mm:ss">
                  <c:v>0.705289351851852</c:v>
                </c:pt>
                <c:pt idx="475" c:formatCode="h:mm:ss">
                  <c:v>0.705300925925926</c:v>
                </c:pt>
                <c:pt idx="476" c:formatCode="h:mm:ss">
                  <c:v>0.705405092592593</c:v>
                </c:pt>
                <c:pt idx="477" c:formatCode="h:mm:ss">
                  <c:v>0.705520833333333</c:v>
                </c:pt>
                <c:pt idx="478" c:formatCode="h:mm:ss">
                  <c:v>0.705636574074074</c:v>
                </c:pt>
                <c:pt idx="479" c:formatCode="h:mm:ss">
                  <c:v>0.705648148148148</c:v>
                </c:pt>
                <c:pt idx="480" c:formatCode="h:mm:ss">
                  <c:v>0.705752314814815</c:v>
                </c:pt>
                <c:pt idx="481" c:formatCode="h:mm:ss">
                  <c:v>0.705868055555556</c:v>
                </c:pt>
                <c:pt idx="482" c:formatCode="h:mm:ss">
                  <c:v>0.706122685185185</c:v>
                </c:pt>
                <c:pt idx="483" c:formatCode="h:mm:ss">
                  <c:v>0.706122685185185</c:v>
                </c:pt>
                <c:pt idx="484" c:formatCode="h:mm:ss">
                  <c:v>0.706435185185185</c:v>
                </c:pt>
                <c:pt idx="485" c:formatCode="h:mm:ss">
                  <c:v>0.706446759259259</c:v>
                </c:pt>
                <c:pt idx="486" c:formatCode="h:mm:ss">
                  <c:v>0.7065625</c:v>
                </c:pt>
                <c:pt idx="487" c:formatCode="h:mm:ss">
                  <c:v>0.706678240740741</c:v>
                </c:pt>
                <c:pt idx="488" c:formatCode="h:mm:ss">
                  <c:v>0.706782407407407</c:v>
                </c:pt>
                <c:pt idx="489" c:formatCode="h:mm:ss">
                  <c:v>0.706793981481482</c:v>
                </c:pt>
                <c:pt idx="490" c:formatCode="h:mm:ss">
                  <c:v>0.706909722222222</c:v>
                </c:pt>
                <c:pt idx="491" c:formatCode="h:mm:ss">
                  <c:v>0.707025462962963</c:v>
                </c:pt>
                <c:pt idx="492" c:formatCode="h:mm:ss">
                  <c:v>0.70712962962963</c:v>
                </c:pt>
                <c:pt idx="493" c:formatCode="h:mm:ss">
                  <c:v>0.707152777777778</c:v>
                </c:pt>
                <c:pt idx="494" c:formatCode="h:mm:ss">
                  <c:v>0.707268518518518</c:v>
                </c:pt>
                <c:pt idx="495" c:formatCode="h:mm:ss">
                  <c:v>0.707384259259259</c:v>
                </c:pt>
                <c:pt idx="496" c:formatCode="h:mm:ss">
                  <c:v>0.707997685185185</c:v>
                </c:pt>
                <c:pt idx="497" c:formatCode="h:mm:ss">
                  <c:v>0.707997685185185</c:v>
                </c:pt>
                <c:pt idx="498" c:formatCode="h:mm:ss">
                  <c:v>0.708043981481482</c:v>
                </c:pt>
                <c:pt idx="499" c:formatCode="h:mm:ss">
                  <c:v>0.708136574074074</c:v>
                </c:pt>
                <c:pt idx="500" c:formatCode="h:mm:ss">
                  <c:v>0.708252314814815</c:v>
                </c:pt>
                <c:pt idx="501" c:formatCode="h:mm:ss">
                  <c:v>0.708368055555556</c:v>
                </c:pt>
                <c:pt idx="502" c:formatCode="h:mm:ss">
                  <c:v>0.708391203703704</c:v>
                </c:pt>
                <c:pt idx="503" c:formatCode="h:mm:ss">
                  <c:v>0.708483796296296</c:v>
                </c:pt>
                <c:pt idx="504" c:formatCode="h:mm:ss">
                  <c:v>0.708599537037037</c:v>
                </c:pt>
                <c:pt idx="505" c:formatCode="h:mm:ss">
                  <c:v>0.708715277777778</c:v>
                </c:pt>
                <c:pt idx="506" c:formatCode="h:mm:ss">
                  <c:v>0.708738425925926</c:v>
                </c:pt>
                <c:pt idx="507" c:formatCode="h:mm:ss">
                  <c:v>0.708831018518518</c:v>
                </c:pt>
                <c:pt idx="508" c:formatCode="h:mm:ss">
                  <c:v>0.708946759259259</c:v>
                </c:pt>
                <c:pt idx="509" c:formatCode="h:mm:ss">
                  <c:v>0.7090625</c:v>
                </c:pt>
                <c:pt idx="510" c:formatCode="h:mm:ss">
                  <c:v>0.709166666666667</c:v>
                </c:pt>
                <c:pt idx="511" c:formatCode="h:mm:ss">
                  <c:v>0.709826388888889</c:v>
                </c:pt>
                <c:pt idx="512" c:formatCode="h:mm:ss">
                  <c:v>0.709826388888889</c:v>
                </c:pt>
                <c:pt idx="513" c:formatCode="h:mm:ss">
                  <c:v>0.70994212962963</c:v>
                </c:pt>
                <c:pt idx="514" c:formatCode="h:mm:ss">
                  <c:v>0.71005787037037</c:v>
                </c:pt>
                <c:pt idx="515" c:formatCode="h:mm:ss">
                  <c:v>0.710092592592593</c:v>
                </c:pt>
                <c:pt idx="516" c:formatCode="h:mm:ss">
                  <c:v>0.710173611111111</c:v>
                </c:pt>
                <c:pt idx="517" c:formatCode="h:mm:ss">
                  <c:v>0.710289351851852</c:v>
                </c:pt>
                <c:pt idx="518" c:formatCode="h:mm:ss">
                  <c:v>0.710416666666667</c:v>
                </c:pt>
                <c:pt idx="519" c:formatCode="h:mm:ss">
                  <c:v>0.710439814814815</c:v>
                </c:pt>
                <c:pt idx="520" c:formatCode="h:mm:ss">
                  <c:v>0.710532407407407</c:v>
                </c:pt>
                <c:pt idx="521" c:formatCode="h:mm:ss">
                  <c:v>0.710648148148148</c:v>
                </c:pt>
                <c:pt idx="522" c:formatCode="h:mm:ss">
                  <c:v>0.710763888888889</c:v>
                </c:pt>
                <c:pt idx="523" c:formatCode="h:mm:ss">
                  <c:v>0.710787037037037</c:v>
                </c:pt>
                <c:pt idx="524" c:formatCode="h:mm:ss">
                  <c:v>0.71087962962963</c:v>
                </c:pt>
                <c:pt idx="525" c:formatCode="h:mm:ss">
                  <c:v>0.711736111111111</c:v>
                </c:pt>
                <c:pt idx="526" c:formatCode="h:mm:ss">
                  <c:v>0.711736111111111</c:v>
                </c:pt>
                <c:pt idx="527" c:formatCode="h:mm:ss">
                  <c:v>0.712002314814815</c:v>
                </c:pt>
                <c:pt idx="528" c:formatCode="h:mm:ss">
                  <c:v>0.712025462962963</c:v>
                </c:pt>
                <c:pt idx="529" c:formatCode="h:mm:ss">
                  <c:v>0.712118055555556</c:v>
                </c:pt>
                <c:pt idx="530" c:formatCode="h:mm:ss">
                  <c:v>0.712233796296296</c:v>
                </c:pt>
                <c:pt idx="531" c:formatCode="h:mm:ss">
                  <c:v>0.712349537037037</c:v>
                </c:pt>
                <c:pt idx="532" c:formatCode="h:mm:ss">
                  <c:v>0.712384259259259</c:v>
                </c:pt>
                <c:pt idx="533" c:formatCode="h:mm:ss">
                  <c:v>0.712465277777778</c:v>
                </c:pt>
                <c:pt idx="534" c:formatCode="h:mm:ss">
                  <c:v>0.712581018518519</c:v>
                </c:pt>
                <c:pt idx="535" c:formatCode="h:mm:ss">
                  <c:v>0.712696759259259</c:v>
                </c:pt>
                <c:pt idx="536" c:formatCode="h:mm:ss">
                  <c:v>0.712731481481481</c:v>
                </c:pt>
                <c:pt idx="537" c:formatCode="h:mm:ss">
                  <c:v>0.7128125</c:v>
                </c:pt>
                <c:pt idx="538" c:formatCode="h:mm:ss">
                  <c:v>0.712928240740741</c:v>
                </c:pt>
                <c:pt idx="539" c:formatCode="h:mm:ss">
                  <c:v>0.714027777777778</c:v>
                </c:pt>
                <c:pt idx="540" c:formatCode="h:mm:ss">
                  <c:v>0.714108796296296</c:v>
                </c:pt>
                <c:pt idx="541" c:formatCode="h:mm:ss">
                  <c:v>0.714108796296296</c:v>
                </c:pt>
                <c:pt idx="542" c:formatCode="h:mm:ss">
                  <c:v>0.714224537037037</c:v>
                </c:pt>
                <c:pt idx="543" c:formatCode="h:mm:ss">
                  <c:v>0.714340277777778</c:v>
                </c:pt>
                <c:pt idx="544" c:formatCode="h:mm:ss">
                  <c:v>0.714421296296296</c:v>
                </c:pt>
                <c:pt idx="545" c:formatCode="h:mm:ss">
                  <c:v>0.714456018518518</c:v>
                </c:pt>
                <c:pt idx="546" c:formatCode="h:mm:ss">
                  <c:v>0.714571759259259</c:v>
                </c:pt>
                <c:pt idx="547" c:formatCode="h:mm:ss">
                  <c:v>0.7146875</c:v>
                </c:pt>
                <c:pt idx="548" c:formatCode="h:mm:ss">
                  <c:v>0.714768518518519</c:v>
                </c:pt>
                <c:pt idx="549" c:formatCode="h:mm:ss">
                  <c:v>0.714803240740741</c:v>
                </c:pt>
                <c:pt idx="550" c:formatCode="h:mm:ss">
                  <c:v>0.714918981481481</c:v>
                </c:pt>
                <c:pt idx="551" c:formatCode="h:mm:ss">
                  <c:v>0.715034722222222</c:v>
                </c:pt>
                <c:pt idx="552" c:formatCode="h:mm:ss">
                  <c:v>0.715115740740741</c:v>
                </c:pt>
                <c:pt idx="553" c:formatCode="h:mm:ss">
                  <c:v>0.715150462962963</c:v>
                </c:pt>
                <c:pt idx="554" c:formatCode="h:mm:ss">
                  <c:v>0.716712962962963</c:v>
                </c:pt>
                <c:pt idx="555" c:formatCode="h:mm:ss">
                  <c:v>0.716712962962963</c:v>
                </c:pt>
                <c:pt idx="556" c:formatCode="h:mm:ss">
                  <c:v>0.716875</c:v>
                </c:pt>
                <c:pt idx="557" c:formatCode="h:mm:ss">
                  <c:v>0.716921296296296</c:v>
                </c:pt>
                <c:pt idx="558" c:formatCode="h:mm:ss">
                  <c:v>0.716990740740741</c:v>
                </c:pt>
                <c:pt idx="559" c:formatCode="h:mm:ss">
                  <c:v>0.717106481481481</c:v>
                </c:pt>
                <c:pt idx="560" c:formatCode="h:mm:ss">
                  <c:v>0.717222222222222</c:v>
                </c:pt>
                <c:pt idx="561" c:formatCode="h:mm:ss">
                  <c:v>0.717268518518518</c:v>
                </c:pt>
                <c:pt idx="562" c:formatCode="h:mm:ss">
                  <c:v>0.717337962962963</c:v>
                </c:pt>
                <c:pt idx="563" c:formatCode="h:mm:ss">
                  <c:v>0.717453703703704</c:v>
                </c:pt>
                <c:pt idx="564" c:formatCode="h:mm:ss">
                  <c:v>0.717569444444444</c:v>
                </c:pt>
                <c:pt idx="565" c:formatCode="h:mm:ss">
                  <c:v>0.717615740740741</c:v>
                </c:pt>
                <c:pt idx="566" c:formatCode="h:mm:ss">
                  <c:v>0.717685185185185</c:v>
                </c:pt>
                <c:pt idx="567" c:formatCode="h:mm:ss">
                  <c:v>0.717800925925926</c:v>
                </c:pt>
                <c:pt idx="568" c:formatCode="h:mm:ss">
                  <c:v>0.717974537037037</c:v>
                </c:pt>
                <c:pt idx="569" c:formatCode="h:mm:ss">
                  <c:v>0.717974537037037</c:v>
                </c:pt>
                <c:pt idx="570" c:formatCode="h:mm:ss">
                  <c:v>0.717974537037037</c:v>
                </c:pt>
                <c:pt idx="571" c:formatCode="h:mm:ss">
                  <c:v>0.717974537037037</c:v>
                </c:pt>
                <c:pt idx="572" c:formatCode="h:mm:ss">
                  <c:v>0.718055555555556</c:v>
                </c:pt>
                <c:pt idx="573" c:formatCode="h:mm:ss">
                  <c:v>0.718113425925926</c:v>
                </c:pt>
                <c:pt idx="574" c:formatCode="h:mm:ss">
                  <c:v>0.718217592592593</c:v>
                </c:pt>
                <c:pt idx="575" c:formatCode="h:mm:ss">
                  <c:v>0.718217592592593</c:v>
                </c:pt>
                <c:pt idx="576" c:formatCode="h:mm:ss">
                  <c:v>0.718229166666667</c:v>
                </c:pt>
                <c:pt idx="577" c:formatCode="h:mm:ss">
                  <c:v>0.718229166666667</c:v>
                </c:pt>
                <c:pt idx="578" c:formatCode="h:mm:ss">
                  <c:v>0.718240740740741</c:v>
                </c:pt>
                <c:pt idx="579" c:formatCode="h:mm:ss">
                  <c:v>0.718321759259259</c:v>
                </c:pt>
                <c:pt idx="580" c:formatCode="h:mm:ss">
                  <c:v>0.718321759259259</c:v>
                </c:pt>
                <c:pt idx="581" c:formatCode="h:mm:ss">
                  <c:v>0.718321759259259</c:v>
                </c:pt>
                <c:pt idx="582" c:formatCode="h:mm:ss">
                  <c:v>0.718321759259259</c:v>
                </c:pt>
              </c:numCache>
            </c:numRef>
          </c:cat>
          <c:val>
            <c:numRef>
              <c:f>Sheet1!$B$2:$B$584</c:f>
              <c:numCache>
                <c:formatCode>General</c:formatCode>
                <c:ptCount val="583"/>
                <c:pt idx="0" c:formatCode="General">
                  <c:v>22</c:v>
                </c:pt>
                <c:pt idx="1" c:formatCode="General">
                  <c:v>1690358</c:v>
                </c:pt>
                <c:pt idx="2" c:formatCode="General">
                  <c:v>1642293</c:v>
                </c:pt>
                <c:pt idx="3" c:formatCode="General">
                  <c:v>1642293</c:v>
                </c:pt>
                <c:pt idx="4" c:formatCode="General">
                  <c:v>1642293</c:v>
                </c:pt>
                <c:pt idx="5" c:formatCode="General">
                  <c:v>1704091</c:v>
                </c:pt>
                <c:pt idx="6" c:formatCode="General">
                  <c:v>1598959</c:v>
                </c:pt>
                <c:pt idx="7" c:formatCode="General">
                  <c:v>1578817</c:v>
                </c:pt>
                <c:pt idx="8" c:formatCode="General">
                  <c:v>1463919</c:v>
                </c:pt>
                <c:pt idx="9" c:formatCode="General">
                  <c:v>1425009</c:v>
                </c:pt>
                <c:pt idx="10" c:formatCode="General">
                  <c:v>1573171</c:v>
                </c:pt>
                <c:pt idx="11" c:formatCode="General">
                  <c:v>1505118</c:v>
                </c:pt>
                <c:pt idx="12" c:formatCode="General">
                  <c:v>1732320</c:v>
                </c:pt>
                <c:pt idx="13" c:formatCode="General">
                  <c:v>1762685</c:v>
                </c:pt>
                <c:pt idx="14" c:formatCode="General">
                  <c:v>1973712</c:v>
                </c:pt>
                <c:pt idx="15" c:formatCode="General">
                  <c:v>1744374</c:v>
                </c:pt>
                <c:pt idx="16" c:formatCode="General">
                  <c:v>1971881</c:v>
                </c:pt>
                <c:pt idx="17" c:formatCode="General">
                  <c:v>1971881</c:v>
                </c:pt>
                <c:pt idx="18" c:formatCode="General">
                  <c:v>1974323</c:v>
                </c:pt>
                <c:pt idx="19" c:formatCode="General">
                  <c:v>1958911</c:v>
                </c:pt>
                <c:pt idx="20" c:formatCode="General">
                  <c:v>1943042</c:v>
                </c:pt>
                <c:pt idx="21" c:formatCode="General">
                  <c:v>1944110</c:v>
                </c:pt>
                <c:pt idx="22" c:formatCode="General">
                  <c:v>1940448</c:v>
                </c:pt>
                <c:pt idx="23" c:formatCode="General">
                  <c:v>1920917</c:v>
                </c:pt>
                <c:pt idx="24" c:formatCode="General">
                  <c:v>1920917</c:v>
                </c:pt>
                <c:pt idx="25" c:formatCode="General">
                  <c:v>1916645</c:v>
                </c:pt>
                <c:pt idx="26" c:formatCode="General">
                  <c:v>1915729</c:v>
                </c:pt>
                <c:pt idx="27" c:formatCode="General">
                  <c:v>1913440</c:v>
                </c:pt>
                <c:pt idx="28" c:formatCode="General">
                  <c:v>1911304</c:v>
                </c:pt>
                <c:pt idx="29" c:formatCode="General">
                  <c:v>1908863</c:v>
                </c:pt>
                <c:pt idx="30" c:formatCode="General">
                  <c:v>1905201</c:v>
                </c:pt>
                <c:pt idx="31" c:formatCode="General">
                  <c:v>1901539</c:v>
                </c:pt>
                <c:pt idx="32" c:formatCode="General">
                  <c:v>1898487</c:v>
                </c:pt>
                <c:pt idx="33" c:formatCode="General">
                  <c:v>1839131</c:v>
                </c:pt>
                <c:pt idx="34" c:formatCode="General">
                  <c:v>1894672</c:v>
                </c:pt>
                <c:pt idx="35" c:formatCode="General">
                  <c:v>1894062</c:v>
                </c:pt>
                <c:pt idx="36" c:formatCode="General">
                  <c:v>1889179</c:v>
                </c:pt>
                <c:pt idx="37" c:formatCode="General">
                  <c:v>1887501</c:v>
                </c:pt>
                <c:pt idx="38" c:formatCode="General">
                  <c:v>1885059</c:v>
                </c:pt>
                <c:pt idx="39" c:formatCode="General">
                  <c:v>1881397</c:v>
                </c:pt>
                <c:pt idx="40" c:formatCode="General">
                  <c:v>1877277</c:v>
                </c:pt>
                <c:pt idx="41" c:formatCode="General">
                  <c:v>1609182</c:v>
                </c:pt>
                <c:pt idx="42" c:formatCode="General">
                  <c:v>1871021</c:v>
                </c:pt>
                <c:pt idx="43" c:formatCode="General">
                  <c:v>1869648</c:v>
                </c:pt>
                <c:pt idx="44" c:formatCode="General">
                  <c:v>1775044</c:v>
                </c:pt>
                <c:pt idx="45" c:formatCode="General">
                  <c:v>1864613</c:v>
                </c:pt>
                <c:pt idx="46" c:formatCode="General">
                  <c:v>1862171</c:v>
                </c:pt>
                <c:pt idx="47" c:formatCode="General">
                  <c:v>1858051</c:v>
                </c:pt>
                <c:pt idx="48" c:formatCode="General">
                  <c:v>1854542</c:v>
                </c:pt>
                <c:pt idx="49" c:formatCode="General">
                  <c:v>1732625</c:v>
                </c:pt>
                <c:pt idx="50" c:formatCode="General">
                  <c:v>1842030</c:v>
                </c:pt>
                <c:pt idx="51" c:formatCode="General">
                  <c:v>1837452</c:v>
                </c:pt>
                <c:pt idx="52" c:formatCode="General">
                  <c:v>1835774</c:v>
                </c:pt>
                <c:pt idx="53" c:formatCode="General">
                  <c:v>1833943</c:v>
                </c:pt>
                <c:pt idx="54" c:formatCode="General">
                  <c:v>1829823</c:v>
                </c:pt>
                <c:pt idx="55" c:formatCode="General">
                  <c:v>1826924</c:v>
                </c:pt>
                <c:pt idx="56" c:formatCode="General">
                  <c:v>1826618</c:v>
                </c:pt>
                <c:pt idx="57" c:formatCode="General">
                  <c:v>1822956</c:v>
                </c:pt>
                <c:pt idx="58" c:formatCode="General">
                  <c:v>1820362</c:v>
                </c:pt>
                <c:pt idx="59" c:formatCode="General">
                  <c:v>1810763</c:v>
                </c:pt>
                <c:pt idx="60" c:formatCode="General">
                  <c:v>1810139</c:v>
                </c:pt>
                <c:pt idx="61" c:formatCode="General">
                  <c:v>1813649</c:v>
                </c:pt>
                <c:pt idx="62" c:formatCode="General">
                  <c:v>1690969</c:v>
                </c:pt>
                <c:pt idx="63" c:formatCode="General">
                  <c:v>1811360</c:v>
                </c:pt>
                <c:pt idx="64" c:formatCode="General">
                  <c:v>1809529</c:v>
                </c:pt>
                <c:pt idx="65" c:formatCode="General">
                  <c:v>1801442</c:v>
                </c:pt>
                <c:pt idx="66" c:formatCode="General">
                  <c:v>1805256</c:v>
                </c:pt>
                <c:pt idx="67" c:formatCode="General">
                  <c:v>1806324</c:v>
                </c:pt>
                <c:pt idx="68" c:formatCode="General">
                  <c:v>1799611</c:v>
                </c:pt>
                <c:pt idx="69" c:formatCode="General">
                  <c:v>1795491</c:v>
                </c:pt>
                <c:pt idx="70" c:formatCode="General">
                  <c:v>1799458</c:v>
                </c:pt>
                <c:pt idx="71" c:formatCode="General">
                  <c:v>1797780</c:v>
                </c:pt>
                <c:pt idx="72" c:formatCode="General">
                  <c:v>1692952</c:v>
                </c:pt>
                <c:pt idx="73" c:formatCode="General">
                  <c:v>1795491</c:v>
                </c:pt>
                <c:pt idx="74" c:formatCode="General">
                  <c:v>1793202</c:v>
                </c:pt>
                <c:pt idx="75" c:formatCode="General">
                  <c:v>1784657</c:v>
                </c:pt>
                <c:pt idx="76" c:formatCode="General">
                  <c:v>1789387</c:v>
                </c:pt>
                <c:pt idx="77" c:formatCode="General">
                  <c:v>1788319</c:v>
                </c:pt>
                <c:pt idx="78" c:formatCode="General">
                  <c:v>1788014</c:v>
                </c:pt>
                <c:pt idx="79" c:formatCode="General">
                  <c:v>1786488</c:v>
                </c:pt>
                <c:pt idx="80" c:formatCode="General">
                  <c:v>1784047</c:v>
                </c:pt>
                <c:pt idx="81" c:formatCode="General">
                  <c:v>1781300</c:v>
                </c:pt>
                <c:pt idx="82" c:formatCode="General">
                  <c:v>1586599</c:v>
                </c:pt>
                <c:pt idx="83" c:formatCode="General">
                  <c:v>1781910</c:v>
                </c:pt>
                <c:pt idx="84" c:formatCode="General">
                  <c:v>1779164</c:v>
                </c:pt>
                <c:pt idx="85" c:formatCode="General">
                  <c:v>1778248</c:v>
                </c:pt>
                <c:pt idx="86" c:formatCode="General">
                  <c:v>1779164</c:v>
                </c:pt>
                <c:pt idx="87" c:formatCode="General">
                  <c:v>1779618</c:v>
                </c:pt>
                <c:pt idx="88" c:formatCode="General">
                  <c:v>1775960</c:v>
                </c:pt>
                <c:pt idx="89" c:formatCode="General">
                  <c:v>1777333</c:v>
                </c:pt>
                <c:pt idx="90" c:formatCode="General">
                  <c:v>1619253</c:v>
                </c:pt>
                <c:pt idx="91" c:formatCode="General">
                  <c:v>1619253</c:v>
                </c:pt>
                <c:pt idx="92" c:formatCode="General">
                  <c:v>1773518</c:v>
                </c:pt>
                <c:pt idx="93" c:formatCode="General">
                  <c:v>1770161</c:v>
                </c:pt>
                <c:pt idx="94" c:formatCode="General">
                  <c:v>1762074</c:v>
                </c:pt>
                <c:pt idx="95" c:formatCode="General">
                  <c:v>1767262</c:v>
                </c:pt>
                <c:pt idx="96" c:formatCode="General">
                  <c:v>1767110</c:v>
                </c:pt>
                <c:pt idx="97" c:formatCode="General">
                  <c:v>1768025</c:v>
                </c:pt>
                <c:pt idx="98" c:formatCode="General">
                  <c:v>1765126</c:v>
                </c:pt>
                <c:pt idx="99" c:formatCode="General">
                  <c:v>1763447</c:v>
                </c:pt>
                <c:pt idx="100" c:formatCode="General">
                  <c:v>1733083</c:v>
                </c:pt>
                <c:pt idx="101" c:formatCode="General">
                  <c:v>1762074</c:v>
                </c:pt>
                <c:pt idx="102" c:formatCode="General">
                  <c:v>1762074</c:v>
                </c:pt>
                <c:pt idx="103" c:formatCode="General">
                  <c:v>1762227</c:v>
                </c:pt>
                <c:pt idx="104" c:formatCode="General">
                  <c:v>1759633</c:v>
                </c:pt>
                <c:pt idx="105" c:formatCode="General">
                  <c:v>1758717</c:v>
                </c:pt>
                <c:pt idx="106" c:formatCode="General">
                  <c:v>1677236</c:v>
                </c:pt>
                <c:pt idx="107" c:formatCode="General">
                  <c:v>1757344</c:v>
                </c:pt>
                <c:pt idx="108" c:formatCode="General">
                  <c:v>1756123</c:v>
                </c:pt>
                <c:pt idx="109" c:formatCode="General">
                  <c:v>1610250</c:v>
                </c:pt>
                <c:pt idx="110" c:formatCode="General">
                  <c:v>1755208</c:v>
                </c:pt>
                <c:pt idx="111" c:formatCode="General">
                  <c:v>1751698</c:v>
                </c:pt>
                <c:pt idx="112" c:formatCode="General">
                  <c:v>1753682</c:v>
                </c:pt>
                <c:pt idx="113" c:formatCode="General">
                  <c:v>1751240</c:v>
                </c:pt>
                <c:pt idx="114" c:formatCode="General">
                  <c:v>1692952</c:v>
                </c:pt>
                <c:pt idx="115" c:formatCode="General">
                  <c:v>1747731</c:v>
                </c:pt>
                <c:pt idx="116" c:formatCode="General">
                  <c:v>1747426</c:v>
                </c:pt>
                <c:pt idx="117" c:formatCode="General">
                  <c:v>1744221</c:v>
                </c:pt>
                <c:pt idx="118" c:formatCode="General">
                  <c:v>1742390</c:v>
                </c:pt>
                <c:pt idx="119" c:formatCode="General">
                  <c:v>1493521</c:v>
                </c:pt>
                <c:pt idx="120" c:formatCode="General">
                  <c:v>1741780</c:v>
                </c:pt>
                <c:pt idx="121" c:formatCode="General">
                  <c:v>1739949</c:v>
                </c:pt>
                <c:pt idx="122" c:formatCode="General">
                  <c:v>1738576</c:v>
                </c:pt>
                <c:pt idx="123" c:formatCode="General">
                  <c:v>1739186</c:v>
                </c:pt>
                <c:pt idx="124" c:formatCode="General">
                  <c:v>1660451</c:v>
                </c:pt>
                <c:pt idx="125" c:formatCode="General">
                  <c:v>1735524</c:v>
                </c:pt>
                <c:pt idx="126" c:formatCode="General">
                  <c:v>1733846</c:v>
                </c:pt>
                <c:pt idx="127" c:formatCode="General">
                  <c:v>1726369</c:v>
                </c:pt>
                <c:pt idx="128" c:formatCode="General">
                  <c:v>1673726</c:v>
                </c:pt>
                <c:pt idx="129" c:formatCode="General">
                  <c:v>1659383</c:v>
                </c:pt>
                <c:pt idx="130" c:formatCode="General">
                  <c:v>1729878</c:v>
                </c:pt>
                <c:pt idx="131" c:formatCode="General">
                  <c:v>1728658</c:v>
                </c:pt>
                <c:pt idx="132" c:formatCode="General">
                  <c:v>1726216</c:v>
                </c:pt>
                <c:pt idx="133" c:formatCode="General">
                  <c:v>1723012</c:v>
                </c:pt>
                <c:pt idx="134" c:formatCode="General">
                  <c:v>1721486</c:v>
                </c:pt>
                <c:pt idx="135" c:formatCode="General">
                  <c:v>1721181</c:v>
                </c:pt>
                <c:pt idx="136" c:formatCode="General">
                  <c:v>1715077</c:v>
                </c:pt>
                <c:pt idx="137" c:formatCode="General">
                  <c:v>1716908</c:v>
                </c:pt>
                <c:pt idx="138" c:formatCode="General">
                  <c:v>1639394</c:v>
                </c:pt>
                <c:pt idx="139" c:formatCode="General">
                  <c:v>1712636</c:v>
                </c:pt>
                <c:pt idx="140" c:formatCode="General">
                  <c:v>1713094</c:v>
                </c:pt>
                <c:pt idx="141" c:formatCode="General">
                  <c:v>1709279</c:v>
                </c:pt>
                <c:pt idx="142" c:formatCode="General">
                  <c:v>1710652</c:v>
                </c:pt>
                <c:pt idx="143" c:formatCode="General">
                  <c:v>1707753</c:v>
                </c:pt>
                <c:pt idx="144" c:formatCode="General">
                  <c:v>1703176</c:v>
                </c:pt>
                <c:pt idx="145" c:formatCode="General">
                  <c:v>1705770</c:v>
                </c:pt>
                <c:pt idx="146" c:formatCode="General">
                  <c:v>1701955</c:v>
                </c:pt>
                <c:pt idx="147" c:formatCode="General">
                  <c:v>1700582</c:v>
                </c:pt>
                <c:pt idx="148" c:formatCode="General">
                  <c:v>1699361</c:v>
                </c:pt>
                <c:pt idx="149" c:formatCode="General">
                  <c:v>1541433</c:v>
                </c:pt>
                <c:pt idx="150" c:formatCode="General">
                  <c:v>1696309</c:v>
                </c:pt>
                <c:pt idx="151" c:formatCode="General">
                  <c:v>1691121</c:v>
                </c:pt>
                <c:pt idx="152" c:formatCode="General">
                  <c:v>1690816</c:v>
                </c:pt>
                <c:pt idx="153" c:formatCode="General">
                  <c:v>1688375</c:v>
                </c:pt>
                <c:pt idx="154" c:formatCode="General">
                  <c:v>1686238</c:v>
                </c:pt>
                <c:pt idx="155" c:formatCode="General">
                  <c:v>1682729</c:v>
                </c:pt>
                <c:pt idx="156" c:formatCode="General">
                  <c:v>1681203</c:v>
                </c:pt>
                <c:pt idx="157" c:formatCode="General">
                  <c:v>1680288</c:v>
                </c:pt>
                <c:pt idx="158" c:formatCode="General">
                  <c:v>1679067</c:v>
                </c:pt>
                <c:pt idx="159" c:formatCode="General">
                  <c:v>1675405</c:v>
                </c:pt>
                <c:pt idx="160" c:formatCode="General">
                  <c:v>1674184</c:v>
                </c:pt>
                <c:pt idx="161" c:formatCode="General">
                  <c:v>1672200</c:v>
                </c:pt>
                <c:pt idx="162" c:formatCode="General">
                  <c:v>1670522</c:v>
                </c:pt>
                <c:pt idx="163" c:formatCode="General">
                  <c:v>1666402</c:v>
                </c:pt>
                <c:pt idx="164" c:formatCode="General">
                  <c:v>1664571</c:v>
                </c:pt>
                <c:pt idx="165" c:formatCode="General">
                  <c:v>1659993</c:v>
                </c:pt>
                <c:pt idx="166" c:formatCode="General">
                  <c:v>1660909</c:v>
                </c:pt>
                <c:pt idx="167" c:formatCode="General">
                  <c:v>1657552</c:v>
                </c:pt>
                <c:pt idx="168" c:formatCode="General">
                  <c:v>1655874</c:v>
                </c:pt>
                <c:pt idx="169" c:formatCode="General">
                  <c:v>1652517</c:v>
                </c:pt>
                <c:pt idx="170" c:formatCode="General">
                  <c:v>1652517</c:v>
                </c:pt>
                <c:pt idx="171" c:formatCode="General">
                  <c:v>1648549</c:v>
                </c:pt>
                <c:pt idx="172" c:formatCode="General">
                  <c:v>1586904</c:v>
                </c:pt>
                <c:pt idx="173" c:formatCode="General">
                  <c:v>1642599</c:v>
                </c:pt>
                <c:pt idx="174" c:formatCode="General">
                  <c:v>1640005</c:v>
                </c:pt>
                <c:pt idx="175" c:formatCode="General">
                  <c:v>1637716</c:v>
                </c:pt>
                <c:pt idx="176" c:formatCode="General">
                  <c:v>1633749</c:v>
                </c:pt>
                <c:pt idx="177" c:formatCode="General">
                  <c:v>1630086</c:v>
                </c:pt>
                <c:pt idx="178" c:formatCode="General">
                  <c:v>1628866</c:v>
                </c:pt>
                <c:pt idx="179" c:formatCode="General">
                  <c:v>1625356</c:v>
                </c:pt>
                <c:pt idx="180" c:formatCode="General">
                  <c:v>1624135</c:v>
                </c:pt>
                <c:pt idx="181" c:formatCode="General">
                  <c:v>1623678</c:v>
                </c:pt>
                <c:pt idx="182" c:formatCode="General">
                  <c:v>1618948</c:v>
                </c:pt>
                <c:pt idx="183" c:formatCode="General">
                  <c:v>1615133</c:v>
                </c:pt>
                <c:pt idx="184" c:formatCode="General">
                  <c:v>1607809</c:v>
                </c:pt>
                <c:pt idx="185" c:formatCode="General">
                  <c:v>1611166</c:v>
                </c:pt>
                <c:pt idx="186" c:formatCode="General">
                  <c:v>1607351</c:v>
                </c:pt>
                <c:pt idx="187" c:formatCode="General">
                  <c:v>1603231</c:v>
                </c:pt>
                <c:pt idx="188" c:formatCode="General">
                  <c:v>1605062</c:v>
                </c:pt>
                <c:pt idx="189" c:formatCode="General">
                  <c:v>1594076</c:v>
                </c:pt>
                <c:pt idx="190" c:formatCode="General">
                  <c:v>1595754</c:v>
                </c:pt>
                <c:pt idx="191" c:formatCode="General">
                  <c:v>1591329</c:v>
                </c:pt>
                <c:pt idx="192" c:formatCode="General">
                  <c:v>1590109</c:v>
                </c:pt>
                <c:pt idx="193" c:formatCode="General">
                  <c:v>1585378</c:v>
                </c:pt>
                <c:pt idx="194" c:formatCode="General">
                  <c:v>1582022</c:v>
                </c:pt>
                <c:pt idx="195" c:formatCode="General">
                  <c:v>1416007</c:v>
                </c:pt>
                <c:pt idx="196" c:formatCode="General">
                  <c:v>1573782</c:v>
                </c:pt>
                <c:pt idx="197" c:formatCode="General">
                  <c:v>1570730</c:v>
                </c:pt>
                <c:pt idx="198" c:formatCode="General">
                  <c:v>1569662</c:v>
                </c:pt>
                <c:pt idx="199" c:formatCode="General">
                  <c:v>1566305</c:v>
                </c:pt>
                <c:pt idx="200" c:formatCode="General">
                  <c:v>1561880</c:v>
                </c:pt>
                <c:pt idx="201" c:formatCode="General">
                  <c:v>1559896</c:v>
                </c:pt>
                <c:pt idx="202" c:formatCode="General">
                  <c:v>1459494</c:v>
                </c:pt>
                <c:pt idx="203" c:formatCode="General">
                  <c:v>1550894</c:v>
                </c:pt>
                <c:pt idx="204" c:formatCode="General">
                  <c:v>1547995</c:v>
                </c:pt>
                <c:pt idx="205" c:formatCode="General">
                  <c:v>1542196</c:v>
                </c:pt>
                <c:pt idx="206" c:formatCode="General">
                  <c:v>1487570</c:v>
                </c:pt>
                <c:pt idx="207" c:formatCode="General">
                  <c:v>1538839</c:v>
                </c:pt>
                <c:pt idx="208" c:formatCode="General">
                  <c:v>1536245</c:v>
                </c:pt>
                <c:pt idx="209" c:formatCode="General">
                  <c:v>1530600</c:v>
                </c:pt>
                <c:pt idx="210" c:formatCode="General">
                  <c:v>1522360</c:v>
                </c:pt>
                <c:pt idx="211" c:formatCode="General">
                  <c:v>1520224</c:v>
                </c:pt>
                <c:pt idx="212" c:formatCode="General">
                  <c:v>1517172</c:v>
                </c:pt>
                <c:pt idx="213" c:formatCode="General">
                  <c:v>1512137</c:v>
                </c:pt>
                <c:pt idx="214" c:formatCode="General">
                  <c:v>1509085</c:v>
                </c:pt>
                <c:pt idx="215" c:formatCode="General">
                  <c:v>1509085</c:v>
                </c:pt>
                <c:pt idx="216" c:formatCode="General">
                  <c:v>1504507</c:v>
                </c:pt>
                <c:pt idx="217" c:formatCode="General">
                  <c:v>1499014</c:v>
                </c:pt>
                <c:pt idx="218" c:formatCode="General">
                  <c:v>1495962</c:v>
                </c:pt>
                <c:pt idx="219" c:formatCode="General">
                  <c:v>1488791</c:v>
                </c:pt>
                <c:pt idx="220" c:formatCode="General">
                  <c:v>1484366</c:v>
                </c:pt>
                <c:pt idx="221" c:formatCode="General">
                  <c:v>1480399</c:v>
                </c:pt>
                <c:pt idx="222" c:formatCode="General">
                  <c:v>1475516</c:v>
                </c:pt>
                <c:pt idx="223" c:formatCode="General">
                  <c:v>1380912</c:v>
                </c:pt>
                <c:pt idx="224" c:formatCode="General">
                  <c:v>1470938</c:v>
                </c:pt>
                <c:pt idx="225" c:formatCode="General">
                  <c:v>1464835</c:v>
                </c:pt>
                <c:pt idx="226" c:formatCode="General">
                  <c:v>1461325</c:v>
                </c:pt>
                <c:pt idx="227" c:formatCode="General">
                  <c:v>1457205</c:v>
                </c:pt>
                <c:pt idx="228" c:formatCode="General">
                  <c:v>1451560</c:v>
                </c:pt>
                <c:pt idx="229" c:formatCode="General">
                  <c:v>1445914</c:v>
                </c:pt>
                <c:pt idx="230" c:formatCode="General">
                  <c:v>1442557</c:v>
                </c:pt>
                <c:pt idx="231" c:formatCode="General">
                  <c:v>1440421</c:v>
                </c:pt>
                <c:pt idx="232" c:formatCode="General">
                  <c:v>1436606</c:v>
                </c:pt>
                <c:pt idx="233" c:formatCode="General">
                  <c:v>1430045</c:v>
                </c:pt>
                <c:pt idx="234" c:formatCode="General">
                  <c:v>1409140</c:v>
                </c:pt>
                <c:pt idx="235" c:formatCode="General">
                  <c:v>1416465</c:v>
                </c:pt>
                <c:pt idx="236" c:formatCode="General">
                  <c:v>1416770</c:v>
                </c:pt>
                <c:pt idx="237" c:formatCode="General">
                  <c:v>1412040</c:v>
                </c:pt>
                <c:pt idx="238" c:formatCode="General">
                  <c:v>1405478</c:v>
                </c:pt>
                <c:pt idx="239" c:formatCode="General">
                  <c:v>1403495</c:v>
                </c:pt>
                <c:pt idx="240" c:formatCode="General">
                  <c:v>1274864</c:v>
                </c:pt>
                <c:pt idx="241" c:formatCode="General">
                  <c:v>1396476</c:v>
                </c:pt>
                <c:pt idx="242" c:formatCode="General">
                  <c:v>1391746</c:v>
                </c:pt>
                <c:pt idx="243" c:formatCode="General">
                  <c:v>1384116</c:v>
                </c:pt>
                <c:pt idx="244" c:formatCode="General">
                  <c:v>1379233</c:v>
                </c:pt>
                <c:pt idx="245" c:formatCode="General">
                  <c:v>1374808</c:v>
                </c:pt>
                <c:pt idx="246" c:formatCode="General">
                  <c:v>1369468</c:v>
                </c:pt>
                <c:pt idx="247" c:formatCode="General">
                  <c:v>1363732</c:v>
                </c:pt>
                <c:pt idx="248" c:formatCode="General">
                  <c:v>1358329</c:v>
                </c:pt>
                <c:pt idx="249" c:formatCode="General">
                  <c:v>1353751</c:v>
                </c:pt>
                <c:pt idx="250" c:formatCode="General">
                  <c:v>1350852</c:v>
                </c:pt>
                <c:pt idx="251" c:formatCode="General">
                  <c:v>1343833</c:v>
                </c:pt>
                <c:pt idx="252" c:formatCode="General">
                  <c:v>1337882</c:v>
                </c:pt>
                <c:pt idx="253" c:formatCode="General">
                  <c:v>1329337</c:v>
                </c:pt>
                <c:pt idx="254" c:formatCode="General">
                  <c:v>1277153</c:v>
                </c:pt>
                <c:pt idx="255" c:formatCode="General">
                  <c:v>1325523</c:v>
                </c:pt>
                <c:pt idx="256" c:formatCode="General">
                  <c:v>1320030</c:v>
                </c:pt>
                <c:pt idx="257" c:formatCode="General">
                  <c:v>1320030</c:v>
                </c:pt>
                <c:pt idx="258" c:formatCode="General">
                  <c:v>1302940</c:v>
                </c:pt>
                <c:pt idx="259" c:formatCode="General">
                  <c:v>1299278</c:v>
                </c:pt>
                <c:pt idx="260" c:formatCode="General">
                  <c:v>1302635</c:v>
                </c:pt>
                <c:pt idx="261" c:formatCode="General">
                  <c:v>1300651</c:v>
                </c:pt>
                <c:pt idx="262" c:formatCode="General">
                  <c:v>1297752</c:v>
                </c:pt>
                <c:pt idx="263" c:formatCode="General">
                  <c:v>1300041</c:v>
                </c:pt>
                <c:pt idx="264" c:formatCode="General">
                  <c:v>1298820</c:v>
                </c:pt>
                <c:pt idx="265" c:formatCode="General">
                  <c:v>1296226</c:v>
                </c:pt>
                <c:pt idx="266" c:formatCode="General">
                  <c:v>1277610</c:v>
                </c:pt>
                <c:pt idx="267" c:formatCode="General">
                  <c:v>1290123</c:v>
                </c:pt>
                <c:pt idx="268" c:formatCode="General">
                  <c:v>1276085</c:v>
                </c:pt>
                <c:pt idx="269" c:formatCode="General">
                  <c:v>1273643</c:v>
                </c:pt>
                <c:pt idx="270" c:formatCode="General">
                  <c:v>1273643</c:v>
                </c:pt>
                <c:pt idx="271" c:formatCode="General">
                  <c:v>1291954</c:v>
                </c:pt>
                <c:pt idx="272" c:formatCode="General">
                  <c:v>1256859</c:v>
                </c:pt>
                <c:pt idx="273" c:formatCode="General">
                  <c:v>1256859</c:v>
                </c:pt>
                <c:pt idx="274" c:formatCode="General">
                  <c:v>1249229</c:v>
                </c:pt>
                <c:pt idx="275" c:formatCode="General">
                  <c:v>1238243</c:v>
                </c:pt>
                <c:pt idx="276" c:formatCode="General">
                  <c:v>1238243</c:v>
                </c:pt>
                <c:pt idx="277" c:formatCode="General">
                  <c:v>1229851</c:v>
                </c:pt>
                <c:pt idx="278" c:formatCode="General">
                  <c:v>1221306</c:v>
                </c:pt>
                <c:pt idx="279" c:formatCode="General">
                  <c:v>1215660</c:v>
                </c:pt>
                <c:pt idx="280" c:formatCode="General">
                  <c:v>1210777</c:v>
                </c:pt>
                <c:pt idx="281" c:formatCode="General">
                  <c:v>1208183</c:v>
                </c:pt>
                <c:pt idx="282" c:formatCode="General">
                  <c:v>1202690</c:v>
                </c:pt>
                <c:pt idx="283" c:formatCode="General">
                  <c:v>1192772</c:v>
                </c:pt>
                <c:pt idx="284" c:formatCode="General">
                  <c:v>1184075</c:v>
                </c:pt>
                <c:pt idx="285" c:formatCode="General">
                  <c:v>1184075</c:v>
                </c:pt>
                <c:pt idx="286" c:formatCode="General">
                  <c:v>1175682</c:v>
                </c:pt>
                <c:pt idx="287" c:formatCode="General">
                  <c:v>1175682</c:v>
                </c:pt>
                <c:pt idx="288" c:formatCode="General">
                  <c:v>1137688</c:v>
                </c:pt>
                <c:pt idx="289" c:formatCode="General">
                  <c:v>1137688</c:v>
                </c:pt>
                <c:pt idx="290" c:formatCode="General">
                  <c:v>1127923</c:v>
                </c:pt>
                <c:pt idx="291" c:formatCode="General">
                  <c:v>1123345</c:v>
                </c:pt>
                <c:pt idx="292" c:formatCode="General">
                  <c:v>1121209</c:v>
                </c:pt>
                <c:pt idx="293" c:formatCode="General">
                  <c:v>1113579</c:v>
                </c:pt>
                <c:pt idx="294" c:formatCode="General">
                  <c:v>1102593</c:v>
                </c:pt>
                <c:pt idx="295" c:formatCode="General">
                  <c:v>1096490</c:v>
                </c:pt>
                <c:pt idx="296" c:formatCode="General">
                  <c:v>1096490</c:v>
                </c:pt>
                <c:pt idx="297" c:formatCode="General">
                  <c:v>1094659</c:v>
                </c:pt>
                <c:pt idx="298" c:formatCode="General">
                  <c:v>1085961</c:v>
                </c:pt>
                <c:pt idx="299" c:formatCode="General">
                  <c:v>1077874</c:v>
                </c:pt>
                <c:pt idx="300" c:formatCode="General">
                  <c:v>1075128</c:v>
                </c:pt>
                <c:pt idx="301" c:formatCode="General">
                  <c:v>1072686</c:v>
                </c:pt>
                <c:pt idx="302" c:formatCode="General">
                  <c:v>1066735</c:v>
                </c:pt>
                <c:pt idx="303" c:formatCode="General">
                  <c:v>1060784</c:v>
                </c:pt>
                <c:pt idx="304" c:formatCode="General">
                  <c:v>1060784</c:v>
                </c:pt>
                <c:pt idx="305" c:formatCode="General">
                  <c:v>1056054</c:v>
                </c:pt>
                <c:pt idx="306" c:formatCode="General">
                  <c:v>1051934</c:v>
                </c:pt>
                <c:pt idx="307" c:formatCode="General">
                  <c:v>1048577</c:v>
                </c:pt>
                <c:pt idx="308" c:formatCode="General">
                  <c:v>1040032</c:v>
                </c:pt>
                <c:pt idx="309" c:formatCode="General">
                  <c:v>1032251</c:v>
                </c:pt>
                <c:pt idx="310" c:formatCode="General">
                  <c:v>1027063</c:v>
                </c:pt>
                <c:pt idx="311" c:formatCode="General">
                  <c:v>1025842</c:v>
                </c:pt>
                <c:pt idx="312" c:formatCode="General">
                  <c:v>1025842</c:v>
                </c:pt>
                <c:pt idx="313" c:formatCode="General">
                  <c:v>1019281</c:v>
                </c:pt>
                <c:pt idx="314" c:formatCode="General">
                  <c:v>1012414</c:v>
                </c:pt>
                <c:pt idx="315" c:formatCode="General">
                  <c:v>1008447</c:v>
                </c:pt>
                <c:pt idx="316" c:formatCode="General">
                  <c:v>1005700</c:v>
                </c:pt>
                <c:pt idx="317" c:formatCode="General">
                  <c:v>997918</c:v>
                </c:pt>
                <c:pt idx="318" c:formatCode="General">
                  <c:v>987695</c:v>
                </c:pt>
                <c:pt idx="319" c:formatCode="General">
                  <c:v>987695</c:v>
                </c:pt>
                <c:pt idx="320" c:formatCode="General">
                  <c:v>981592</c:v>
                </c:pt>
                <c:pt idx="321" c:formatCode="General">
                  <c:v>980524</c:v>
                </c:pt>
                <c:pt idx="322" c:formatCode="General">
                  <c:v>975641</c:v>
                </c:pt>
                <c:pt idx="323" c:formatCode="General">
                  <c:v>967248</c:v>
                </c:pt>
                <c:pt idx="324" c:formatCode="General">
                  <c:v>960992</c:v>
                </c:pt>
                <c:pt idx="325" c:formatCode="General">
                  <c:v>960229</c:v>
                </c:pt>
                <c:pt idx="326" c:formatCode="General">
                  <c:v>956110</c:v>
                </c:pt>
                <c:pt idx="327" c:formatCode="General">
                  <c:v>952142</c:v>
                </c:pt>
                <c:pt idx="328" c:formatCode="General">
                  <c:v>949396</c:v>
                </c:pt>
                <c:pt idx="329" c:formatCode="General">
                  <c:v>942224</c:v>
                </c:pt>
                <c:pt idx="330" c:formatCode="General">
                  <c:v>941309</c:v>
                </c:pt>
                <c:pt idx="331" c:formatCode="General">
                  <c:v>936426</c:v>
                </c:pt>
                <c:pt idx="332" c:formatCode="General">
                  <c:v>931085</c:v>
                </c:pt>
                <c:pt idx="333" c:formatCode="General">
                  <c:v>917810</c:v>
                </c:pt>
                <c:pt idx="334" c:formatCode="General">
                  <c:v>917810</c:v>
                </c:pt>
                <c:pt idx="335" c:formatCode="General">
                  <c:v>911707</c:v>
                </c:pt>
                <c:pt idx="336" c:formatCode="General">
                  <c:v>908960</c:v>
                </c:pt>
                <c:pt idx="337" c:formatCode="General">
                  <c:v>906824</c:v>
                </c:pt>
                <c:pt idx="338" c:formatCode="General">
                  <c:v>901178</c:v>
                </c:pt>
                <c:pt idx="339" c:formatCode="General">
                  <c:v>894312</c:v>
                </c:pt>
                <c:pt idx="340" c:formatCode="General">
                  <c:v>893549</c:v>
                </c:pt>
                <c:pt idx="341" c:formatCode="General">
                  <c:v>886377</c:v>
                </c:pt>
                <c:pt idx="342" c:formatCode="General">
                  <c:v>882258</c:v>
                </c:pt>
                <c:pt idx="343" c:formatCode="General">
                  <c:v>881342</c:v>
                </c:pt>
                <c:pt idx="344" c:formatCode="General">
                  <c:v>881273</c:v>
                </c:pt>
                <c:pt idx="345" c:formatCode="General">
                  <c:v>873407</c:v>
                </c:pt>
                <c:pt idx="346" c:formatCode="General">
                  <c:v>868067</c:v>
                </c:pt>
                <c:pt idx="347" c:formatCode="General">
                  <c:v>862574</c:v>
                </c:pt>
                <c:pt idx="348" c:formatCode="General">
                  <c:v>855555</c:v>
                </c:pt>
                <c:pt idx="349" c:formatCode="General">
                  <c:v>856470</c:v>
                </c:pt>
                <c:pt idx="350" c:formatCode="General">
                  <c:v>844416</c:v>
                </c:pt>
                <c:pt idx="351" c:formatCode="General">
                  <c:v>844416</c:v>
                </c:pt>
                <c:pt idx="352" c:formatCode="General">
                  <c:v>841517</c:v>
                </c:pt>
                <c:pt idx="353" c:formatCode="General">
                  <c:v>835718</c:v>
                </c:pt>
                <c:pt idx="354" c:formatCode="General">
                  <c:v>830531</c:v>
                </c:pt>
                <c:pt idx="355" c:formatCode="General">
                  <c:v>828547</c:v>
                </c:pt>
                <c:pt idx="356" c:formatCode="General">
                  <c:v>822596</c:v>
                </c:pt>
                <c:pt idx="357" c:formatCode="General">
                  <c:v>814661</c:v>
                </c:pt>
                <c:pt idx="358" c:formatCode="General">
                  <c:v>812525</c:v>
                </c:pt>
                <c:pt idx="359" c:formatCode="General">
                  <c:v>812373</c:v>
                </c:pt>
                <c:pt idx="360" c:formatCode="General">
                  <c:v>810847</c:v>
                </c:pt>
                <c:pt idx="361" c:formatCode="General">
                  <c:v>805506</c:v>
                </c:pt>
                <c:pt idx="362" c:formatCode="General">
                  <c:v>801997</c:v>
                </c:pt>
                <c:pt idx="363" c:formatCode="General">
                  <c:v>796351</c:v>
                </c:pt>
                <c:pt idx="364" c:formatCode="General">
                  <c:v>795130</c:v>
                </c:pt>
                <c:pt idx="365" c:formatCode="General">
                  <c:v>775904</c:v>
                </c:pt>
                <c:pt idx="366" c:formatCode="General">
                  <c:v>775904</c:v>
                </c:pt>
                <c:pt idx="367" c:formatCode="General">
                  <c:v>771022</c:v>
                </c:pt>
                <c:pt idx="368" c:formatCode="General">
                  <c:v>764918</c:v>
                </c:pt>
                <c:pt idx="369" c:formatCode="General">
                  <c:v>761866</c:v>
                </c:pt>
                <c:pt idx="370" c:formatCode="General">
                  <c:v>760951</c:v>
                </c:pt>
                <c:pt idx="371" c:formatCode="General">
                  <c:v>755458</c:v>
                </c:pt>
                <c:pt idx="372" c:formatCode="General">
                  <c:v>750270</c:v>
                </c:pt>
                <c:pt idx="373" c:formatCode="General">
                  <c:v>748286</c:v>
                </c:pt>
                <c:pt idx="374" c:formatCode="General">
                  <c:v>745540</c:v>
                </c:pt>
                <c:pt idx="375" c:formatCode="General">
                  <c:v>742335</c:v>
                </c:pt>
                <c:pt idx="376" c:formatCode="General">
                  <c:v>741420</c:v>
                </c:pt>
                <c:pt idx="377" c:formatCode="General">
                  <c:v>735164</c:v>
                </c:pt>
                <c:pt idx="378" c:formatCode="General">
                  <c:v>732417</c:v>
                </c:pt>
                <c:pt idx="379" c:formatCode="General">
                  <c:v>731807</c:v>
                </c:pt>
                <c:pt idx="380" c:formatCode="General">
                  <c:v>707240</c:v>
                </c:pt>
                <c:pt idx="381" c:formatCode="General">
                  <c:v>707240</c:v>
                </c:pt>
                <c:pt idx="382" c:formatCode="General">
                  <c:v>702357</c:v>
                </c:pt>
                <c:pt idx="383" c:formatCode="General">
                  <c:v>696864</c:v>
                </c:pt>
                <c:pt idx="384" c:formatCode="General">
                  <c:v>697475</c:v>
                </c:pt>
                <c:pt idx="385" c:formatCode="General">
                  <c:v>691676</c:v>
                </c:pt>
                <c:pt idx="386" c:formatCode="General">
                  <c:v>687862</c:v>
                </c:pt>
                <c:pt idx="387" c:formatCode="General">
                  <c:v>683284</c:v>
                </c:pt>
                <c:pt idx="388" c:formatCode="General">
                  <c:v>683284</c:v>
                </c:pt>
                <c:pt idx="389" c:formatCode="General">
                  <c:v>679164</c:v>
                </c:pt>
                <c:pt idx="390" c:formatCode="General">
                  <c:v>675960</c:v>
                </c:pt>
                <c:pt idx="391" c:formatCode="General">
                  <c:v>673213</c:v>
                </c:pt>
                <c:pt idx="392" c:formatCode="General">
                  <c:v>673213</c:v>
                </c:pt>
                <c:pt idx="393" c:formatCode="General">
                  <c:v>671382</c:v>
                </c:pt>
                <c:pt idx="394" c:formatCode="General">
                  <c:v>664974</c:v>
                </c:pt>
                <c:pt idx="395" c:formatCode="General">
                  <c:v>639339</c:v>
                </c:pt>
                <c:pt idx="396" c:formatCode="General">
                  <c:v>639339</c:v>
                </c:pt>
                <c:pt idx="397" c:formatCode="General">
                  <c:v>637813</c:v>
                </c:pt>
                <c:pt idx="398" c:formatCode="General">
                  <c:v>633388</c:v>
                </c:pt>
                <c:pt idx="399" c:formatCode="General">
                  <c:v>632625</c:v>
                </c:pt>
                <c:pt idx="400" c:formatCode="General">
                  <c:v>628048</c:v>
                </c:pt>
                <c:pt idx="401" c:formatCode="General">
                  <c:v>623470</c:v>
                </c:pt>
                <c:pt idx="402" c:formatCode="General">
                  <c:v>620571</c:v>
                </c:pt>
                <c:pt idx="403" c:formatCode="General">
                  <c:v>620418</c:v>
                </c:pt>
                <c:pt idx="404" c:formatCode="General">
                  <c:v>614925</c:v>
                </c:pt>
                <c:pt idx="405" c:formatCode="General">
                  <c:v>609737</c:v>
                </c:pt>
                <c:pt idx="406" c:formatCode="General">
                  <c:v>608211</c:v>
                </c:pt>
                <c:pt idx="407" c:formatCode="General">
                  <c:v>606685</c:v>
                </c:pt>
                <c:pt idx="408" c:formatCode="General">
                  <c:v>605922</c:v>
                </c:pt>
                <c:pt idx="409" c:formatCode="General">
                  <c:v>604397</c:v>
                </c:pt>
                <c:pt idx="410" c:formatCode="General">
                  <c:v>574490</c:v>
                </c:pt>
                <c:pt idx="411" c:formatCode="General">
                  <c:v>574490</c:v>
                </c:pt>
                <c:pt idx="412" c:formatCode="General">
                  <c:v>572201</c:v>
                </c:pt>
                <c:pt idx="413" c:formatCode="General">
                  <c:v>570522</c:v>
                </c:pt>
                <c:pt idx="414" c:formatCode="General">
                  <c:v>565945</c:v>
                </c:pt>
                <c:pt idx="415" c:formatCode="General">
                  <c:v>564510</c:v>
                </c:pt>
                <c:pt idx="416" c:formatCode="General">
                  <c:v>561062</c:v>
                </c:pt>
                <c:pt idx="417" c:formatCode="General">
                  <c:v>559994</c:v>
                </c:pt>
                <c:pt idx="418" c:formatCode="General">
                  <c:v>556027</c:v>
                </c:pt>
                <c:pt idx="419" c:formatCode="General">
                  <c:v>550991</c:v>
                </c:pt>
                <c:pt idx="420" c:formatCode="General">
                  <c:v>549770</c:v>
                </c:pt>
                <c:pt idx="421" c:formatCode="General">
                  <c:v>548550</c:v>
                </c:pt>
                <c:pt idx="422" c:formatCode="General">
                  <c:v>546414</c:v>
                </c:pt>
                <c:pt idx="423" c:formatCode="General">
                  <c:v>543667</c:v>
                </c:pt>
                <c:pt idx="424" c:formatCode="General">
                  <c:v>543820</c:v>
                </c:pt>
                <c:pt idx="425" c:formatCode="General">
                  <c:v>540310</c:v>
                </c:pt>
                <c:pt idx="426" c:formatCode="General">
                  <c:v>539395</c:v>
                </c:pt>
                <c:pt idx="427" c:formatCode="General">
                  <c:v>510403</c:v>
                </c:pt>
                <c:pt idx="428" c:formatCode="General">
                  <c:v>510403</c:v>
                </c:pt>
                <c:pt idx="429" c:formatCode="General">
                  <c:v>508725</c:v>
                </c:pt>
                <c:pt idx="430" c:formatCode="General">
                  <c:v>508572</c:v>
                </c:pt>
                <c:pt idx="431" c:formatCode="General">
                  <c:v>505673</c:v>
                </c:pt>
                <c:pt idx="432" c:formatCode="General">
                  <c:v>501248</c:v>
                </c:pt>
                <c:pt idx="433" c:formatCode="General">
                  <c:v>497586</c:v>
                </c:pt>
                <c:pt idx="434" c:formatCode="General">
                  <c:v>496975</c:v>
                </c:pt>
                <c:pt idx="435" c:formatCode="General">
                  <c:v>494534</c:v>
                </c:pt>
                <c:pt idx="436" c:formatCode="General">
                  <c:v>492245</c:v>
                </c:pt>
                <c:pt idx="437" c:formatCode="General">
                  <c:v>489651</c:v>
                </c:pt>
                <c:pt idx="438" c:formatCode="General">
                  <c:v>487973</c:v>
                </c:pt>
                <c:pt idx="439" c:formatCode="General">
                  <c:v>487820</c:v>
                </c:pt>
                <c:pt idx="440" c:formatCode="General">
                  <c:v>481411</c:v>
                </c:pt>
                <c:pt idx="441" c:formatCode="General">
                  <c:v>478512</c:v>
                </c:pt>
                <c:pt idx="442" c:formatCode="General">
                  <c:v>478512</c:v>
                </c:pt>
                <c:pt idx="443" c:formatCode="General">
                  <c:v>476834</c:v>
                </c:pt>
                <c:pt idx="444" c:formatCode="General">
                  <c:v>475003</c:v>
                </c:pt>
                <c:pt idx="445" c:formatCode="General">
                  <c:v>473782</c:v>
                </c:pt>
                <c:pt idx="446" c:formatCode="General">
                  <c:v>472256</c:v>
                </c:pt>
                <c:pt idx="447" c:formatCode="General">
                  <c:v>467526</c:v>
                </c:pt>
                <c:pt idx="448" c:formatCode="General">
                  <c:v>467831</c:v>
                </c:pt>
                <c:pt idx="449" c:formatCode="General">
                  <c:v>466611</c:v>
                </c:pt>
                <c:pt idx="450" c:formatCode="General">
                  <c:v>462491</c:v>
                </c:pt>
                <c:pt idx="451" c:formatCode="General">
                  <c:v>462948</c:v>
                </c:pt>
                <c:pt idx="452" c:formatCode="General">
                  <c:v>459897</c:v>
                </c:pt>
                <c:pt idx="453" c:formatCode="General">
                  <c:v>458829</c:v>
                </c:pt>
                <c:pt idx="454" c:formatCode="General">
                  <c:v>454709</c:v>
                </c:pt>
                <c:pt idx="455" c:formatCode="General">
                  <c:v>447995</c:v>
                </c:pt>
                <c:pt idx="456" c:formatCode="General">
                  <c:v>447995</c:v>
                </c:pt>
                <c:pt idx="457" c:formatCode="General">
                  <c:v>447079</c:v>
                </c:pt>
                <c:pt idx="458" c:formatCode="General">
                  <c:v>446927</c:v>
                </c:pt>
                <c:pt idx="459" c:formatCode="General">
                  <c:v>445401</c:v>
                </c:pt>
                <c:pt idx="460" c:formatCode="General">
                  <c:v>441281</c:v>
                </c:pt>
                <c:pt idx="461" c:formatCode="General">
                  <c:v>436551</c:v>
                </c:pt>
                <c:pt idx="462" c:formatCode="General">
                  <c:v>435330</c:v>
                </c:pt>
                <c:pt idx="463" c:formatCode="General">
                  <c:v>434720</c:v>
                </c:pt>
                <c:pt idx="464" c:formatCode="General">
                  <c:v>432584</c:v>
                </c:pt>
                <c:pt idx="465" c:formatCode="General">
                  <c:v>430142</c:v>
                </c:pt>
                <c:pt idx="466" c:formatCode="General">
                  <c:v>428616</c:v>
                </c:pt>
                <c:pt idx="467" c:formatCode="General">
                  <c:v>427396</c:v>
                </c:pt>
                <c:pt idx="468" c:formatCode="General">
                  <c:v>426022</c:v>
                </c:pt>
                <c:pt idx="469" c:formatCode="General">
                  <c:v>418240</c:v>
                </c:pt>
                <c:pt idx="470" c:formatCode="General">
                  <c:v>418240</c:v>
                </c:pt>
                <c:pt idx="471" c:formatCode="General">
                  <c:v>417325</c:v>
                </c:pt>
                <c:pt idx="472" c:formatCode="General">
                  <c:v>415799</c:v>
                </c:pt>
                <c:pt idx="473" c:formatCode="General">
                  <c:v>414731</c:v>
                </c:pt>
                <c:pt idx="474" c:formatCode="General">
                  <c:v>413663</c:v>
                </c:pt>
                <c:pt idx="475" c:formatCode="General">
                  <c:v>409238</c:v>
                </c:pt>
                <c:pt idx="476" c:formatCode="General">
                  <c:v>409238</c:v>
                </c:pt>
                <c:pt idx="477" c:formatCode="General">
                  <c:v>406186</c:v>
                </c:pt>
                <c:pt idx="478" c:formatCode="General">
                  <c:v>405118</c:v>
                </c:pt>
                <c:pt idx="479" c:formatCode="General">
                  <c:v>401761</c:v>
                </c:pt>
                <c:pt idx="480" c:formatCode="General">
                  <c:v>403134</c:v>
                </c:pt>
                <c:pt idx="481" c:formatCode="General">
                  <c:v>400693</c:v>
                </c:pt>
                <c:pt idx="482" c:formatCode="General">
                  <c:v>397641</c:v>
                </c:pt>
                <c:pt idx="483" c:formatCode="General">
                  <c:v>389249</c:v>
                </c:pt>
                <c:pt idx="484" c:formatCode="General">
                  <c:v>389249</c:v>
                </c:pt>
                <c:pt idx="485" c:formatCode="General">
                  <c:v>386350</c:v>
                </c:pt>
                <c:pt idx="486" c:formatCode="General">
                  <c:v>387876</c:v>
                </c:pt>
                <c:pt idx="487" c:formatCode="General">
                  <c:v>384366</c:v>
                </c:pt>
                <c:pt idx="488" c:formatCode="General">
                  <c:v>382688</c:v>
                </c:pt>
                <c:pt idx="489" c:formatCode="General">
                  <c:v>379789</c:v>
                </c:pt>
                <c:pt idx="490" c:formatCode="General">
                  <c:v>379331</c:v>
                </c:pt>
                <c:pt idx="491" c:formatCode="General">
                  <c:v>378526</c:v>
                </c:pt>
                <c:pt idx="492" c:formatCode="General">
                  <c:v>377042</c:v>
                </c:pt>
                <c:pt idx="493" c:formatCode="General">
                  <c:v>375516</c:v>
                </c:pt>
                <c:pt idx="494" c:formatCode="General">
                  <c:v>374295</c:v>
                </c:pt>
                <c:pt idx="495" c:formatCode="General">
                  <c:v>372770</c:v>
                </c:pt>
                <c:pt idx="496" c:formatCode="General">
                  <c:v>369718</c:v>
                </c:pt>
                <c:pt idx="497" c:formatCode="General">
                  <c:v>180052</c:v>
                </c:pt>
                <c:pt idx="498" c:formatCode="General">
                  <c:v>180052</c:v>
                </c:pt>
                <c:pt idx="499" c:formatCode="General">
                  <c:v>358579</c:v>
                </c:pt>
                <c:pt idx="500" c:formatCode="General">
                  <c:v>357358</c:v>
                </c:pt>
                <c:pt idx="501" c:formatCode="General">
                  <c:v>355069</c:v>
                </c:pt>
                <c:pt idx="502" c:formatCode="General">
                  <c:v>351713</c:v>
                </c:pt>
                <c:pt idx="503" c:formatCode="General">
                  <c:v>353391</c:v>
                </c:pt>
                <c:pt idx="504" c:formatCode="General">
                  <c:v>351713</c:v>
                </c:pt>
                <c:pt idx="505" c:formatCode="General">
                  <c:v>350034</c:v>
                </c:pt>
                <c:pt idx="506" c:formatCode="General">
                  <c:v>347135</c:v>
                </c:pt>
                <c:pt idx="507" c:formatCode="General">
                  <c:v>345914</c:v>
                </c:pt>
                <c:pt idx="508" c:formatCode="General">
                  <c:v>346677</c:v>
                </c:pt>
                <c:pt idx="509" c:formatCode="General">
                  <c:v>344541</c:v>
                </c:pt>
                <c:pt idx="510" c:formatCode="General">
                  <c:v>342252</c:v>
                </c:pt>
                <c:pt idx="511" c:formatCode="General">
                  <c:v>339811</c:v>
                </c:pt>
                <c:pt idx="512" c:formatCode="General">
                  <c:v>331571</c:v>
                </c:pt>
                <c:pt idx="513" c:formatCode="General">
                  <c:v>331571</c:v>
                </c:pt>
                <c:pt idx="514" c:formatCode="General">
                  <c:v>329435</c:v>
                </c:pt>
                <c:pt idx="515" c:formatCode="General">
                  <c:v>326536</c:v>
                </c:pt>
                <c:pt idx="516" c:formatCode="General">
                  <c:v>326841</c:v>
                </c:pt>
                <c:pt idx="517" c:formatCode="General">
                  <c:v>324399</c:v>
                </c:pt>
                <c:pt idx="518" c:formatCode="General">
                  <c:v>322111</c:v>
                </c:pt>
                <c:pt idx="519" c:formatCode="General">
                  <c:v>321958</c:v>
                </c:pt>
                <c:pt idx="520" c:formatCode="General">
                  <c:v>322263</c:v>
                </c:pt>
                <c:pt idx="521" c:formatCode="General">
                  <c:v>319669</c:v>
                </c:pt>
                <c:pt idx="522" c:formatCode="General">
                  <c:v>317686</c:v>
                </c:pt>
                <c:pt idx="523" c:formatCode="General">
                  <c:v>316465</c:v>
                </c:pt>
                <c:pt idx="524" c:formatCode="General">
                  <c:v>316618</c:v>
                </c:pt>
                <c:pt idx="525" c:formatCode="General">
                  <c:v>315855</c:v>
                </c:pt>
                <c:pt idx="526" c:formatCode="General">
                  <c:v>299528</c:v>
                </c:pt>
                <c:pt idx="527" c:formatCode="General">
                  <c:v>299528</c:v>
                </c:pt>
                <c:pt idx="528" c:formatCode="General">
                  <c:v>299528</c:v>
                </c:pt>
                <c:pt idx="529" c:formatCode="General">
                  <c:v>298460</c:v>
                </c:pt>
                <c:pt idx="530" c:formatCode="General">
                  <c:v>296629</c:v>
                </c:pt>
                <c:pt idx="531" c:formatCode="General">
                  <c:v>296018</c:v>
                </c:pt>
                <c:pt idx="532" c:formatCode="General">
                  <c:v>292509</c:v>
                </c:pt>
                <c:pt idx="533" c:formatCode="General">
                  <c:v>294340</c:v>
                </c:pt>
                <c:pt idx="534" c:formatCode="General">
                  <c:v>291288</c:v>
                </c:pt>
                <c:pt idx="535" c:formatCode="General">
                  <c:v>290067</c:v>
                </c:pt>
                <c:pt idx="536" c:formatCode="General">
                  <c:v>290983</c:v>
                </c:pt>
                <c:pt idx="537" c:formatCode="General">
                  <c:v>289762</c:v>
                </c:pt>
                <c:pt idx="538" c:formatCode="General">
                  <c:v>287321</c:v>
                </c:pt>
                <c:pt idx="539" c:formatCode="General">
                  <c:v>287168</c:v>
                </c:pt>
                <c:pt idx="540" c:formatCode="General">
                  <c:v>272367</c:v>
                </c:pt>
                <c:pt idx="541" c:formatCode="General">
                  <c:v>272062</c:v>
                </c:pt>
                <c:pt idx="542" c:formatCode="General">
                  <c:v>272062</c:v>
                </c:pt>
                <c:pt idx="543" c:formatCode="General">
                  <c:v>272672</c:v>
                </c:pt>
                <c:pt idx="544" c:formatCode="General">
                  <c:v>270689</c:v>
                </c:pt>
                <c:pt idx="545" c:formatCode="General">
                  <c:v>269163</c:v>
                </c:pt>
                <c:pt idx="546" c:formatCode="General">
                  <c:v>269621</c:v>
                </c:pt>
                <c:pt idx="547" c:formatCode="General">
                  <c:v>267637</c:v>
                </c:pt>
                <c:pt idx="548" c:formatCode="General">
                  <c:v>267027</c:v>
                </c:pt>
                <c:pt idx="549" c:formatCode="General">
                  <c:v>263822</c:v>
                </c:pt>
                <c:pt idx="550" c:formatCode="General">
                  <c:v>265043</c:v>
                </c:pt>
                <c:pt idx="551" c:formatCode="General">
                  <c:v>262907</c:v>
                </c:pt>
                <c:pt idx="552" c:formatCode="General">
                  <c:v>261076</c:v>
                </c:pt>
                <c:pt idx="553" c:formatCode="General">
                  <c:v>260771</c:v>
                </c:pt>
                <c:pt idx="554" c:formatCode="General">
                  <c:v>260923</c:v>
                </c:pt>
                <c:pt idx="555" c:formatCode="General">
                  <c:v>241850</c:v>
                </c:pt>
                <c:pt idx="556" c:formatCode="General">
                  <c:v>241850</c:v>
                </c:pt>
                <c:pt idx="557" c:formatCode="General">
                  <c:v>241850</c:v>
                </c:pt>
                <c:pt idx="558" c:formatCode="General">
                  <c:v>242613</c:v>
                </c:pt>
                <c:pt idx="559" c:formatCode="General">
                  <c:v>241545</c:v>
                </c:pt>
                <c:pt idx="560" c:formatCode="General">
                  <c:v>239103</c:v>
                </c:pt>
                <c:pt idx="561" c:formatCode="General">
                  <c:v>239714</c:v>
                </c:pt>
                <c:pt idx="562" c:formatCode="General">
                  <c:v>237272</c:v>
                </c:pt>
                <c:pt idx="563" c:formatCode="General">
                  <c:v>237425</c:v>
                </c:pt>
                <c:pt idx="564" c:formatCode="General">
                  <c:v>235594</c:v>
                </c:pt>
                <c:pt idx="565" c:formatCode="General">
                  <c:v>236204</c:v>
                </c:pt>
                <c:pt idx="566" c:formatCode="General">
                  <c:v>234373</c:v>
                </c:pt>
                <c:pt idx="567" c:formatCode="General">
                  <c:v>235289</c:v>
                </c:pt>
                <c:pt idx="568" c:formatCode="General">
                  <c:v>233763</c:v>
                </c:pt>
                <c:pt idx="569" c:formatCode="General">
                  <c:v>233915</c:v>
                </c:pt>
                <c:pt idx="570" c:formatCode="General">
                  <c:v>233915</c:v>
                </c:pt>
                <c:pt idx="571" c:formatCode="General">
                  <c:v>233915</c:v>
                </c:pt>
                <c:pt idx="572" c:formatCode="General">
                  <c:v>233915</c:v>
                </c:pt>
                <c:pt idx="573" c:formatCode="General">
                  <c:v>46885</c:v>
                </c:pt>
                <c:pt idx="574" c:formatCode="General">
                  <c:v>31254</c:v>
                </c:pt>
                <c:pt idx="575" c:formatCode="General">
                  <c:v>31254</c:v>
                </c:pt>
                <c:pt idx="576" c:formatCode="General">
                  <c:v>31254</c:v>
                </c:pt>
                <c:pt idx="577" c:formatCode="General">
                  <c:v>19452</c:v>
                </c:pt>
                <c:pt idx="578" c:formatCode="General">
                  <c:v>12118</c:v>
                </c:pt>
                <c:pt idx="579" c:formatCode="General">
                  <c:v>6103</c:v>
                </c:pt>
                <c:pt idx="580" c:formatCode="General">
                  <c:v>6103</c:v>
                </c:pt>
                <c:pt idx="581" c:formatCode="General">
                  <c:v>6103</c:v>
                </c:pt>
                <c:pt idx="582" c:formatCode="General">
                  <c:v>6103</c:v>
                </c:pt>
              </c:numCache>
            </c:numRef>
          </c:val>
          <c:smooth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41271975"/>
        <c:axId val="936592086"/>
      </c:lineChart>
      <c:lineChart>
        <c:grouping val="standard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BATT_VOLTAGE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rotWithShape="0">
                <a:schemeClr val="accent2">
                  <a:alpha val="63000"/>
                </a:schemeClr>
              </a:outerShdw>
            </a:effectLst>
          </c:spPr>
          <c:marker>
            <c:symbol val="none"/>
          </c:marker>
          <c:cat>
            <c:numRef>
              <c:f>Sheet1!$A$2:$A$584</c:f>
              <c:numCache>
                <c:formatCode>h:mm:ss</c:formatCode>
                <c:ptCount val="583"/>
                <c:pt idx="0" c:formatCode="h:mm:ss">
                  <c:v>0.600277777777778</c:v>
                </c:pt>
                <c:pt idx="1" c:formatCode="h:mm:ss">
                  <c:v>0.600324074074074</c:v>
                </c:pt>
                <c:pt idx="2" c:formatCode="h:mm:ss">
                  <c:v>0.600324074074074</c:v>
                </c:pt>
                <c:pt idx="3" c:formatCode="h:mm:ss">
                  <c:v>0.600324074074074</c:v>
                </c:pt>
                <c:pt idx="4" c:formatCode="h:mm:ss">
                  <c:v>0.600347222222222</c:v>
                </c:pt>
                <c:pt idx="5" c:formatCode="h:mm:ss">
                  <c:v>0.600358796296296</c:v>
                </c:pt>
                <c:pt idx="6" c:formatCode="h:mm:ss">
                  <c:v>0.600671296296296</c:v>
                </c:pt>
                <c:pt idx="7" c:formatCode="h:mm:ss">
                  <c:v>0.600798611111111</c:v>
                </c:pt>
                <c:pt idx="8" c:formatCode="h:mm:ss">
                  <c:v>0.601018518518519</c:v>
                </c:pt>
                <c:pt idx="9" c:formatCode="h:mm:ss">
                  <c:v>0.601215277777778</c:v>
                </c:pt>
                <c:pt idx="10" c:formatCode="h:mm:ss">
                  <c:v>0.601365740740741</c:v>
                </c:pt>
                <c:pt idx="11" c:formatCode="h:mm:ss">
                  <c:v>0.601597222222222</c:v>
                </c:pt>
                <c:pt idx="12" c:formatCode="h:mm:ss">
                  <c:v>0.601712962962963</c:v>
                </c:pt>
                <c:pt idx="13" c:formatCode="h:mm:ss">
                  <c:v>0.602037037037037</c:v>
                </c:pt>
                <c:pt idx="14" c:formatCode="h:mm:ss">
                  <c:v>0.602141203703704</c:v>
                </c:pt>
                <c:pt idx="15" c:formatCode="h:mm:ss">
                  <c:v>0.602280092592593</c:v>
                </c:pt>
                <c:pt idx="16" c:formatCode="h:mm:ss">
                  <c:v>0.6028125</c:v>
                </c:pt>
                <c:pt idx="17" c:formatCode="h:mm:ss">
                  <c:v>0.603229166666667</c:v>
                </c:pt>
                <c:pt idx="18" c:formatCode="h:mm:ss">
                  <c:v>0.603449074074074</c:v>
                </c:pt>
                <c:pt idx="19" c:formatCode="h:mm:ss">
                  <c:v>0.603935185185185</c:v>
                </c:pt>
                <c:pt idx="20" c:formatCode="h:mm:ss">
                  <c:v>0.604201388888889</c:v>
                </c:pt>
                <c:pt idx="21" c:formatCode="h:mm:ss">
                  <c:v>0.604664351851852</c:v>
                </c:pt>
                <c:pt idx="22" c:formatCode="h:mm:ss">
                  <c:v>0.604918981481481</c:v>
                </c:pt>
                <c:pt idx="23" c:formatCode="h:mm:ss">
                  <c:v>0.60505787037037</c:v>
                </c:pt>
                <c:pt idx="24" c:formatCode="h:mm:ss">
                  <c:v>0.605393518518519</c:v>
                </c:pt>
                <c:pt idx="25" c:formatCode="h:mm:ss">
                  <c:v>0.605601851851852</c:v>
                </c:pt>
                <c:pt idx="26" c:formatCode="h:mm:ss">
                  <c:v>0.606076388888889</c:v>
                </c:pt>
                <c:pt idx="27" c:formatCode="h:mm:ss">
                  <c:v>0.606400462962963</c:v>
                </c:pt>
                <c:pt idx="28" c:formatCode="h:mm:ss">
                  <c:v>0.606793981481481</c:v>
                </c:pt>
                <c:pt idx="29" c:formatCode="h:mm:ss">
                  <c:v>0.607141203703704</c:v>
                </c:pt>
                <c:pt idx="30" c:formatCode="h:mm:ss">
                  <c:v>0.607384259259259</c:v>
                </c:pt>
                <c:pt idx="31" c:formatCode="h:mm:ss">
                  <c:v>0.607847222222222</c:v>
                </c:pt>
                <c:pt idx="32" c:formatCode="h:mm:ss">
                  <c:v>0.608217592592593</c:v>
                </c:pt>
                <c:pt idx="33" c:formatCode="h:mm:ss">
                  <c:v>0.608460648148148</c:v>
                </c:pt>
                <c:pt idx="34" c:formatCode="h:mm:ss">
                  <c:v>0.608472222222222</c:v>
                </c:pt>
                <c:pt idx="35" c:formatCode="h:mm:ss">
                  <c:v>0.608726851851852</c:v>
                </c:pt>
                <c:pt idx="36" c:formatCode="h:mm:ss">
                  <c:v>0.609212962962963</c:v>
                </c:pt>
                <c:pt idx="37" c:formatCode="h:mm:ss">
                  <c:v>0.609444444444444</c:v>
                </c:pt>
                <c:pt idx="38" c:formatCode="h:mm:ss">
                  <c:v>0.609907407407407</c:v>
                </c:pt>
                <c:pt idx="39" c:formatCode="h:mm:ss">
                  <c:v>0.610162037037037</c:v>
                </c:pt>
                <c:pt idx="40" c:formatCode="h:mm:ss">
                  <c:v>0.610625</c:v>
                </c:pt>
                <c:pt idx="41" c:formatCode="h:mm:ss">
                  <c:v>0.610891203703704</c:v>
                </c:pt>
                <c:pt idx="42" c:formatCode="h:mm:ss">
                  <c:v>0.611261574074074</c:v>
                </c:pt>
                <c:pt idx="43" c:formatCode="h:mm:ss">
                  <c:v>0.611377314814815</c:v>
                </c:pt>
                <c:pt idx="44" c:formatCode="h:mm:ss">
                  <c:v>0.611608796296296</c:v>
                </c:pt>
                <c:pt idx="45" c:formatCode="h:mm:ss">
                  <c:v>0.611875</c:v>
                </c:pt>
                <c:pt idx="46" c:formatCode="h:mm:ss">
                  <c:v>0.612349537037037</c:v>
                </c:pt>
                <c:pt idx="47" c:formatCode="h:mm:ss">
                  <c:v>0.612581018518519</c:v>
                </c:pt>
                <c:pt idx="48" c:formatCode="h:mm:ss">
                  <c:v>0.613043981481482</c:v>
                </c:pt>
                <c:pt idx="49" c:formatCode="h:mm:ss">
                  <c:v>0.613287037037037</c:v>
                </c:pt>
                <c:pt idx="50" c:formatCode="h:mm:ss">
                  <c:v>0.613541666666667</c:v>
                </c:pt>
                <c:pt idx="51" c:formatCode="h:mm:ss">
                  <c:v>0.614016203703704</c:v>
                </c:pt>
                <c:pt idx="52" c:formatCode="h:mm:ss">
                  <c:v>0.61431712962963</c:v>
                </c:pt>
                <c:pt idx="53" c:formatCode="h:mm:ss">
                  <c:v>0.614328703703704</c:v>
                </c:pt>
                <c:pt idx="54" c:formatCode="h:mm:ss">
                  <c:v>0.614733796296296</c:v>
                </c:pt>
                <c:pt idx="55" c:formatCode="h:mm:ss">
                  <c:v>0.614976851851852</c:v>
                </c:pt>
                <c:pt idx="56" c:formatCode="h:mm:ss">
                  <c:v>0.615451388888889</c:v>
                </c:pt>
                <c:pt idx="57" c:formatCode="h:mm:ss">
                  <c:v>0.615787037037037</c:v>
                </c:pt>
                <c:pt idx="58" c:formatCode="h:mm:ss">
                  <c:v>0.616145833333333</c:v>
                </c:pt>
                <c:pt idx="59" c:formatCode="h:mm:ss">
                  <c:v>0.616412037037037</c:v>
                </c:pt>
                <c:pt idx="60" c:formatCode="h:mm:ss">
                  <c:v>0.616655092592593</c:v>
                </c:pt>
                <c:pt idx="61" c:formatCode="h:mm:ss">
                  <c:v>0.616840277777778</c:v>
                </c:pt>
                <c:pt idx="62" c:formatCode="h:mm:ss">
                  <c:v>0.61712962962963</c:v>
                </c:pt>
                <c:pt idx="63" c:formatCode="h:mm:ss">
                  <c:v>0.617418981481481</c:v>
                </c:pt>
                <c:pt idx="64" c:formatCode="h:mm:ss">
                  <c:v>0.617824074074074</c:v>
                </c:pt>
                <c:pt idx="65" c:formatCode="h:mm:ss">
                  <c:v>0.618090277777778</c:v>
                </c:pt>
                <c:pt idx="66" c:formatCode="h:mm:ss">
                  <c:v>0.618518518518518</c:v>
                </c:pt>
                <c:pt idx="67" c:formatCode="h:mm:ss">
                  <c:v>0.618819444444444</c:v>
                </c:pt>
                <c:pt idx="68" c:formatCode="h:mm:ss">
                  <c:v>0.619050925925926</c:v>
                </c:pt>
                <c:pt idx="69" c:formatCode="h:mm:ss">
                  <c:v>0.619583333333333</c:v>
                </c:pt>
                <c:pt idx="70" c:formatCode="h:mm:ss">
                  <c:v>0.619756944444444</c:v>
                </c:pt>
                <c:pt idx="71" c:formatCode="h:mm:ss">
                  <c:v>0.619976851851852</c:v>
                </c:pt>
                <c:pt idx="72" c:formatCode="h:mm:ss">
                  <c:v>0.620208333333333</c:v>
                </c:pt>
                <c:pt idx="73" c:formatCode="h:mm:ss">
                  <c:v>0.620474537037037</c:v>
                </c:pt>
                <c:pt idx="74" c:formatCode="h:mm:ss">
                  <c:v>0.620949074074074</c:v>
                </c:pt>
                <c:pt idx="75" c:formatCode="h:mm:ss">
                  <c:v>0.621273148148148</c:v>
                </c:pt>
                <c:pt idx="76" c:formatCode="h:mm:ss">
                  <c:v>0.621655092592593</c:v>
                </c:pt>
                <c:pt idx="77" c:formatCode="h:mm:ss">
                  <c:v>0.621909722222222</c:v>
                </c:pt>
                <c:pt idx="78" c:formatCode="h:mm:ss">
                  <c:v>0.622384259259259</c:v>
                </c:pt>
                <c:pt idx="79" c:formatCode="h:mm:ss">
                  <c:v>0.622592592592593</c:v>
                </c:pt>
                <c:pt idx="80" c:formatCode="h:mm:ss">
                  <c:v>0.623078703703704</c:v>
                </c:pt>
                <c:pt idx="81" c:formatCode="h:mm:ss">
                  <c:v>0.623333333333333</c:v>
                </c:pt>
                <c:pt idx="82" c:formatCode="h:mm:ss">
                  <c:v>0.623344907407407</c:v>
                </c:pt>
                <c:pt idx="83" c:formatCode="h:mm:ss">
                  <c:v>0.623703703703704</c:v>
                </c:pt>
                <c:pt idx="84" c:formatCode="h:mm:ss">
                  <c:v>0.62412037037037</c:v>
                </c:pt>
                <c:pt idx="85" c:formatCode="h:mm:ss">
                  <c:v>0.624409722222222</c:v>
                </c:pt>
                <c:pt idx="86" c:formatCode="h:mm:ss">
                  <c:v>0.624861111111111</c:v>
                </c:pt>
                <c:pt idx="87" c:formatCode="h:mm:ss">
                  <c:v>0.625208333333333</c:v>
                </c:pt>
                <c:pt idx="88" c:formatCode="h:mm:ss">
                  <c:v>0.625474537037037</c:v>
                </c:pt>
                <c:pt idx="89" c:formatCode="h:mm:ss">
                  <c:v>0.625925925925926</c:v>
                </c:pt>
                <c:pt idx="90" c:formatCode="h:mm:ss">
                  <c:v>0.6259375</c:v>
                </c:pt>
                <c:pt idx="91" c:formatCode="h:mm:ss">
                  <c:v>0.62619212962963</c:v>
                </c:pt>
                <c:pt idx="92" c:formatCode="h:mm:ss">
                  <c:v>0.626423611111111</c:v>
                </c:pt>
                <c:pt idx="93" c:formatCode="h:mm:ss">
                  <c:v>0.626875</c:v>
                </c:pt>
                <c:pt idx="94" c:formatCode="h:mm:ss">
                  <c:v>0.62712962962963</c:v>
                </c:pt>
                <c:pt idx="95" c:formatCode="h:mm:ss">
                  <c:v>0.627592592592593</c:v>
                </c:pt>
                <c:pt idx="96" c:formatCode="h:mm:ss">
                  <c:v>0.627847222222222</c:v>
                </c:pt>
                <c:pt idx="97" c:formatCode="h:mm:ss">
                  <c:v>0.628321759259259</c:v>
                </c:pt>
                <c:pt idx="98" c:formatCode="h:mm:ss">
                  <c:v>0.628564814814815</c:v>
                </c:pt>
                <c:pt idx="99" c:formatCode="h:mm:ss">
                  <c:v>0.628796296296296</c:v>
                </c:pt>
                <c:pt idx="100" c:formatCode="h:mm:ss">
                  <c:v>0.629097222222222</c:v>
                </c:pt>
                <c:pt idx="101" c:formatCode="h:mm:ss">
                  <c:v>0.629328703703704</c:v>
                </c:pt>
                <c:pt idx="102" c:formatCode="h:mm:ss">
                  <c:v>0.629710648148148</c:v>
                </c:pt>
                <c:pt idx="103" c:formatCode="h:mm:ss">
                  <c:v>0.629976851851852</c:v>
                </c:pt>
                <c:pt idx="104" c:formatCode="h:mm:ss">
                  <c:v>0.630451388888889</c:v>
                </c:pt>
                <c:pt idx="105" c:formatCode="h:mm:ss">
                  <c:v>0.630868055555556</c:v>
                </c:pt>
                <c:pt idx="106" c:formatCode="h:mm:ss">
                  <c:v>0.631134259259259</c:v>
                </c:pt>
                <c:pt idx="107" c:formatCode="h:mm:ss">
                  <c:v>0.631400462962963</c:v>
                </c:pt>
                <c:pt idx="108" c:formatCode="h:mm:ss">
                  <c:v>0.631851851851852</c:v>
                </c:pt>
                <c:pt idx="109" c:formatCode="h:mm:ss">
                  <c:v>0.631875</c:v>
                </c:pt>
                <c:pt idx="110" c:formatCode="h:mm:ss">
                  <c:v>0.632083333333333</c:v>
                </c:pt>
                <c:pt idx="111" c:formatCode="h:mm:ss">
                  <c:v>0.632569444444444</c:v>
                </c:pt>
                <c:pt idx="112" c:formatCode="h:mm:ss">
                  <c:v>0.632835648148148</c:v>
                </c:pt>
                <c:pt idx="113" c:formatCode="h:mm:ss">
                  <c:v>0.633310185185185</c:v>
                </c:pt>
                <c:pt idx="114" c:formatCode="h:mm:ss">
                  <c:v>0.633553240740741</c:v>
                </c:pt>
                <c:pt idx="115" c:formatCode="h:mm:ss">
                  <c:v>0.633958333333333</c:v>
                </c:pt>
                <c:pt idx="116" c:formatCode="h:mm:ss">
                  <c:v>0.634247685185185</c:v>
                </c:pt>
                <c:pt idx="117" c:formatCode="h:mm:ss">
                  <c:v>0.63462962962963</c:v>
                </c:pt>
                <c:pt idx="118" c:formatCode="h:mm:ss">
                  <c:v>0.634965277777778</c:v>
                </c:pt>
                <c:pt idx="119" c:formatCode="h:mm:ss">
                  <c:v>0.634988425925926</c:v>
                </c:pt>
                <c:pt idx="120" c:formatCode="h:mm:ss">
                  <c:v>0.635219907407407</c:v>
                </c:pt>
                <c:pt idx="121" c:formatCode="h:mm:ss">
                  <c:v>0.63568287037037</c:v>
                </c:pt>
                <c:pt idx="122" c:formatCode="h:mm:ss">
                  <c:v>0.635949074074074</c:v>
                </c:pt>
                <c:pt idx="123" c:formatCode="h:mm:ss">
                  <c:v>0.636400462962963</c:v>
                </c:pt>
                <c:pt idx="124" c:formatCode="h:mm:ss">
                  <c:v>0.636666666666667</c:v>
                </c:pt>
                <c:pt idx="125" c:formatCode="h:mm:ss">
                  <c:v>0.636886574074074</c:v>
                </c:pt>
                <c:pt idx="126" c:formatCode="h:mm:ss">
                  <c:v>0.637418981481481</c:v>
                </c:pt>
                <c:pt idx="127" c:formatCode="h:mm:ss">
                  <c:v>0.637627314814815</c:v>
                </c:pt>
                <c:pt idx="128" c:formatCode="h:mm:ss">
                  <c:v>0.6378125</c:v>
                </c:pt>
                <c:pt idx="129" c:formatCode="h:mm:ss">
                  <c:v>0.638101851851852</c:v>
                </c:pt>
                <c:pt idx="130" c:formatCode="h:mm:ss">
                  <c:v>0.638310185185185</c:v>
                </c:pt>
                <c:pt idx="131" c:formatCode="h:mm:ss">
                  <c:v>0.638796296296296</c:v>
                </c:pt>
                <c:pt idx="132" c:formatCode="h:mm:ss">
                  <c:v>0.639050925925926</c:v>
                </c:pt>
                <c:pt idx="133" c:formatCode="h:mm:ss">
                  <c:v>0.639525462962963</c:v>
                </c:pt>
                <c:pt idx="134" c:formatCode="h:mm:ss">
                  <c:v>0.63974537037037</c:v>
                </c:pt>
                <c:pt idx="135" c:formatCode="h:mm:ss">
                  <c:v>0.640219907407407</c:v>
                </c:pt>
                <c:pt idx="136" c:formatCode="h:mm:ss">
                  <c:v>0.640625</c:v>
                </c:pt>
                <c:pt idx="137" c:formatCode="h:mm:ss">
                  <c:v>0.640972222222222</c:v>
                </c:pt>
                <c:pt idx="138" c:formatCode="h:mm:ss">
                  <c:v>0.641273148148148</c:v>
                </c:pt>
                <c:pt idx="139" c:formatCode="h:mm:ss">
                  <c:v>0.641423611111111</c:v>
                </c:pt>
                <c:pt idx="140" c:formatCode="h:mm:ss">
                  <c:v>0.641666666666667</c:v>
                </c:pt>
                <c:pt idx="141" c:formatCode="h:mm:ss">
                  <c:v>0.641979166666667</c:v>
                </c:pt>
                <c:pt idx="142" c:formatCode="h:mm:ss">
                  <c:v>0.642372685185185</c:v>
                </c:pt>
                <c:pt idx="143" c:formatCode="h:mm:ss">
                  <c:v>0.642650462962963</c:v>
                </c:pt>
                <c:pt idx="144" c:formatCode="h:mm:ss">
                  <c:v>0.643101851851852</c:v>
                </c:pt>
                <c:pt idx="145" c:formatCode="h:mm:ss">
                  <c:v>0.643368055555556</c:v>
                </c:pt>
                <c:pt idx="146" c:formatCode="h:mm:ss">
                  <c:v>0.643611111111111</c:v>
                </c:pt>
                <c:pt idx="147" c:formatCode="h:mm:ss">
                  <c:v>0.644085648148148</c:v>
                </c:pt>
                <c:pt idx="148" c:formatCode="h:mm:ss">
                  <c:v>0.64431712962963</c:v>
                </c:pt>
                <c:pt idx="149" c:formatCode="h:mm:ss">
                  <c:v>0.644537037037037</c:v>
                </c:pt>
                <c:pt idx="150" c:formatCode="h:mm:ss">
                  <c:v>0.644803240740741</c:v>
                </c:pt>
                <c:pt idx="151" c:formatCode="h:mm:ss">
                  <c:v>0.645266203703704</c:v>
                </c:pt>
                <c:pt idx="152" c:formatCode="h:mm:ss">
                  <c:v>0.645520833333333</c:v>
                </c:pt>
                <c:pt idx="153" c:formatCode="h:mm:ss">
                  <c:v>0.645983796296296</c:v>
                </c:pt>
                <c:pt idx="154" c:formatCode="h:mm:ss">
                  <c:v>0.646238425925926</c:v>
                </c:pt>
                <c:pt idx="155" c:formatCode="h:mm:ss">
                  <c:v>0.646689814814815</c:v>
                </c:pt>
                <c:pt idx="156" c:formatCode="h:mm:ss">
                  <c:v>0.646956018518518</c:v>
                </c:pt>
                <c:pt idx="157" c:formatCode="h:mm:ss">
                  <c:v>0.647418981481481</c:v>
                </c:pt>
                <c:pt idx="158" c:formatCode="h:mm:ss">
                  <c:v>0.647650462962963</c:v>
                </c:pt>
                <c:pt idx="159" c:formatCode="h:mm:ss">
                  <c:v>0.647673611111111</c:v>
                </c:pt>
                <c:pt idx="160" c:formatCode="h:mm:ss">
                  <c:v>0.648148148148148</c:v>
                </c:pt>
                <c:pt idx="161" c:formatCode="h:mm:ss">
                  <c:v>0.648368055555556</c:v>
                </c:pt>
                <c:pt idx="162" c:formatCode="h:mm:ss">
                  <c:v>0.648865740740741</c:v>
                </c:pt>
                <c:pt idx="163" c:formatCode="h:mm:ss">
                  <c:v>0.649270833333333</c:v>
                </c:pt>
                <c:pt idx="164" c:formatCode="h:mm:ss">
                  <c:v>0.649548611111111</c:v>
                </c:pt>
                <c:pt idx="165" c:formatCode="h:mm:ss">
                  <c:v>0.650034722222222</c:v>
                </c:pt>
                <c:pt idx="166" c:formatCode="h:mm:ss">
                  <c:v>0.650393518518519</c:v>
                </c:pt>
                <c:pt idx="167" c:formatCode="h:mm:ss">
                  <c:v>0.650763888888889</c:v>
                </c:pt>
                <c:pt idx="168" c:formatCode="h:mm:ss">
                  <c:v>0.651134259259259</c:v>
                </c:pt>
                <c:pt idx="169" c:formatCode="h:mm:ss">
                  <c:v>0.651203703703704</c:v>
                </c:pt>
                <c:pt idx="170" c:formatCode="h:mm:ss">
                  <c:v>0.651481481481481</c:v>
                </c:pt>
                <c:pt idx="171" c:formatCode="h:mm:ss">
                  <c:v>0.651944444444444</c:v>
                </c:pt>
                <c:pt idx="172" c:formatCode="h:mm:ss">
                  <c:v>0.652175925925926</c:v>
                </c:pt>
                <c:pt idx="173" c:formatCode="h:mm:ss">
                  <c:v>0.652662037037037</c:v>
                </c:pt>
                <c:pt idx="174" c:formatCode="h:mm:ss">
                  <c:v>0.652928240740741</c:v>
                </c:pt>
                <c:pt idx="175" c:formatCode="h:mm:ss">
                  <c:v>0.653402777777778</c:v>
                </c:pt>
                <c:pt idx="176" c:formatCode="h:mm:ss">
                  <c:v>0.653680555555556</c:v>
                </c:pt>
                <c:pt idx="177" c:formatCode="h:mm:ss">
                  <c:v>0.654155092592593</c:v>
                </c:pt>
                <c:pt idx="178" c:formatCode="h:mm:ss">
                  <c:v>0.654560185185185</c:v>
                </c:pt>
                <c:pt idx="179" c:formatCode="h:mm:ss">
                  <c:v>0.654861111111111</c:v>
                </c:pt>
                <c:pt idx="180" c:formatCode="h:mm:ss">
                  <c:v>0.654918981481482</c:v>
                </c:pt>
                <c:pt idx="181" c:formatCode="h:mm:ss">
                  <c:v>0.655289351851852</c:v>
                </c:pt>
                <c:pt idx="182" c:formatCode="h:mm:ss">
                  <c:v>0.655775462962963</c:v>
                </c:pt>
                <c:pt idx="183" c:formatCode="h:mm:ss">
                  <c:v>0.65599537037037</c:v>
                </c:pt>
                <c:pt idx="184" c:formatCode="h:mm:ss">
                  <c:v>0.656469907407407</c:v>
                </c:pt>
                <c:pt idx="185" c:formatCode="h:mm:ss">
                  <c:v>0.656956018518518</c:v>
                </c:pt>
                <c:pt idx="186" c:formatCode="h:mm:ss">
                  <c:v>0.657199074074074</c:v>
                </c:pt>
                <c:pt idx="187" c:formatCode="h:mm:ss">
                  <c:v>0.657407407407407</c:v>
                </c:pt>
                <c:pt idx="188" c:formatCode="h:mm:ss">
                  <c:v>0.657743055555556</c:v>
                </c:pt>
                <c:pt idx="189" c:formatCode="h:mm:ss">
                  <c:v>0.658148148148148</c:v>
                </c:pt>
                <c:pt idx="190" c:formatCode="h:mm:ss">
                  <c:v>0.658599537037037</c:v>
                </c:pt>
                <c:pt idx="191" c:formatCode="h:mm:ss">
                  <c:v>0.658865740740741</c:v>
                </c:pt>
                <c:pt idx="192" c:formatCode="h:mm:ss">
                  <c:v>0.659340277777778</c:v>
                </c:pt>
                <c:pt idx="193" c:formatCode="h:mm:ss">
                  <c:v>0.659826388888889</c:v>
                </c:pt>
                <c:pt idx="194" c:formatCode="h:mm:ss">
                  <c:v>0.660266203703704</c:v>
                </c:pt>
                <c:pt idx="195" c:formatCode="h:mm:ss">
                  <c:v>0.660509259259259</c:v>
                </c:pt>
                <c:pt idx="196" c:formatCode="h:mm:ss">
                  <c:v>0.660983796296296</c:v>
                </c:pt>
                <c:pt idx="197" c:formatCode="h:mm:ss">
                  <c:v>0.661238425925926</c:v>
                </c:pt>
                <c:pt idx="198" c:formatCode="h:mm:ss">
                  <c:v>0.661469907407407</c:v>
                </c:pt>
                <c:pt idx="199" c:formatCode="h:mm:ss">
                  <c:v>0.661805555555556</c:v>
                </c:pt>
                <c:pt idx="200" c:formatCode="h:mm:ss">
                  <c:v>0.662256944444444</c:v>
                </c:pt>
                <c:pt idx="201" c:formatCode="h:mm:ss">
                  <c:v>0.66275462962963</c:v>
                </c:pt>
                <c:pt idx="202" c:formatCode="h:mm:ss">
                  <c:v>0.663136574074074</c:v>
                </c:pt>
                <c:pt idx="203" c:formatCode="h:mm:ss">
                  <c:v>0.663402777777778</c:v>
                </c:pt>
                <c:pt idx="204" c:formatCode="h:mm:ss">
                  <c:v>0.663877314814815</c:v>
                </c:pt>
                <c:pt idx="205" c:formatCode="h:mm:ss">
                  <c:v>0.664108796296296</c:v>
                </c:pt>
                <c:pt idx="206" c:formatCode="h:mm:ss">
                  <c:v>0.664351851851852</c:v>
                </c:pt>
                <c:pt idx="207" c:formatCode="h:mm:ss">
                  <c:v>0.664837962962963</c:v>
                </c:pt>
                <c:pt idx="208" c:formatCode="h:mm:ss">
                  <c:v>0.665127314814815</c:v>
                </c:pt>
                <c:pt idx="209" c:formatCode="h:mm:ss">
                  <c:v>0.665532407407407</c:v>
                </c:pt>
                <c:pt idx="210" c:formatCode="h:mm:ss">
                  <c:v>0.666041666666667</c:v>
                </c:pt>
                <c:pt idx="211" c:formatCode="h:mm:ss">
                  <c:v>0.666481481481481</c:v>
                </c:pt>
                <c:pt idx="212" c:formatCode="h:mm:ss">
                  <c:v>0.666956018518518</c:v>
                </c:pt>
                <c:pt idx="213" c:formatCode="h:mm:ss">
                  <c:v>0.667349537037037</c:v>
                </c:pt>
                <c:pt idx="214" c:formatCode="h:mm:ss">
                  <c:v>0.667430555555556</c:v>
                </c:pt>
                <c:pt idx="215" c:formatCode="h:mm:ss">
                  <c:v>0.667824074074074</c:v>
                </c:pt>
                <c:pt idx="216" c:formatCode="h:mm:ss">
                  <c:v>0.668171296296296</c:v>
                </c:pt>
                <c:pt idx="217" c:formatCode="h:mm:ss">
                  <c:v>0.668645833333333</c:v>
                </c:pt>
                <c:pt idx="218" c:formatCode="h:mm:ss">
                  <c:v>0.669131944444444</c:v>
                </c:pt>
                <c:pt idx="219" c:formatCode="h:mm:ss">
                  <c:v>0.669375</c:v>
                </c:pt>
                <c:pt idx="220" c:formatCode="h:mm:ss">
                  <c:v>0.669872685185185</c:v>
                </c:pt>
                <c:pt idx="221" c:formatCode="h:mm:ss">
                  <c:v>0.670324074074074</c:v>
                </c:pt>
                <c:pt idx="222" c:formatCode="h:mm:ss">
                  <c:v>0.670787037037037</c:v>
                </c:pt>
                <c:pt idx="223" c:formatCode="h:mm:ss">
                  <c:v>0.670798611111111</c:v>
                </c:pt>
                <c:pt idx="224" c:formatCode="h:mm:ss">
                  <c:v>0.671377314814815</c:v>
                </c:pt>
                <c:pt idx="225" c:formatCode="h:mm:ss">
                  <c:v>0.67181712962963</c:v>
                </c:pt>
                <c:pt idx="226" c:formatCode="h:mm:ss">
                  <c:v>0.672222222222222</c:v>
                </c:pt>
                <c:pt idx="227" c:formatCode="h:mm:ss">
                  <c:v>0.672696759259259</c:v>
                </c:pt>
                <c:pt idx="228" c:formatCode="h:mm:ss">
                  <c:v>0.673171296296296</c:v>
                </c:pt>
                <c:pt idx="229" c:formatCode="h:mm:ss">
                  <c:v>0.673715277777778</c:v>
                </c:pt>
                <c:pt idx="230" c:formatCode="h:mm:ss">
                  <c:v>0.673854166666667</c:v>
                </c:pt>
                <c:pt idx="231" c:formatCode="h:mm:ss">
                  <c:v>0.674097222222222</c:v>
                </c:pt>
                <c:pt idx="232" c:formatCode="h:mm:ss">
                  <c:v>0.674722222222222</c:v>
                </c:pt>
                <c:pt idx="233" c:formatCode="h:mm:ss">
                  <c:v>0.675196759259259</c:v>
                </c:pt>
                <c:pt idx="234" c:formatCode="h:mm:ss">
                  <c:v>0.675532407407407</c:v>
                </c:pt>
                <c:pt idx="235" c:formatCode="h:mm:ss">
                  <c:v>0.676018518518518</c:v>
                </c:pt>
                <c:pt idx="236" c:formatCode="h:mm:ss">
                  <c:v>0.67650462962963</c:v>
                </c:pt>
                <c:pt idx="237" c:formatCode="h:mm:ss">
                  <c:v>0.676967592592593</c:v>
                </c:pt>
                <c:pt idx="238" c:formatCode="h:mm:ss">
                  <c:v>0.67744212962963</c:v>
                </c:pt>
                <c:pt idx="239" c:formatCode="h:mm:ss">
                  <c:v>0.677696759259259</c:v>
                </c:pt>
                <c:pt idx="240" c:formatCode="h:mm:ss">
                  <c:v>0.677916666666667</c:v>
                </c:pt>
                <c:pt idx="241" c:formatCode="h:mm:ss">
                  <c:v>0.678402777777778</c:v>
                </c:pt>
                <c:pt idx="242" c:formatCode="h:mm:ss">
                  <c:v>0.678888888888889</c:v>
                </c:pt>
                <c:pt idx="243" c:formatCode="h:mm:ss">
                  <c:v>0.679224537037037</c:v>
                </c:pt>
                <c:pt idx="244" c:formatCode="h:mm:ss">
                  <c:v>0.67962962962963</c:v>
                </c:pt>
                <c:pt idx="245" c:formatCode="h:mm:ss">
                  <c:v>0.680104166666667</c:v>
                </c:pt>
                <c:pt idx="246" c:formatCode="h:mm:ss">
                  <c:v>0.680636574074074</c:v>
                </c:pt>
                <c:pt idx="247" c:formatCode="h:mm:ss">
                  <c:v>0.680740740740741</c:v>
                </c:pt>
                <c:pt idx="248" c:formatCode="h:mm:ss">
                  <c:v>0.681180555555556</c:v>
                </c:pt>
                <c:pt idx="249" c:formatCode="h:mm:ss">
                  <c:v>0.681539351851852</c:v>
                </c:pt>
                <c:pt idx="250" c:formatCode="h:mm:ss">
                  <c:v>0.68212962962963</c:v>
                </c:pt>
                <c:pt idx="251" c:formatCode="h:mm:ss">
                  <c:v>0.682465277777778</c:v>
                </c:pt>
                <c:pt idx="252" c:formatCode="h:mm:ss">
                  <c:v>0.683020833333333</c:v>
                </c:pt>
                <c:pt idx="253" c:formatCode="h:mm:ss">
                  <c:v>0.683206018518518</c:v>
                </c:pt>
                <c:pt idx="254" c:formatCode="h:mm:ss">
                  <c:v>0.683425925925926</c:v>
                </c:pt>
                <c:pt idx="255" c:formatCode="h:mm:ss">
                  <c:v>0.683946759259259</c:v>
                </c:pt>
                <c:pt idx="256" c:formatCode="h:mm:ss">
                  <c:v>0.683946759259259</c:v>
                </c:pt>
                <c:pt idx="257" c:formatCode="h:mm:ss">
                  <c:v>0.684178240740741</c:v>
                </c:pt>
                <c:pt idx="258" c:formatCode="h:mm:ss">
                  <c:v>0.684293981481481</c:v>
                </c:pt>
                <c:pt idx="259" c:formatCode="h:mm:ss">
                  <c:v>0.684340277777778</c:v>
                </c:pt>
                <c:pt idx="260" c:formatCode="h:mm:ss">
                  <c:v>0.684409722222222</c:v>
                </c:pt>
                <c:pt idx="261" c:formatCode="h:mm:ss">
                  <c:v>0.684525462962963</c:v>
                </c:pt>
                <c:pt idx="262" c:formatCode="h:mm:ss">
                  <c:v>0.684537037037037</c:v>
                </c:pt>
                <c:pt idx="263" c:formatCode="h:mm:ss">
                  <c:v>0.684641203703704</c:v>
                </c:pt>
                <c:pt idx="264" c:formatCode="h:mm:ss">
                  <c:v>0.6846875</c:v>
                </c:pt>
                <c:pt idx="265" c:formatCode="h:mm:ss">
                  <c:v>0.684756944444444</c:v>
                </c:pt>
                <c:pt idx="266" c:formatCode="h:mm:ss">
                  <c:v>0.684872685185185</c:v>
                </c:pt>
                <c:pt idx="267" c:formatCode="h:mm:ss">
                  <c:v>0.684988425925926</c:v>
                </c:pt>
                <c:pt idx="268" c:formatCode="h:mm:ss">
                  <c:v>0.685023148148148</c:v>
                </c:pt>
                <c:pt idx="269" c:formatCode="h:mm:ss">
                  <c:v>0.685034722222222</c:v>
                </c:pt>
                <c:pt idx="270" c:formatCode="h:mm:ss">
                  <c:v>0.685104166666667</c:v>
                </c:pt>
                <c:pt idx="271" c:formatCode="h:mm:ss">
                  <c:v>0.685335648148148</c:v>
                </c:pt>
                <c:pt idx="272" c:formatCode="h:mm:ss">
                  <c:v>0.685335648148148</c:v>
                </c:pt>
                <c:pt idx="273" c:formatCode="h:mm:ss">
                  <c:v>0.685625</c:v>
                </c:pt>
                <c:pt idx="274" c:formatCode="h:mm:ss">
                  <c:v>0.685740740740741</c:v>
                </c:pt>
                <c:pt idx="275" c:formatCode="h:mm:ss">
                  <c:v>0.685740740740741</c:v>
                </c:pt>
                <c:pt idx="276" c:formatCode="h:mm:ss">
                  <c:v>0.685856481481481</c:v>
                </c:pt>
                <c:pt idx="277" c:formatCode="h:mm:ss">
                  <c:v>0.685983796296296</c:v>
                </c:pt>
                <c:pt idx="278" c:formatCode="h:mm:ss">
                  <c:v>0.686030092592593</c:v>
                </c:pt>
                <c:pt idx="279" c:formatCode="h:mm:ss">
                  <c:v>0.686087962962963</c:v>
                </c:pt>
                <c:pt idx="280" c:formatCode="h:mm:ss">
                  <c:v>0.686099537037037</c:v>
                </c:pt>
                <c:pt idx="281" c:formatCode="h:mm:ss">
                  <c:v>0.686215277777778</c:v>
                </c:pt>
                <c:pt idx="282" c:formatCode="h:mm:ss">
                  <c:v>0.686331018518519</c:v>
                </c:pt>
                <c:pt idx="283" c:formatCode="h:mm:ss">
                  <c:v>0.686435185185185</c:v>
                </c:pt>
                <c:pt idx="284" c:formatCode="h:mm:ss">
                  <c:v>0.686446759259259</c:v>
                </c:pt>
                <c:pt idx="285" c:formatCode="h:mm:ss">
                  <c:v>0.686550925925926</c:v>
                </c:pt>
                <c:pt idx="286" c:formatCode="h:mm:ss">
                  <c:v>0.6865625</c:v>
                </c:pt>
                <c:pt idx="287" c:formatCode="h:mm:ss">
                  <c:v>0.686944444444444</c:v>
                </c:pt>
                <c:pt idx="288" c:formatCode="h:mm:ss">
                  <c:v>0.686944444444444</c:v>
                </c:pt>
                <c:pt idx="289" c:formatCode="h:mm:ss">
                  <c:v>0.687222222222222</c:v>
                </c:pt>
                <c:pt idx="290" c:formatCode="h:mm:ss">
                  <c:v>0.687291666666667</c:v>
                </c:pt>
                <c:pt idx="291" c:formatCode="h:mm:ss">
                  <c:v>0.687337962962963</c:v>
                </c:pt>
                <c:pt idx="292" c:formatCode="h:mm:ss">
                  <c:v>0.687453703703704</c:v>
                </c:pt>
                <c:pt idx="293" c:formatCode="h:mm:ss">
                  <c:v>0.687569444444444</c:v>
                </c:pt>
                <c:pt idx="294" c:formatCode="h:mm:ss">
                  <c:v>0.687627314814815</c:v>
                </c:pt>
                <c:pt idx="295" c:formatCode="h:mm:ss">
                  <c:v>0.687638888888889</c:v>
                </c:pt>
                <c:pt idx="296" c:formatCode="h:mm:ss">
                  <c:v>0.687685185185185</c:v>
                </c:pt>
                <c:pt idx="297" c:formatCode="h:mm:ss">
                  <c:v>0.687800925925926</c:v>
                </c:pt>
                <c:pt idx="298" c:formatCode="h:mm:ss">
                  <c:v>0.687916666666667</c:v>
                </c:pt>
                <c:pt idx="299" c:formatCode="h:mm:ss">
                  <c:v>0.687986111111111</c:v>
                </c:pt>
                <c:pt idx="300" c:formatCode="h:mm:ss">
                  <c:v>0.688032407407407</c:v>
                </c:pt>
                <c:pt idx="301" c:formatCode="h:mm:ss">
                  <c:v>0.688148148148148</c:v>
                </c:pt>
                <c:pt idx="302" c:formatCode="h:mm:ss">
                  <c:v>0.688171296296296</c:v>
                </c:pt>
                <c:pt idx="303" c:formatCode="h:mm:ss">
                  <c:v>0.688171296296296</c:v>
                </c:pt>
                <c:pt idx="304" c:formatCode="h:mm:ss">
                  <c:v>0.688321759259259</c:v>
                </c:pt>
                <c:pt idx="305" c:formatCode="h:mm:ss">
                  <c:v>0.688391203703704</c:v>
                </c:pt>
                <c:pt idx="306" c:formatCode="h:mm:ss">
                  <c:v>0.6884375</c:v>
                </c:pt>
                <c:pt idx="307" c:formatCode="h:mm:ss">
                  <c:v>0.688553240740741</c:v>
                </c:pt>
                <c:pt idx="308" c:formatCode="h:mm:ss">
                  <c:v>0.688668981481481</c:v>
                </c:pt>
                <c:pt idx="309" c:formatCode="h:mm:ss">
                  <c:v>0.688738425925926</c:v>
                </c:pt>
                <c:pt idx="310" c:formatCode="h:mm:ss">
                  <c:v>0.688784722222222</c:v>
                </c:pt>
                <c:pt idx="311" c:formatCode="h:mm:ss">
                  <c:v>0.688784722222222</c:v>
                </c:pt>
                <c:pt idx="312" c:formatCode="h:mm:ss">
                  <c:v>0.688900462962963</c:v>
                </c:pt>
                <c:pt idx="313" c:formatCode="h:mm:ss">
                  <c:v>0.689016203703704</c:v>
                </c:pt>
                <c:pt idx="314" c:formatCode="h:mm:ss">
                  <c:v>0.689085648148148</c:v>
                </c:pt>
                <c:pt idx="315" c:formatCode="h:mm:ss">
                  <c:v>0.689131944444444</c:v>
                </c:pt>
                <c:pt idx="316" c:formatCode="h:mm:ss">
                  <c:v>0.689259259259259</c:v>
                </c:pt>
                <c:pt idx="317" c:formatCode="h:mm:ss">
                  <c:v>0.689282407407407</c:v>
                </c:pt>
                <c:pt idx="318" c:formatCode="h:mm:ss">
                  <c:v>0.689282407407407</c:v>
                </c:pt>
                <c:pt idx="319" c:formatCode="h:mm:ss">
                  <c:v>0.689502314814815</c:v>
                </c:pt>
                <c:pt idx="320" c:formatCode="h:mm:ss">
                  <c:v>0.689537037037037</c:v>
                </c:pt>
                <c:pt idx="321" c:formatCode="h:mm:ss">
                  <c:v>0.689618055555556</c:v>
                </c:pt>
                <c:pt idx="322" c:formatCode="h:mm:ss">
                  <c:v>0.689733796296296</c:v>
                </c:pt>
                <c:pt idx="323" c:formatCode="h:mm:ss">
                  <c:v>0.689849537037037</c:v>
                </c:pt>
                <c:pt idx="324" c:formatCode="h:mm:ss">
                  <c:v>0.689884259259259</c:v>
                </c:pt>
                <c:pt idx="325" c:formatCode="h:mm:ss">
                  <c:v>0.689965277777778</c:v>
                </c:pt>
                <c:pt idx="326" c:formatCode="h:mm:ss">
                  <c:v>0.69</c:v>
                </c:pt>
                <c:pt idx="327" c:formatCode="h:mm:ss">
                  <c:v>0.690081018518519</c:v>
                </c:pt>
                <c:pt idx="328" c:formatCode="h:mm:ss">
                  <c:v>0.690196759259259</c:v>
                </c:pt>
                <c:pt idx="329" c:formatCode="h:mm:ss">
                  <c:v>0.690231481481482</c:v>
                </c:pt>
                <c:pt idx="330" c:formatCode="h:mm:ss">
                  <c:v>0.6903125</c:v>
                </c:pt>
                <c:pt idx="331" c:formatCode="h:mm:ss">
                  <c:v>0.690428240740741</c:v>
                </c:pt>
                <c:pt idx="332" c:formatCode="h:mm:ss">
                  <c:v>0.690601851851852</c:v>
                </c:pt>
                <c:pt idx="333" c:formatCode="h:mm:ss">
                  <c:v>0.690601851851852</c:v>
                </c:pt>
                <c:pt idx="334" c:formatCode="h:mm:ss">
                  <c:v>0.690763888888889</c:v>
                </c:pt>
                <c:pt idx="335" c:formatCode="h:mm:ss">
                  <c:v>0.690787037037037</c:v>
                </c:pt>
                <c:pt idx="336" c:formatCode="h:mm:ss">
                  <c:v>0.69087962962963</c:v>
                </c:pt>
                <c:pt idx="337" c:formatCode="h:mm:ss">
                  <c:v>0.69099537037037</c:v>
                </c:pt>
                <c:pt idx="338" c:formatCode="h:mm:ss">
                  <c:v>0.691111111111111</c:v>
                </c:pt>
                <c:pt idx="339" c:formatCode="h:mm:ss">
                  <c:v>0.691134259259259</c:v>
                </c:pt>
                <c:pt idx="340" c:formatCode="h:mm:ss">
                  <c:v>0.691226851851852</c:v>
                </c:pt>
                <c:pt idx="341" c:formatCode="h:mm:ss">
                  <c:v>0.69130787037037</c:v>
                </c:pt>
                <c:pt idx="342" c:formatCode="h:mm:ss">
                  <c:v>0.691342592592593</c:v>
                </c:pt>
                <c:pt idx="343" c:formatCode="h:mm:ss">
                  <c:v>0.691458333333333</c:v>
                </c:pt>
                <c:pt idx="344" c:formatCode="h:mm:ss">
                  <c:v>0.691481481481481</c:v>
                </c:pt>
                <c:pt idx="345" c:formatCode="h:mm:ss">
                  <c:v>0.691574074074074</c:v>
                </c:pt>
                <c:pt idx="346" c:formatCode="h:mm:ss">
                  <c:v>0.691689814814815</c:v>
                </c:pt>
                <c:pt idx="347" c:formatCode="h:mm:ss">
                  <c:v>0.691805555555556</c:v>
                </c:pt>
                <c:pt idx="348" c:formatCode="h:mm:ss">
                  <c:v>0.691828703703704</c:v>
                </c:pt>
                <c:pt idx="349" c:formatCode="h:mm:ss">
                  <c:v>0.691851851851852</c:v>
                </c:pt>
                <c:pt idx="350" c:formatCode="h:mm:ss">
                  <c:v>0.691851851851852</c:v>
                </c:pt>
                <c:pt idx="351" c:formatCode="h:mm:ss">
                  <c:v>0.692141203703704</c:v>
                </c:pt>
                <c:pt idx="352" c:formatCode="h:mm:ss">
                  <c:v>0.692256944444444</c:v>
                </c:pt>
                <c:pt idx="353" c:formatCode="h:mm:ss">
                  <c:v>0.692349537037037</c:v>
                </c:pt>
                <c:pt idx="354" c:formatCode="h:mm:ss">
                  <c:v>0.692372685185185</c:v>
                </c:pt>
                <c:pt idx="355" c:formatCode="h:mm:ss">
                  <c:v>0.692488425925926</c:v>
                </c:pt>
                <c:pt idx="356" c:formatCode="h:mm:ss">
                  <c:v>0.692604166666667</c:v>
                </c:pt>
                <c:pt idx="357" c:formatCode="h:mm:ss">
                  <c:v>0.692696759259259</c:v>
                </c:pt>
                <c:pt idx="358" c:formatCode="h:mm:ss">
                  <c:v>0.692719907407407</c:v>
                </c:pt>
                <c:pt idx="359" c:formatCode="h:mm:ss">
                  <c:v>0.69275462962963</c:v>
                </c:pt>
                <c:pt idx="360" c:formatCode="h:mm:ss">
                  <c:v>0.692835648148148</c:v>
                </c:pt>
                <c:pt idx="361" c:formatCode="h:mm:ss">
                  <c:v>0.692951388888889</c:v>
                </c:pt>
                <c:pt idx="362" c:formatCode="h:mm:ss">
                  <c:v>0.693055555555556</c:v>
                </c:pt>
                <c:pt idx="363" c:formatCode="h:mm:ss">
                  <c:v>0.69306712962963</c:v>
                </c:pt>
                <c:pt idx="364" c:formatCode="h:mm:ss">
                  <c:v>0.693460648148148</c:v>
                </c:pt>
                <c:pt idx="365" c:formatCode="h:mm:ss">
                  <c:v>0.693460648148148</c:v>
                </c:pt>
                <c:pt idx="366" c:formatCode="h:mm:ss">
                  <c:v>0.693622685185185</c:v>
                </c:pt>
                <c:pt idx="367" c:formatCode="h:mm:ss">
                  <c:v>0.693738425925926</c:v>
                </c:pt>
                <c:pt idx="368" c:formatCode="h:mm:ss">
                  <c:v>0.693796296296296</c:v>
                </c:pt>
                <c:pt idx="369" c:formatCode="h:mm:ss">
                  <c:v>0.693854166666667</c:v>
                </c:pt>
                <c:pt idx="370" c:formatCode="h:mm:ss">
                  <c:v>0.693969907407407</c:v>
                </c:pt>
                <c:pt idx="371" c:formatCode="h:mm:ss">
                  <c:v>0.694085648148148</c:v>
                </c:pt>
                <c:pt idx="372" c:formatCode="h:mm:ss">
                  <c:v>0.694143518518519</c:v>
                </c:pt>
                <c:pt idx="373" c:formatCode="h:mm:ss">
                  <c:v>0.694201388888889</c:v>
                </c:pt>
                <c:pt idx="374" c:formatCode="h:mm:ss">
                  <c:v>0.694282407407407</c:v>
                </c:pt>
                <c:pt idx="375" c:formatCode="h:mm:ss">
                  <c:v>0.69431712962963</c:v>
                </c:pt>
                <c:pt idx="376" c:formatCode="h:mm:ss">
                  <c:v>0.69443287037037</c:v>
                </c:pt>
                <c:pt idx="377" c:formatCode="h:mm:ss">
                  <c:v>0.694490740740741</c:v>
                </c:pt>
                <c:pt idx="378" c:formatCode="h:mm:ss">
                  <c:v>0.694548611111111</c:v>
                </c:pt>
                <c:pt idx="379" c:formatCode="h:mm:ss">
                  <c:v>0.695115740740741</c:v>
                </c:pt>
                <c:pt idx="380" c:formatCode="h:mm:ss">
                  <c:v>0.695115740740741</c:v>
                </c:pt>
                <c:pt idx="381" c:formatCode="h:mm:ss">
                  <c:v>0.695231481481482</c:v>
                </c:pt>
                <c:pt idx="382" c:formatCode="h:mm:ss">
                  <c:v>0.695347222222222</c:v>
                </c:pt>
                <c:pt idx="383" c:formatCode="h:mm:ss">
                  <c:v>0.695358796296296</c:v>
                </c:pt>
                <c:pt idx="384" c:formatCode="h:mm:ss">
                  <c:v>0.695462962962963</c:v>
                </c:pt>
                <c:pt idx="385" c:formatCode="h:mm:ss">
                  <c:v>0.695578703703704</c:v>
                </c:pt>
                <c:pt idx="386" c:formatCode="h:mm:ss">
                  <c:v>0.695694444444444</c:v>
                </c:pt>
                <c:pt idx="387" c:formatCode="h:mm:ss">
                  <c:v>0.695706018518519</c:v>
                </c:pt>
                <c:pt idx="388" c:formatCode="h:mm:ss">
                  <c:v>0.695821759259259</c:v>
                </c:pt>
                <c:pt idx="389" c:formatCode="h:mm:ss">
                  <c:v>0.6959375</c:v>
                </c:pt>
                <c:pt idx="390" c:formatCode="h:mm:ss">
                  <c:v>0.695983796296296</c:v>
                </c:pt>
                <c:pt idx="391" c:formatCode="h:mm:ss">
                  <c:v>0.696053240740741</c:v>
                </c:pt>
                <c:pt idx="392" c:formatCode="h:mm:ss">
                  <c:v>0.696053240740741</c:v>
                </c:pt>
                <c:pt idx="393" c:formatCode="h:mm:ss">
                  <c:v>0.696168981481481</c:v>
                </c:pt>
                <c:pt idx="394" c:formatCode="h:mm:ss">
                  <c:v>0.696782407407407</c:v>
                </c:pt>
                <c:pt idx="395" c:formatCode="h:mm:ss">
                  <c:v>0.696782407407407</c:v>
                </c:pt>
                <c:pt idx="396" c:formatCode="h:mm:ss">
                  <c:v>0.697002314814815</c:v>
                </c:pt>
                <c:pt idx="397" c:formatCode="h:mm:ss">
                  <c:v>0.697071759259259</c:v>
                </c:pt>
                <c:pt idx="398" c:formatCode="h:mm:ss">
                  <c:v>0.697118055555556</c:v>
                </c:pt>
                <c:pt idx="399" c:formatCode="h:mm:ss">
                  <c:v>0.697233796296296</c:v>
                </c:pt>
                <c:pt idx="400" c:formatCode="h:mm:ss">
                  <c:v>0.697349537037037</c:v>
                </c:pt>
                <c:pt idx="401" c:formatCode="h:mm:ss">
                  <c:v>0.697418981481482</c:v>
                </c:pt>
                <c:pt idx="402" c:formatCode="h:mm:ss">
                  <c:v>0.697465277777778</c:v>
                </c:pt>
                <c:pt idx="403" c:formatCode="h:mm:ss">
                  <c:v>0.697581018518519</c:v>
                </c:pt>
                <c:pt idx="404" c:formatCode="h:mm:ss">
                  <c:v>0.697696759259259</c:v>
                </c:pt>
                <c:pt idx="405" c:formatCode="h:mm:ss">
                  <c:v>0.697766203703704</c:v>
                </c:pt>
                <c:pt idx="406" c:formatCode="h:mm:ss">
                  <c:v>0.6978125</c:v>
                </c:pt>
                <c:pt idx="407" c:formatCode="h:mm:ss">
                  <c:v>0.697835648148148</c:v>
                </c:pt>
                <c:pt idx="408" c:formatCode="h:mm:ss">
                  <c:v>0.697939814814815</c:v>
                </c:pt>
                <c:pt idx="409" c:formatCode="h:mm:ss">
                  <c:v>0.69875</c:v>
                </c:pt>
                <c:pt idx="410" c:formatCode="h:mm:ss">
                  <c:v>0.69875</c:v>
                </c:pt>
                <c:pt idx="411" c:formatCode="h:mm:ss">
                  <c:v>0.698935185185185</c:v>
                </c:pt>
                <c:pt idx="412" c:formatCode="h:mm:ss">
                  <c:v>0.698958333333333</c:v>
                </c:pt>
                <c:pt idx="413" c:formatCode="h:mm:ss">
                  <c:v>0.699074074074074</c:v>
                </c:pt>
                <c:pt idx="414" c:formatCode="h:mm:ss">
                  <c:v>0.699189814814815</c:v>
                </c:pt>
                <c:pt idx="415" c:formatCode="h:mm:ss">
                  <c:v>0.699282407407407</c:v>
                </c:pt>
                <c:pt idx="416" c:formatCode="h:mm:ss">
                  <c:v>0.699305555555556</c:v>
                </c:pt>
                <c:pt idx="417" c:formatCode="h:mm:ss">
                  <c:v>0.699421296296296</c:v>
                </c:pt>
                <c:pt idx="418" c:formatCode="h:mm:ss">
                  <c:v>0.699537037037037</c:v>
                </c:pt>
                <c:pt idx="419" c:formatCode="h:mm:ss">
                  <c:v>0.69962962962963</c:v>
                </c:pt>
                <c:pt idx="420" c:formatCode="h:mm:ss">
                  <c:v>0.699652777777778</c:v>
                </c:pt>
                <c:pt idx="421" c:formatCode="h:mm:ss">
                  <c:v>0.699768518518519</c:v>
                </c:pt>
                <c:pt idx="422" c:formatCode="h:mm:ss">
                  <c:v>0.699861111111111</c:v>
                </c:pt>
                <c:pt idx="423" c:formatCode="h:mm:ss">
                  <c:v>0.699884259259259</c:v>
                </c:pt>
                <c:pt idx="424" c:formatCode="h:mm:ss">
                  <c:v>0.699976851851852</c:v>
                </c:pt>
                <c:pt idx="425" c:formatCode="h:mm:ss">
                  <c:v>0.7</c:v>
                </c:pt>
                <c:pt idx="426" c:formatCode="h:mm:ss">
                  <c:v>0.700983796296296</c:v>
                </c:pt>
                <c:pt idx="427" c:formatCode="h:mm:ss">
                  <c:v>0.700983796296296</c:v>
                </c:pt>
                <c:pt idx="428" c:formatCode="h:mm:ss">
                  <c:v>0.701099537037037</c:v>
                </c:pt>
                <c:pt idx="429" c:formatCode="h:mm:ss">
                  <c:v>0.701168981481481</c:v>
                </c:pt>
                <c:pt idx="430" c:formatCode="h:mm:ss">
                  <c:v>0.701215277777778</c:v>
                </c:pt>
                <c:pt idx="431" c:formatCode="h:mm:ss">
                  <c:v>0.701331018518519</c:v>
                </c:pt>
                <c:pt idx="432" c:formatCode="h:mm:ss">
                  <c:v>0.701446759259259</c:v>
                </c:pt>
                <c:pt idx="433" c:formatCode="h:mm:ss">
                  <c:v>0.701516203703704</c:v>
                </c:pt>
                <c:pt idx="434" c:formatCode="h:mm:ss">
                  <c:v>0.7015625</c:v>
                </c:pt>
                <c:pt idx="435" c:formatCode="h:mm:ss">
                  <c:v>0.701678240740741</c:v>
                </c:pt>
                <c:pt idx="436" c:formatCode="h:mm:ss">
                  <c:v>0.701793981481482</c:v>
                </c:pt>
                <c:pt idx="437" c:formatCode="h:mm:ss">
                  <c:v>0.701863425925926</c:v>
                </c:pt>
                <c:pt idx="438" c:formatCode="h:mm:ss">
                  <c:v>0.701909722222222</c:v>
                </c:pt>
                <c:pt idx="439" c:formatCode="h:mm:ss">
                  <c:v>0.702025462962963</c:v>
                </c:pt>
                <c:pt idx="440" c:formatCode="h:mm:ss">
                  <c:v>0.70212962962963</c:v>
                </c:pt>
                <c:pt idx="441" c:formatCode="h:mm:ss">
                  <c:v>0.70212962962963</c:v>
                </c:pt>
                <c:pt idx="442" c:formatCode="h:mm:ss">
                  <c:v>0.702291666666667</c:v>
                </c:pt>
                <c:pt idx="443" c:formatCode="h:mm:ss">
                  <c:v>0.702349537037037</c:v>
                </c:pt>
                <c:pt idx="444" c:formatCode="h:mm:ss">
                  <c:v>0.702407407407407</c:v>
                </c:pt>
                <c:pt idx="445" c:formatCode="h:mm:ss">
                  <c:v>0.702523148148148</c:v>
                </c:pt>
                <c:pt idx="446" c:formatCode="h:mm:ss">
                  <c:v>0.702638888888889</c:v>
                </c:pt>
                <c:pt idx="447" c:formatCode="h:mm:ss">
                  <c:v>0.702696759259259</c:v>
                </c:pt>
                <c:pt idx="448" c:formatCode="h:mm:ss">
                  <c:v>0.70275462962963</c:v>
                </c:pt>
                <c:pt idx="449" c:formatCode="h:mm:ss">
                  <c:v>0.70287037037037</c:v>
                </c:pt>
                <c:pt idx="450" c:formatCode="h:mm:ss">
                  <c:v>0.702986111111111</c:v>
                </c:pt>
                <c:pt idx="451" c:formatCode="h:mm:ss">
                  <c:v>0.703043981481482</c:v>
                </c:pt>
                <c:pt idx="452" c:formatCode="h:mm:ss">
                  <c:v>0.703101851851852</c:v>
                </c:pt>
                <c:pt idx="453" c:formatCode="h:mm:ss">
                  <c:v>0.703217592592593</c:v>
                </c:pt>
                <c:pt idx="454" c:formatCode="h:mm:ss">
                  <c:v>0.703298611111111</c:v>
                </c:pt>
                <c:pt idx="455" c:formatCode="h:mm:ss">
                  <c:v>0.703298611111111</c:v>
                </c:pt>
                <c:pt idx="456" c:formatCode="h:mm:ss">
                  <c:v>0.703576388888889</c:v>
                </c:pt>
                <c:pt idx="457" c:formatCode="h:mm:ss">
                  <c:v>0.703634259259259</c:v>
                </c:pt>
                <c:pt idx="458" c:formatCode="h:mm:ss">
                  <c:v>0.70369212962963</c:v>
                </c:pt>
                <c:pt idx="459" c:formatCode="h:mm:ss">
                  <c:v>0.70380787037037</c:v>
                </c:pt>
                <c:pt idx="460" c:formatCode="h:mm:ss">
                  <c:v>0.703923611111111</c:v>
                </c:pt>
                <c:pt idx="461" c:formatCode="h:mm:ss">
                  <c:v>0.703981481481481</c:v>
                </c:pt>
                <c:pt idx="462" c:formatCode="h:mm:ss">
                  <c:v>0.704039351851852</c:v>
                </c:pt>
                <c:pt idx="463" c:formatCode="h:mm:ss">
                  <c:v>0.704155092592593</c:v>
                </c:pt>
                <c:pt idx="464" c:formatCode="h:mm:ss">
                  <c:v>0.704282407407407</c:v>
                </c:pt>
                <c:pt idx="465" c:formatCode="h:mm:ss">
                  <c:v>0.704328703703704</c:v>
                </c:pt>
                <c:pt idx="466" c:formatCode="h:mm:ss">
                  <c:v>0.704398148148148</c:v>
                </c:pt>
                <c:pt idx="467" c:formatCode="h:mm:ss">
                  <c:v>0.704513888888889</c:v>
                </c:pt>
                <c:pt idx="468" c:formatCode="h:mm:ss">
                  <c:v>0.704722222222222</c:v>
                </c:pt>
                <c:pt idx="469" c:formatCode="h:mm:ss">
                  <c:v>0.704722222222222</c:v>
                </c:pt>
                <c:pt idx="470" c:formatCode="h:mm:ss">
                  <c:v>0.70494212962963</c:v>
                </c:pt>
                <c:pt idx="471" c:formatCode="h:mm:ss">
                  <c:v>0.704953703703704</c:v>
                </c:pt>
                <c:pt idx="472" c:formatCode="h:mm:ss">
                  <c:v>0.70505787037037</c:v>
                </c:pt>
                <c:pt idx="473" c:formatCode="h:mm:ss">
                  <c:v>0.705173611111111</c:v>
                </c:pt>
                <c:pt idx="474" c:formatCode="h:mm:ss">
                  <c:v>0.705289351851852</c:v>
                </c:pt>
                <c:pt idx="475" c:formatCode="h:mm:ss">
                  <c:v>0.705300925925926</c:v>
                </c:pt>
                <c:pt idx="476" c:formatCode="h:mm:ss">
                  <c:v>0.705405092592593</c:v>
                </c:pt>
                <c:pt idx="477" c:formatCode="h:mm:ss">
                  <c:v>0.705520833333333</c:v>
                </c:pt>
                <c:pt idx="478" c:formatCode="h:mm:ss">
                  <c:v>0.705636574074074</c:v>
                </c:pt>
                <c:pt idx="479" c:formatCode="h:mm:ss">
                  <c:v>0.705648148148148</c:v>
                </c:pt>
                <c:pt idx="480" c:formatCode="h:mm:ss">
                  <c:v>0.705752314814815</c:v>
                </c:pt>
                <c:pt idx="481" c:formatCode="h:mm:ss">
                  <c:v>0.705868055555556</c:v>
                </c:pt>
                <c:pt idx="482" c:formatCode="h:mm:ss">
                  <c:v>0.706122685185185</c:v>
                </c:pt>
                <c:pt idx="483" c:formatCode="h:mm:ss">
                  <c:v>0.706122685185185</c:v>
                </c:pt>
                <c:pt idx="484" c:formatCode="h:mm:ss">
                  <c:v>0.706435185185185</c:v>
                </c:pt>
                <c:pt idx="485" c:formatCode="h:mm:ss">
                  <c:v>0.706446759259259</c:v>
                </c:pt>
                <c:pt idx="486" c:formatCode="h:mm:ss">
                  <c:v>0.7065625</c:v>
                </c:pt>
                <c:pt idx="487" c:formatCode="h:mm:ss">
                  <c:v>0.706678240740741</c:v>
                </c:pt>
                <c:pt idx="488" c:formatCode="h:mm:ss">
                  <c:v>0.706782407407407</c:v>
                </c:pt>
                <c:pt idx="489" c:formatCode="h:mm:ss">
                  <c:v>0.706793981481482</c:v>
                </c:pt>
                <c:pt idx="490" c:formatCode="h:mm:ss">
                  <c:v>0.706909722222222</c:v>
                </c:pt>
                <c:pt idx="491" c:formatCode="h:mm:ss">
                  <c:v>0.707025462962963</c:v>
                </c:pt>
                <c:pt idx="492" c:formatCode="h:mm:ss">
                  <c:v>0.70712962962963</c:v>
                </c:pt>
                <c:pt idx="493" c:formatCode="h:mm:ss">
                  <c:v>0.707152777777778</c:v>
                </c:pt>
                <c:pt idx="494" c:formatCode="h:mm:ss">
                  <c:v>0.707268518518518</c:v>
                </c:pt>
                <c:pt idx="495" c:formatCode="h:mm:ss">
                  <c:v>0.707384259259259</c:v>
                </c:pt>
                <c:pt idx="496" c:formatCode="h:mm:ss">
                  <c:v>0.707997685185185</c:v>
                </c:pt>
                <c:pt idx="497" c:formatCode="h:mm:ss">
                  <c:v>0.707997685185185</c:v>
                </c:pt>
                <c:pt idx="498" c:formatCode="h:mm:ss">
                  <c:v>0.708043981481482</c:v>
                </c:pt>
                <c:pt idx="499" c:formatCode="h:mm:ss">
                  <c:v>0.708136574074074</c:v>
                </c:pt>
                <c:pt idx="500" c:formatCode="h:mm:ss">
                  <c:v>0.708252314814815</c:v>
                </c:pt>
                <c:pt idx="501" c:formatCode="h:mm:ss">
                  <c:v>0.708368055555556</c:v>
                </c:pt>
                <c:pt idx="502" c:formatCode="h:mm:ss">
                  <c:v>0.708391203703704</c:v>
                </c:pt>
                <c:pt idx="503" c:formatCode="h:mm:ss">
                  <c:v>0.708483796296296</c:v>
                </c:pt>
                <c:pt idx="504" c:formatCode="h:mm:ss">
                  <c:v>0.708599537037037</c:v>
                </c:pt>
                <c:pt idx="505" c:formatCode="h:mm:ss">
                  <c:v>0.708715277777778</c:v>
                </c:pt>
                <c:pt idx="506" c:formatCode="h:mm:ss">
                  <c:v>0.708738425925926</c:v>
                </c:pt>
                <c:pt idx="507" c:formatCode="h:mm:ss">
                  <c:v>0.708831018518518</c:v>
                </c:pt>
                <c:pt idx="508" c:formatCode="h:mm:ss">
                  <c:v>0.708946759259259</c:v>
                </c:pt>
                <c:pt idx="509" c:formatCode="h:mm:ss">
                  <c:v>0.7090625</c:v>
                </c:pt>
                <c:pt idx="510" c:formatCode="h:mm:ss">
                  <c:v>0.709166666666667</c:v>
                </c:pt>
                <c:pt idx="511" c:formatCode="h:mm:ss">
                  <c:v>0.709826388888889</c:v>
                </c:pt>
                <c:pt idx="512" c:formatCode="h:mm:ss">
                  <c:v>0.709826388888889</c:v>
                </c:pt>
                <c:pt idx="513" c:formatCode="h:mm:ss">
                  <c:v>0.70994212962963</c:v>
                </c:pt>
                <c:pt idx="514" c:formatCode="h:mm:ss">
                  <c:v>0.71005787037037</c:v>
                </c:pt>
                <c:pt idx="515" c:formatCode="h:mm:ss">
                  <c:v>0.710092592592593</c:v>
                </c:pt>
                <c:pt idx="516" c:formatCode="h:mm:ss">
                  <c:v>0.710173611111111</c:v>
                </c:pt>
                <c:pt idx="517" c:formatCode="h:mm:ss">
                  <c:v>0.710289351851852</c:v>
                </c:pt>
                <c:pt idx="518" c:formatCode="h:mm:ss">
                  <c:v>0.710416666666667</c:v>
                </c:pt>
                <c:pt idx="519" c:formatCode="h:mm:ss">
                  <c:v>0.710439814814815</c:v>
                </c:pt>
                <c:pt idx="520" c:formatCode="h:mm:ss">
                  <c:v>0.710532407407407</c:v>
                </c:pt>
                <c:pt idx="521" c:formatCode="h:mm:ss">
                  <c:v>0.710648148148148</c:v>
                </c:pt>
                <c:pt idx="522" c:formatCode="h:mm:ss">
                  <c:v>0.710763888888889</c:v>
                </c:pt>
                <c:pt idx="523" c:formatCode="h:mm:ss">
                  <c:v>0.710787037037037</c:v>
                </c:pt>
                <c:pt idx="524" c:formatCode="h:mm:ss">
                  <c:v>0.71087962962963</c:v>
                </c:pt>
                <c:pt idx="525" c:formatCode="h:mm:ss">
                  <c:v>0.711736111111111</c:v>
                </c:pt>
                <c:pt idx="526" c:formatCode="h:mm:ss">
                  <c:v>0.711736111111111</c:v>
                </c:pt>
                <c:pt idx="527" c:formatCode="h:mm:ss">
                  <c:v>0.712002314814815</c:v>
                </c:pt>
                <c:pt idx="528" c:formatCode="h:mm:ss">
                  <c:v>0.712025462962963</c:v>
                </c:pt>
                <c:pt idx="529" c:formatCode="h:mm:ss">
                  <c:v>0.712118055555556</c:v>
                </c:pt>
                <c:pt idx="530" c:formatCode="h:mm:ss">
                  <c:v>0.712233796296296</c:v>
                </c:pt>
                <c:pt idx="531" c:formatCode="h:mm:ss">
                  <c:v>0.712349537037037</c:v>
                </c:pt>
                <c:pt idx="532" c:formatCode="h:mm:ss">
                  <c:v>0.712384259259259</c:v>
                </c:pt>
                <c:pt idx="533" c:formatCode="h:mm:ss">
                  <c:v>0.712465277777778</c:v>
                </c:pt>
                <c:pt idx="534" c:formatCode="h:mm:ss">
                  <c:v>0.712581018518519</c:v>
                </c:pt>
                <c:pt idx="535" c:formatCode="h:mm:ss">
                  <c:v>0.712696759259259</c:v>
                </c:pt>
                <c:pt idx="536" c:formatCode="h:mm:ss">
                  <c:v>0.712731481481481</c:v>
                </c:pt>
                <c:pt idx="537" c:formatCode="h:mm:ss">
                  <c:v>0.7128125</c:v>
                </c:pt>
                <c:pt idx="538" c:formatCode="h:mm:ss">
                  <c:v>0.712928240740741</c:v>
                </c:pt>
                <c:pt idx="539" c:formatCode="h:mm:ss">
                  <c:v>0.714027777777778</c:v>
                </c:pt>
                <c:pt idx="540" c:formatCode="h:mm:ss">
                  <c:v>0.714108796296296</c:v>
                </c:pt>
                <c:pt idx="541" c:formatCode="h:mm:ss">
                  <c:v>0.714108796296296</c:v>
                </c:pt>
                <c:pt idx="542" c:formatCode="h:mm:ss">
                  <c:v>0.714224537037037</c:v>
                </c:pt>
                <c:pt idx="543" c:formatCode="h:mm:ss">
                  <c:v>0.714340277777778</c:v>
                </c:pt>
                <c:pt idx="544" c:formatCode="h:mm:ss">
                  <c:v>0.714421296296296</c:v>
                </c:pt>
                <c:pt idx="545" c:formatCode="h:mm:ss">
                  <c:v>0.714456018518518</c:v>
                </c:pt>
                <c:pt idx="546" c:formatCode="h:mm:ss">
                  <c:v>0.714571759259259</c:v>
                </c:pt>
                <c:pt idx="547" c:formatCode="h:mm:ss">
                  <c:v>0.7146875</c:v>
                </c:pt>
                <c:pt idx="548" c:formatCode="h:mm:ss">
                  <c:v>0.714768518518519</c:v>
                </c:pt>
                <c:pt idx="549" c:formatCode="h:mm:ss">
                  <c:v>0.714803240740741</c:v>
                </c:pt>
                <c:pt idx="550" c:formatCode="h:mm:ss">
                  <c:v>0.714918981481481</c:v>
                </c:pt>
                <c:pt idx="551" c:formatCode="h:mm:ss">
                  <c:v>0.715034722222222</c:v>
                </c:pt>
                <c:pt idx="552" c:formatCode="h:mm:ss">
                  <c:v>0.715115740740741</c:v>
                </c:pt>
                <c:pt idx="553" c:formatCode="h:mm:ss">
                  <c:v>0.715150462962963</c:v>
                </c:pt>
                <c:pt idx="554" c:formatCode="h:mm:ss">
                  <c:v>0.716712962962963</c:v>
                </c:pt>
                <c:pt idx="555" c:formatCode="h:mm:ss">
                  <c:v>0.716712962962963</c:v>
                </c:pt>
                <c:pt idx="556" c:formatCode="h:mm:ss">
                  <c:v>0.716875</c:v>
                </c:pt>
                <c:pt idx="557" c:formatCode="h:mm:ss">
                  <c:v>0.716921296296296</c:v>
                </c:pt>
                <c:pt idx="558" c:formatCode="h:mm:ss">
                  <c:v>0.716990740740741</c:v>
                </c:pt>
                <c:pt idx="559" c:formatCode="h:mm:ss">
                  <c:v>0.717106481481481</c:v>
                </c:pt>
                <c:pt idx="560" c:formatCode="h:mm:ss">
                  <c:v>0.717222222222222</c:v>
                </c:pt>
                <c:pt idx="561" c:formatCode="h:mm:ss">
                  <c:v>0.717268518518518</c:v>
                </c:pt>
                <c:pt idx="562" c:formatCode="h:mm:ss">
                  <c:v>0.717337962962963</c:v>
                </c:pt>
                <c:pt idx="563" c:formatCode="h:mm:ss">
                  <c:v>0.717453703703704</c:v>
                </c:pt>
                <c:pt idx="564" c:formatCode="h:mm:ss">
                  <c:v>0.717569444444444</c:v>
                </c:pt>
                <c:pt idx="565" c:formatCode="h:mm:ss">
                  <c:v>0.717615740740741</c:v>
                </c:pt>
                <c:pt idx="566" c:formatCode="h:mm:ss">
                  <c:v>0.717685185185185</c:v>
                </c:pt>
                <c:pt idx="567" c:formatCode="h:mm:ss">
                  <c:v>0.717800925925926</c:v>
                </c:pt>
                <c:pt idx="568" c:formatCode="h:mm:ss">
                  <c:v>0.717974537037037</c:v>
                </c:pt>
                <c:pt idx="569" c:formatCode="h:mm:ss">
                  <c:v>0.717974537037037</c:v>
                </c:pt>
                <c:pt idx="570" c:formatCode="h:mm:ss">
                  <c:v>0.717974537037037</c:v>
                </c:pt>
                <c:pt idx="571" c:formatCode="h:mm:ss">
                  <c:v>0.717974537037037</c:v>
                </c:pt>
                <c:pt idx="572" c:formatCode="h:mm:ss">
                  <c:v>0.718055555555556</c:v>
                </c:pt>
                <c:pt idx="573" c:formatCode="h:mm:ss">
                  <c:v>0.718113425925926</c:v>
                </c:pt>
                <c:pt idx="574" c:formatCode="h:mm:ss">
                  <c:v>0.718217592592593</c:v>
                </c:pt>
                <c:pt idx="575" c:formatCode="h:mm:ss">
                  <c:v>0.718217592592593</c:v>
                </c:pt>
                <c:pt idx="576" c:formatCode="h:mm:ss">
                  <c:v>0.718229166666667</c:v>
                </c:pt>
                <c:pt idx="577" c:formatCode="h:mm:ss">
                  <c:v>0.718229166666667</c:v>
                </c:pt>
                <c:pt idx="578" c:formatCode="h:mm:ss">
                  <c:v>0.718240740740741</c:v>
                </c:pt>
                <c:pt idx="579" c:formatCode="h:mm:ss">
                  <c:v>0.718321759259259</c:v>
                </c:pt>
                <c:pt idx="580" c:formatCode="h:mm:ss">
                  <c:v>0.718321759259259</c:v>
                </c:pt>
                <c:pt idx="581" c:formatCode="h:mm:ss">
                  <c:v>0.718321759259259</c:v>
                </c:pt>
                <c:pt idx="582" c:formatCode="h:mm:ss">
                  <c:v>0.718321759259259</c:v>
                </c:pt>
              </c:numCache>
            </c:numRef>
          </c:cat>
          <c:val>
            <c:numRef>
              <c:f>Sheet1!$C$2:$C$584</c:f>
              <c:numCache>
                <c:formatCode>General</c:formatCode>
                <c:ptCount val="583"/>
                <c:pt idx="0" c:formatCode="General">
                  <c:v>3504202</c:v>
                </c:pt>
                <c:pt idx="1" c:formatCode="General">
                  <c:v>3514383</c:v>
                </c:pt>
                <c:pt idx="2" c:formatCode="General">
                  <c:v>3686044</c:v>
                </c:pt>
                <c:pt idx="3" c:formatCode="General">
                  <c:v>3686044</c:v>
                </c:pt>
                <c:pt idx="4" c:formatCode="General">
                  <c:v>3708169</c:v>
                </c:pt>
                <c:pt idx="5" c:formatCode="General">
                  <c:v>3699014</c:v>
                </c:pt>
                <c:pt idx="6" c:formatCode="General">
                  <c:v>3724190</c:v>
                </c:pt>
                <c:pt idx="7" c:formatCode="General">
                  <c:v>3725106</c:v>
                </c:pt>
                <c:pt idx="8" c:formatCode="General">
                  <c:v>3732888</c:v>
                </c:pt>
                <c:pt idx="9" c:formatCode="General">
                  <c:v>3762032</c:v>
                </c:pt>
                <c:pt idx="10" c:formatCode="General">
                  <c:v>3763558</c:v>
                </c:pt>
                <c:pt idx="11" c:formatCode="General">
                  <c:v>3800636</c:v>
                </c:pt>
                <c:pt idx="12" c:formatCode="General">
                  <c:v>3810402</c:v>
                </c:pt>
                <c:pt idx="13" c:formatCode="General">
                  <c:v>3857704</c:v>
                </c:pt>
                <c:pt idx="14" c:formatCode="General">
                  <c:v>3839699</c:v>
                </c:pt>
                <c:pt idx="15" c:formatCode="General">
                  <c:v>3882271</c:v>
                </c:pt>
                <c:pt idx="16" c:formatCode="General">
                  <c:v>3901344</c:v>
                </c:pt>
                <c:pt idx="17" c:formatCode="General">
                  <c:v>3915992</c:v>
                </c:pt>
                <c:pt idx="18" c:formatCode="General">
                  <c:v>3924690</c:v>
                </c:pt>
                <c:pt idx="19" c:formatCode="General">
                  <c:v>3929420</c:v>
                </c:pt>
                <c:pt idx="20" c:formatCode="General">
                  <c:v>3932777</c:v>
                </c:pt>
                <c:pt idx="21" c:formatCode="General">
                  <c:v>3934150</c:v>
                </c:pt>
                <c:pt idx="22" c:formatCode="General">
                  <c:v>3933387</c:v>
                </c:pt>
                <c:pt idx="23" c:formatCode="General">
                  <c:v>3933387</c:v>
                </c:pt>
                <c:pt idx="24" c:formatCode="General">
                  <c:v>3933387</c:v>
                </c:pt>
                <c:pt idx="25" c:formatCode="General">
                  <c:v>3934913</c:v>
                </c:pt>
                <c:pt idx="26" c:formatCode="General">
                  <c:v>3935981</c:v>
                </c:pt>
                <c:pt idx="27" c:formatCode="General">
                  <c:v>3937202</c:v>
                </c:pt>
                <c:pt idx="28" c:formatCode="General">
                  <c:v>3938270</c:v>
                </c:pt>
                <c:pt idx="29" c:formatCode="General">
                  <c:v>3939796</c:v>
                </c:pt>
                <c:pt idx="30" c:formatCode="General">
                  <c:v>3940864</c:v>
                </c:pt>
                <c:pt idx="31" c:formatCode="General">
                  <c:v>3943000</c:v>
                </c:pt>
                <c:pt idx="32" c:formatCode="General">
                  <c:v>3939185</c:v>
                </c:pt>
                <c:pt idx="33" c:formatCode="General">
                  <c:v>3946204</c:v>
                </c:pt>
                <c:pt idx="34" c:formatCode="General">
                  <c:v>3946815</c:v>
                </c:pt>
                <c:pt idx="35" c:formatCode="General">
                  <c:v>3948188</c:v>
                </c:pt>
                <c:pt idx="36" c:formatCode="General">
                  <c:v>3950782</c:v>
                </c:pt>
                <c:pt idx="37" c:formatCode="General">
                  <c:v>3952766</c:v>
                </c:pt>
                <c:pt idx="38" c:formatCode="General">
                  <c:v>3954749</c:v>
                </c:pt>
                <c:pt idx="39" c:formatCode="General">
                  <c:v>3956886</c:v>
                </c:pt>
                <c:pt idx="40" c:formatCode="General">
                  <c:v>3934303</c:v>
                </c:pt>
                <c:pt idx="41" c:formatCode="General">
                  <c:v>3961768</c:v>
                </c:pt>
                <c:pt idx="42" c:formatCode="General">
                  <c:v>3964362</c:v>
                </c:pt>
                <c:pt idx="43" c:formatCode="General">
                  <c:v>3955055</c:v>
                </c:pt>
                <c:pt idx="44" c:formatCode="General">
                  <c:v>3966651</c:v>
                </c:pt>
                <c:pt idx="45" c:formatCode="General">
                  <c:v>3968940</c:v>
                </c:pt>
                <c:pt idx="46" c:formatCode="General">
                  <c:v>3971076</c:v>
                </c:pt>
                <c:pt idx="47" c:formatCode="General">
                  <c:v>3973670</c:v>
                </c:pt>
                <c:pt idx="48" c:formatCode="General">
                  <c:v>3963905</c:v>
                </c:pt>
                <c:pt idx="49" c:formatCode="General">
                  <c:v>3977637</c:v>
                </c:pt>
                <c:pt idx="50" c:formatCode="General">
                  <c:v>3979621</c:v>
                </c:pt>
                <c:pt idx="51" c:formatCode="General">
                  <c:v>3981757</c:v>
                </c:pt>
                <c:pt idx="52" c:formatCode="General">
                  <c:v>3983436</c:v>
                </c:pt>
                <c:pt idx="53" c:formatCode="General">
                  <c:v>3984046</c:v>
                </c:pt>
                <c:pt idx="54" c:formatCode="General">
                  <c:v>3986030</c:v>
                </c:pt>
                <c:pt idx="55" c:formatCode="General">
                  <c:v>3988319</c:v>
                </c:pt>
                <c:pt idx="56" c:formatCode="General">
                  <c:v>3989844</c:v>
                </c:pt>
                <c:pt idx="57" c:formatCode="General">
                  <c:v>3992133</c:v>
                </c:pt>
                <c:pt idx="58" c:formatCode="General">
                  <c:v>3963447</c:v>
                </c:pt>
                <c:pt idx="59" c:formatCode="General">
                  <c:v>3995032</c:v>
                </c:pt>
                <c:pt idx="60" c:formatCode="General">
                  <c:v>3997626</c:v>
                </c:pt>
                <c:pt idx="61" c:formatCode="General">
                  <c:v>3985267</c:v>
                </c:pt>
                <c:pt idx="62" c:formatCode="General">
                  <c:v>3999152</c:v>
                </c:pt>
                <c:pt idx="63" c:formatCode="General">
                  <c:v>4001136</c:v>
                </c:pt>
                <c:pt idx="64" c:formatCode="General">
                  <c:v>4002204</c:v>
                </c:pt>
                <c:pt idx="65" c:formatCode="General">
                  <c:v>4004340</c:v>
                </c:pt>
                <c:pt idx="66" c:formatCode="General">
                  <c:v>4006171</c:v>
                </c:pt>
                <c:pt idx="67" c:formatCode="General">
                  <c:v>4007239</c:v>
                </c:pt>
                <c:pt idx="68" c:formatCode="General">
                  <c:v>4008307</c:v>
                </c:pt>
                <c:pt idx="69" c:formatCode="General">
                  <c:v>4010291</c:v>
                </c:pt>
                <c:pt idx="70" c:formatCode="General">
                  <c:v>4011664</c:v>
                </c:pt>
                <c:pt idx="71" c:formatCode="General">
                  <c:v>4001441</c:v>
                </c:pt>
                <c:pt idx="72" c:formatCode="General">
                  <c:v>4013038</c:v>
                </c:pt>
                <c:pt idx="73" c:formatCode="General">
                  <c:v>4014258</c:v>
                </c:pt>
                <c:pt idx="74" c:formatCode="General">
                  <c:v>4014411</c:v>
                </c:pt>
                <c:pt idx="75" c:formatCode="General">
                  <c:v>4016395</c:v>
                </c:pt>
                <c:pt idx="76" c:formatCode="General">
                  <c:v>4017310</c:v>
                </c:pt>
                <c:pt idx="77" c:formatCode="General">
                  <c:v>4018531</c:v>
                </c:pt>
                <c:pt idx="78" c:formatCode="General">
                  <c:v>4018988</c:v>
                </c:pt>
                <c:pt idx="79" c:formatCode="General">
                  <c:v>4020209</c:v>
                </c:pt>
                <c:pt idx="80" c:formatCode="General">
                  <c:v>4021125</c:v>
                </c:pt>
                <c:pt idx="81" c:formatCode="General">
                  <c:v>4002509</c:v>
                </c:pt>
                <c:pt idx="82" c:formatCode="General">
                  <c:v>4022193</c:v>
                </c:pt>
                <c:pt idx="83" c:formatCode="General">
                  <c:v>4022803</c:v>
                </c:pt>
                <c:pt idx="84" c:formatCode="General">
                  <c:v>4023719</c:v>
                </c:pt>
                <c:pt idx="85" c:formatCode="General">
                  <c:v>4024787</c:v>
                </c:pt>
                <c:pt idx="86" c:formatCode="General">
                  <c:v>4013038</c:v>
                </c:pt>
                <c:pt idx="87" c:formatCode="General">
                  <c:v>4025397</c:v>
                </c:pt>
                <c:pt idx="88" c:formatCode="General">
                  <c:v>4027076</c:v>
                </c:pt>
                <c:pt idx="89" c:formatCode="General">
                  <c:v>4013038</c:v>
                </c:pt>
                <c:pt idx="90" c:formatCode="General">
                  <c:v>4013038</c:v>
                </c:pt>
                <c:pt idx="91" c:formatCode="General">
                  <c:v>4028907</c:v>
                </c:pt>
                <c:pt idx="92" c:formatCode="General">
                  <c:v>4029822</c:v>
                </c:pt>
                <c:pt idx="93" c:formatCode="General">
                  <c:v>4029822</c:v>
                </c:pt>
                <c:pt idx="94" c:formatCode="General">
                  <c:v>4030890</c:v>
                </c:pt>
                <c:pt idx="95" c:formatCode="General">
                  <c:v>4031806</c:v>
                </c:pt>
                <c:pt idx="96" c:formatCode="General">
                  <c:v>4033179</c:v>
                </c:pt>
                <c:pt idx="97" c:formatCode="General">
                  <c:v>4033484</c:v>
                </c:pt>
                <c:pt idx="98" c:formatCode="General">
                  <c:v>4034705</c:v>
                </c:pt>
                <c:pt idx="99" c:formatCode="General">
                  <c:v>4031195</c:v>
                </c:pt>
                <c:pt idx="100" c:formatCode="General">
                  <c:v>4035010</c:v>
                </c:pt>
                <c:pt idx="101" c:formatCode="General">
                  <c:v>4036383</c:v>
                </c:pt>
                <c:pt idx="102" c:formatCode="General">
                  <c:v>4036994</c:v>
                </c:pt>
                <c:pt idx="103" c:formatCode="General">
                  <c:v>4037909</c:v>
                </c:pt>
                <c:pt idx="104" c:formatCode="General">
                  <c:v>4038672</c:v>
                </c:pt>
                <c:pt idx="105" c:formatCode="General">
                  <c:v>4032721</c:v>
                </c:pt>
                <c:pt idx="106" c:formatCode="General">
                  <c:v>4040808</c:v>
                </c:pt>
                <c:pt idx="107" c:formatCode="General">
                  <c:v>4041266</c:v>
                </c:pt>
                <c:pt idx="108" c:formatCode="General">
                  <c:v>4028601</c:v>
                </c:pt>
                <c:pt idx="109" c:formatCode="General">
                  <c:v>4042487</c:v>
                </c:pt>
                <c:pt idx="110" c:formatCode="General">
                  <c:v>4043402</c:v>
                </c:pt>
                <c:pt idx="111" c:formatCode="General">
                  <c:v>4044471</c:v>
                </c:pt>
                <c:pt idx="112" c:formatCode="General">
                  <c:v>4045386</c:v>
                </c:pt>
                <c:pt idx="113" c:formatCode="General">
                  <c:v>4040808</c:v>
                </c:pt>
                <c:pt idx="114" c:formatCode="General">
                  <c:v>4047370</c:v>
                </c:pt>
                <c:pt idx="115" c:formatCode="General">
                  <c:v>4048590</c:v>
                </c:pt>
                <c:pt idx="116" c:formatCode="General">
                  <c:v>4049353</c:v>
                </c:pt>
                <c:pt idx="117" c:formatCode="General">
                  <c:v>4050269</c:v>
                </c:pt>
                <c:pt idx="118" c:formatCode="General">
                  <c:v>4028601</c:v>
                </c:pt>
                <c:pt idx="119" c:formatCode="General">
                  <c:v>4051184</c:v>
                </c:pt>
                <c:pt idx="120" c:formatCode="General">
                  <c:v>4052558</c:v>
                </c:pt>
                <c:pt idx="121" c:formatCode="General">
                  <c:v>4053473</c:v>
                </c:pt>
                <c:pt idx="122" c:formatCode="General">
                  <c:v>4054999</c:v>
                </c:pt>
                <c:pt idx="123" c:formatCode="General">
                  <c:v>4048896</c:v>
                </c:pt>
                <c:pt idx="124" c:formatCode="General">
                  <c:v>4056983</c:v>
                </c:pt>
                <c:pt idx="125" c:formatCode="General">
                  <c:v>4058356</c:v>
                </c:pt>
                <c:pt idx="126" c:formatCode="General">
                  <c:v>4058966</c:v>
                </c:pt>
                <c:pt idx="127" c:formatCode="General">
                  <c:v>4054541</c:v>
                </c:pt>
                <c:pt idx="128" c:formatCode="General">
                  <c:v>4054084</c:v>
                </c:pt>
                <c:pt idx="129" c:formatCode="General">
                  <c:v>4062171</c:v>
                </c:pt>
                <c:pt idx="130" c:formatCode="General">
                  <c:v>4063544</c:v>
                </c:pt>
                <c:pt idx="131" c:formatCode="General">
                  <c:v>4065070</c:v>
                </c:pt>
                <c:pt idx="132" c:formatCode="General">
                  <c:v>4065985</c:v>
                </c:pt>
                <c:pt idx="133" c:formatCode="General">
                  <c:v>4067359</c:v>
                </c:pt>
                <c:pt idx="134" c:formatCode="General">
                  <c:v>4068884</c:v>
                </c:pt>
                <c:pt idx="135" c:formatCode="General">
                  <c:v>4070258</c:v>
                </c:pt>
                <c:pt idx="136" c:formatCode="General">
                  <c:v>4071478</c:v>
                </c:pt>
                <c:pt idx="137" c:formatCode="General">
                  <c:v>4065680</c:v>
                </c:pt>
                <c:pt idx="138" c:formatCode="General">
                  <c:v>4074378</c:v>
                </c:pt>
                <c:pt idx="139" c:formatCode="General">
                  <c:v>4074530</c:v>
                </c:pt>
                <c:pt idx="140" c:formatCode="General">
                  <c:v>4075751</c:v>
                </c:pt>
                <c:pt idx="141" c:formatCode="General">
                  <c:v>4078040</c:v>
                </c:pt>
                <c:pt idx="142" c:formatCode="General">
                  <c:v>4079260</c:v>
                </c:pt>
                <c:pt idx="143" c:formatCode="General">
                  <c:v>4080328</c:v>
                </c:pt>
                <c:pt idx="144" c:formatCode="General">
                  <c:v>4082160</c:v>
                </c:pt>
                <c:pt idx="145" c:formatCode="General">
                  <c:v>4084143</c:v>
                </c:pt>
                <c:pt idx="146" c:formatCode="General">
                  <c:v>4085669</c:v>
                </c:pt>
                <c:pt idx="147" c:formatCode="General">
                  <c:v>4087347</c:v>
                </c:pt>
                <c:pt idx="148" c:formatCode="General">
                  <c:v>4073004</c:v>
                </c:pt>
                <c:pt idx="149" c:formatCode="General">
                  <c:v>4089026</c:v>
                </c:pt>
                <c:pt idx="150" c:formatCode="General">
                  <c:v>4090857</c:v>
                </c:pt>
                <c:pt idx="151" c:formatCode="General">
                  <c:v>4092535</c:v>
                </c:pt>
                <c:pt idx="152" c:formatCode="General">
                  <c:v>4094214</c:v>
                </c:pt>
                <c:pt idx="153" c:formatCode="General">
                  <c:v>4095740</c:v>
                </c:pt>
                <c:pt idx="154" c:formatCode="General">
                  <c:v>4097723</c:v>
                </c:pt>
                <c:pt idx="155" c:formatCode="General">
                  <c:v>4099554</c:v>
                </c:pt>
                <c:pt idx="156" c:formatCode="General">
                  <c:v>4101233</c:v>
                </c:pt>
                <c:pt idx="157" c:formatCode="General">
                  <c:v>4103522</c:v>
                </c:pt>
                <c:pt idx="158" c:formatCode="General">
                  <c:v>4104437</c:v>
                </c:pt>
                <c:pt idx="159" c:formatCode="General">
                  <c:v>4105353</c:v>
                </c:pt>
                <c:pt idx="160" c:formatCode="General">
                  <c:v>4107336</c:v>
                </c:pt>
                <c:pt idx="161" c:formatCode="General">
                  <c:v>4109320</c:v>
                </c:pt>
                <c:pt idx="162" c:formatCode="General">
                  <c:v>4110998</c:v>
                </c:pt>
                <c:pt idx="163" c:formatCode="General">
                  <c:v>4113440</c:v>
                </c:pt>
                <c:pt idx="164" c:formatCode="General">
                  <c:v>4115118</c:v>
                </c:pt>
                <c:pt idx="165" c:formatCode="General">
                  <c:v>4117407</c:v>
                </c:pt>
                <c:pt idx="166" c:formatCode="General">
                  <c:v>4119391</c:v>
                </c:pt>
                <c:pt idx="167" c:formatCode="General">
                  <c:v>4121680</c:v>
                </c:pt>
                <c:pt idx="168" c:formatCode="General">
                  <c:v>4123816</c:v>
                </c:pt>
                <c:pt idx="169" c:formatCode="General">
                  <c:v>4123816</c:v>
                </c:pt>
                <c:pt idx="170" c:formatCode="General">
                  <c:v>4125494</c:v>
                </c:pt>
                <c:pt idx="171" c:formatCode="General">
                  <c:v>4122290</c:v>
                </c:pt>
                <c:pt idx="172" c:formatCode="General">
                  <c:v>4130224</c:v>
                </c:pt>
                <c:pt idx="173" c:formatCode="General">
                  <c:v>4132513</c:v>
                </c:pt>
                <c:pt idx="174" c:formatCode="General">
                  <c:v>4134497</c:v>
                </c:pt>
                <c:pt idx="175" c:formatCode="General">
                  <c:v>4136328</c:v>
                </c:pt>
                <c:pt idx="176" c:formatCode="General">
                  <c:v>4139074</c:v>
                </c:pt>
                <c:pt idx="177" c:formatCode="General">
                  <c:v>4140906</c:v>
                </c:pt>
                <c:pt idx="178" c:formatCode="General">
                  <c:v>4143499</c:v>
                </c:pt>
                <c:pt idx="179" c:formatCode="General">
                  <c:v>4129004</c:v>
                </c:pt>
                <c:pt idx="180" c:formatCode="General">
                  <c:v>4145178</c:v>
                </c:pt>
                <c:pt idx="181" c:formatCode="General">
                  <c:v>4147925</c:v>
                </c:pt>
                <c:pt idx="182" c:formatCode="General">
                  <c:v>4150061</c:v>
                </c:pt>
                <c:pt idx="183" c:formatCode="General">
                  <c:v>4152502</c:v>
                </c:pt>
                <c:pt idx="184" c:formatCode="General">
                  <c:v>4155554</c:v>
                </c:pt>
                <c:pt idx="185" c:formatCode="General">
                  <c:v>4157995</c:v>
                </c:pt>
                <c:pt idx="186" c:formatCode="General">
                  <c:v>4160284</c:v>
                </c:pt>
                <c:pt idx="187" c:formatCode="General">
                  <c:v>4160589</c:v>
                </c:pt>
                <c:pt idx="188" c:formatCode="General">
                  <c:v>4162573</c:v>
                </c:pt>
                <c:pt idx="189" c:formatCode="General">
                  <c:v>4165777</c:v>
                </c:pt>
                <c:pt idx="190" c:formatCode="General">
                  <c:v>4168219</c:v>
                </c:pt>
                <c:pt idx="191" c:formatCode="General">
                  <c:v>4170965</c:v>
                </c:pt>
                <c:pt idx="192" c:formatCode="General">
                  <c:v>4173864</c:v>
                </c:pt>
                <c:pt idx="193" c:formatCode="General">
                  <c:v>4176153</c:v>
                </c:pt>
                <c:pt idx="194" c:formatCode="General">
                  <c:v>4163946</c:v>
                </c:pt>
                <c:pt idx="195" c:formatCode="General">
                  <c:v>4181951</c:v>
                </c:pt>
                <c:pt idx="196" c:formatCode="General">
                  <c:v>4184851</c:v>
                </c:pt>
                <c:pt idx="197" c:formatCode="General">
                  <c:v>4185766</c:v>
                </c:pt>
                <c:pt idx="198" c:formatCode="General">
                  <c:v>4187750</c:v>
                </c:pt>
                <c:pt idx="199" c:formatCode="General">
                  <c:v>4190496</c:v>
                </c:pt>
                <c:pt idx="200" c:formatCode="General">
                  <c:v>4193548</c:v>
                </c:pt>
                <c:pt idx="201" c:formatCode="General">
                  <c:v>4187750</c:v>
                </c:pt>
                <c:pt idx="202" c:formatCode="General">
                  <c:v>4199041</c:v>
                </c:pt>
                <c:pt idx="203" c:formatCode="General">
                  <c:v>4202551</c:v>
                </c:pt>
                <c:pt idx="204" c:formatCode="General">
                  <c:v>4205602</c:v>
                </c:pt>
                <c:pt idx="205" c:formatCode="General">
                  <c:v>4201330</c:v>
                </c:pt>
                <c:pt idx="206" c:formatCode="General">
                  <c:v>4208654</c:v>
                </c:pt>
                <c:pt idx="207" c:formatCode="General">
                  <c:v>4212011</c:v>
                </c:pt>
                <c:pt idx="208" c:formatCode="General">
                  <c:v>4215521</c:v>
                </c:pt>
                <c:pt idx="209" c:formatCode="General">
                  <c:v>4218420</c:v>
                </c:pt>
                <c:pt idx="210" c:formatCode="General">
                  <c:v>4221929</c:v>
                </c:pt>
                <c:pt idx="211" c:formatCode="General">
                  <c:v>4225286</c:v>
                </c:pt>
                <c:pt idx="212" c:formatCode="General">
                  <c:v>4228490</c:v>
                </c:pt>
                <c:pt idx="213" c:formatCode="General">
                  <c:v>4232305</c:v>
                </c:pt>
                <c:pt idx="214" c:formatCode="General">
                  <c:v>4232305</c:v>
                </c:pt>
                <c:pt idx="215" c:formatCode="General">
                  <c:v>4235815</c:v>
                </c:pt>
                <c:pt idx="216" c:formatCode="General">
                  <c:v>4239477</c:v>
                </c:pt>
                <c:pt idx="217" c:formatCode="General">
                  <c:v>4242376</c:v>
                </c:pt>
                <c:pt idx="218" c:formatCode="General">
                  <c:v>4245885</c:v>
                </c:pt>
                <c:pt idx="219" c:formatCode="General">
                  <c:v>4249547</c:v>
                </c:pt>
                <c:pt idx="220" c:formatCode="General">
                  <c:v>4252599</c:v>
                </c:pt>
                <c:pt idx="221" c:formatCode="General">
                  <c:v>4253667</c:v>
                </c:pt>
                <c:pt idx="222" c:formatCode="General">
                  <c:v>4248327</c:v>
                </c:pt>
                <c:pt idx="223" c:formatCode="General">
                  <c:v>4260076</c:v>
                </c:pt>
                <c:pt idx="224" c:formatCode="General">
                  <c:v>4263585</c:v>
                </c:pt>
                <c:pt idx="225" c:formatCode="General">
                  <c:v>4267248</c:v>
                </c:pt>
                <c:pt idx="226" c:formatCode="General">
                  <c:v>4269994</c:v>
                </c:pt>
                <c:pt idx="227" c:formatCode="General">
                  <c:v>4276250</c:v>
                </c:pt>
                <c:pt idx="228" c:formatCode="General">
                  <c:v>4276861</c:v>
                </c:pt>
                <c:pt idx="229" c:formatCode="General">
                  <c:v>4283574</c:v>
                </c:pt>
                <c:pt idx="230" c:formatCode="General">
                  <c:v>4282048</c:v>
                </c:pt>
                <c:pt idx="231" c:formatCode="General">
                  <c:v>4287847</c:v>
                </c:pt>
                <c:pt idx="232" c:formatCode="General">
                  <c:v>4289067</c:v>
                </c:pt>
                <c:pt idx="233" c:formatCode="General">
                  <c:v>4291356</c:v>
                </c:pt>
                <c:pt idx="234" c:formatCode="General">
                  <c:v>4297765</c:v>
                </c:pt>
                <c:pt idx="235" c:formatCode="General">
                  <c:v>4300512</c:v>
                </c:pt>
                <c:pt idx="236" c:formatCode="General">
                  <c:v>4305242</c:v>
                </c:pt>
                <c:pt idx="237" c:formatCode="General">
                  <c:v>4309514</c:v>
                </c:pt>
                <c:pt idx="238" c:formatCode="General">
                  <c:v>4313939</c:v>
                </c:pt>
                <c:pt idx="239" c:formatCode="General">
                  <c:v>4303258</c:v>
                </c:pt>
                <c:pt idx="240" c:formatCode="General">
                  <c:v>4317143</c:v>
                </c:pt>
                <c:pt idx="241" c:formatCode="General">
                  <c:v>4321416</c:v>
                </c:pt>
                <c:pt idx="242" c:formatCode="General">
                  <c:v>4324925</c:v>
                </c:pt>
                <c:pt idx="243" c:formatCode="General">
                  <c:v>4328588</c:v>
                </c:pt>
                <c:pt idx="244" c:formatCode="General">
                  <c:v>4332707</c:v>
                </c:pt>
                <c:pt idx="245" c:formatCode="General">
                  <c:v>4336522</c:v>
                </c:pt>
                <c:pt idx="246" c:formatCode="General">
                  <c:v>4316533</c:v>
                </c:pt>
                <c:pt idx="247" c:formatCode="General">
                  <c:v>4339116</c:v>
                </c:pt>
                <c:pt idx="248" c:formatCode="General">
                  <c:v>4343388</c:v>
                </c:pt>
                <c:pt idx="249" c:formatCode="General">
                  <c:v>4347813</c:v>
                </c:pt>
                <c:pt idx="250" c:formatCode="General">
                  <c:v>4351476</c:v>
                </c:pt>
                <c:pt idx="251" c:formatCode="General">
                  <c:v>4355595</c:v>
                </c:pt>
                <c:pt idx="252" c:formatCode="General">
                  <c:v>4359258</c:v>
                </c:pt>
                <c:pt idx="253" c:formatCode="General">
                  <c:v>4355290</c:v>
                </c:pt>
                <c:pt idx="254" c:formatCode="General">
                  <c:v>4363683</c:v>
                </c:pt>
                <c:pt idx="255" c:formatCode="General">
                  <c:v>4367650</c:v>
                </c:pt>
                <c:pt idx="256" c:formatCode="General">
                  <c:v>4367650</c:v>
                </c:pt>
                <c:pt idx="257" c:formatCode="General">
                  <c:v>4366887</c:v>
                </c:pt>
                <c:pt idx="258" c:formatCode="General">
                  <c:v>4367650</c:v>
                </c:pt>
                <c:pt idx="259" c:formatCode="General">
                  <c:v>4368565</c:v>
                </c:pt>
                <c:pt idx="260" c:formatCode="General">
                  <c:v>4368870</c:v>
                </c:pt>
                <c:pt idx="261" c:formatCode="General">
                  <c:v>4369786</c:v>
                </c:pt>
                <c:pt idx="262" c:formatCode="General">
                  <c:v>4370091</c:v>
                </c:pt>
                <c:pt idx="263" c:formatCode="General">
                  <c:v>4370854</c:v>
                </c:pt>
                <c:pt idx="264" c:formatCode="General">
                  <c:v>4370854</c:v>
                </c:pt>
                <c:pt idx="265" c:formatCode="General">
                  <c:v>4370091</c:v>
                </c:pt>
                <c:pt idx="266" c:formatCode="General">
                  <c:v>4371770</c:v>
                </c:pt>
                <c:pt idx="267" c:formatCode="General">
                  <c:v>4371770</c:v>
                </c:pt>
                <c:pt idx="268" c:formatCode="General">
                  <c:v>4372075</c:v>
                </c:pt>
                <c:pt idx="269" c:formatCode="General">
                  <c:v>4372075</c:v>
                </c:pt>
                <c:pt idx="270" c:formatCode="General">
                  <c:v>4374364</c:v>
                </c:pt>
                <c:pt idx="271" c:formatCode="General">
                  <c:v>4374669</c:v>
                </c:pt>
                <c:pt idx="272" c:formatCode="General">
                  <c:v>4374669</c:v>
                </c:pt>
                <c:pt idx="273" c:formatCode="General">
                  <c:v>4374974</c:v>
                </c:pt>
                <c:pt idx="274" c:formatCode="General">
                  <c:v>4374669</c:v>
                </c:pt>
                <c:pt idx="275" c:formatCode="General">
                  <c:v>4374669</c:v>
                </c:pt>
                <c:pt idx="276" c:formatCode="General">
                  <c:v>4374669</c:v>
                </c:pt>
                <c:pt idx="277" c:formatCode="General">
                  <c:v>4374669</c:v>
                </c:pt>
                <c:pt idx="278" c:formatCode="General">
                  <c:v>4374669</c:v>
                </c:pt>
                <c:pt idx="279" c:formatCode="General">
                  <c:v>4374669</c:v>
                </c:pt>
                <c:pt idx="280" c:formatCode="General">
                  <c:v>4374669</c:v>
                </c:pt>
                <c:pt idx="281" c:formatCode="General">
                  <c:v>4374974</c:v>
                </c:pt>
                <c:pt idx="282" c:formatCode="General">
                  <c:v>4374669</c:v>
                </c:pt>
                <c:pt idx="283" c:formatCode="General">
                  <c:v>4374669</c:v>
                </c:pt>
                <c:pt idx="284" c:formatCode="General">
                  <c:v>4374669</c:v>
                </c:pt>
                <c:pt idx="285" c:formatCode="General">
                  <c:v>4374974</c:v>
                </c:pt>
                <c:pt idx="286" c:formatCode="General">
                  <c:v>4374974</c:v>
                </c:pt>
                <c:pt idx="287" c:formatCode="General">
                  <c:v>4374974</c:v>
                </c:pt>
                <c:pt idx="288" c:formatCode="General">
                  <c:v>4374974</c:v>
                </c:pt>
                <c:pt idx="289" c:formatCode="General">
                  <c:v>4374669</c:v>
                </c:pt>
                <c:pt idx="290" c:formatCode="General">
                  <c:v>4374974</c:v>
                </c:pt>
                <c:pt idx="291" c:formatCode="General">
                  <c:v>4374974</c:v>
                </c:pt>
                <c:pt idx="292" c:formatCode="General">
                  <c:v>4374821</c:v>
                </c:pt>
                <c:pt idx="293" c:formatCode="General">
                  <c:v>4374364</c:v>
                </c:pt>
                <c:pt idx="294" c:formatCode="General">
                  <c:v>4374669</c:v>
                </c:pt>
                <c:pt idx="295" c:formatCode="General">
                  <c:v>4374669</c:v>
                </c:pt>
                <c:pt idx="296" c:formatCode="General">
                  <c:v>4374669</c:v>
                </c:pt>
                <c:pt idx="297" c:formatCode="General">
                  <c:v>4374364</c:v>
                </c:pt>
                <c:pt idx="298" c:formatCode="General">
                  <c:v>4374364</c:v>
                </c:pt>
                <c:pt idx="299" c:formatCode="General">
                  <c:v>4374974</c:v>
                </c:pt>
                <c:pt idx="300" c:formatCode="General">
                  <c:v>4374974</c:v>
                </c:pt>
                <c:pt idx="301" c:formatCode="General">
                  <c:v>4374974</c:v>
                </c:pt>
                <c:pt idx="302" c:formatCode="General">
                  <c:v>4374669</c:v>
                </c:pt>
                <c:pt idx="303" c:formatCode="General">
                  <c:v>4374669</c:v>
                </c:pt>
                <c:pt idx="304" c:formatCode="General">
                  <c:v>4374669</c:v>
                </c:pt>
                <c:pt idx="305" c:formatCode="General">
                  <c:v>4374974</c:v>
                </c:pt>
                <c:pt idx="306" c:formatCode="General">
                  <c:v>4374974</c:v>
                </c:pt>
                <c:pt idx="307" c:formatCode="General">
                  <c:v>4374974</c:v>
                </c:pt>
                <c:pt idx="308" c:formatCode="General">
                  <c:v>4374974</c:v>
                </c:pt>
                <c:pt idx="309" c:formatCode="General">
                  <c:v>4374974</c:v>
                </c:pt>
                <c:pt idx="310" c:formatCode="General">
                  <c:v>4374669</c:v>
                </c:pt>
                <c:pt idx="311" c:formatCode="General">
                  <c:v>4374669</c:v>
                </c:pt>
                <c:pt idx="312" c:formatCode="General">
                  <c:v>4374974</c:v>
                </c:pt>
                <c:pt idx="313" c:formatCode="General">
                  <c:v>4374974</c:v>
                </c:pt>
                <c:pt idx="314" c:formatCode="General">
                  <c:v>4374974</c:v>
                </c:pt>
                <c:pt idx="315" c:formatCode="General">
                  <c:v>4374669</c:v>
                </c:pt>
                <c:pt idx="316" c:formatCode="General">
                  <c:v>4374974</c:v>
                </c:pt>
                <c:pt idx="317" c:formatCode="General">
                  <c:v>4374974</c:v>
                </c:pt>
                <c:pt idx="318" c:formatCode="General">
                  <c:v>4374974</c:v>
                </c:pt>
                <c:pt idx="319" c:formatCode="General">
                  <c:v>4374974</c:v>
                </c:pt>
                <c:pt idx="320" c:formatCode="General">
                  <c:v>4374974</c:v>
                </c:pt>
                <c:pt idx="321" c:formatCode="General">
                  <c:v>4374974</c:v>
                </c:pt>
                <c:pt idx="322" c:formatCode="General">
                  <c:v>4374974</c:v>
                </c:pt>
                <c:pt idx="323" c:formatCode="General">
                  <c:v>4374974</c:v>
                </c:pt>
                <c:pt idx="324" c:formatCode="General">
                  <c:v>4374669</c:v>
                </c:pt>
                <c:pt idx="325" c:formatCode="General">
                  <c:v>4374974</c:v>
                </c:pt>
                <c:pt idx="326" c:formatCode="General">
                  <c:v>4374974</c:v>
                </c:pt>
                <c:pt idx="327" c:formatCode="General">
                  <c:v>4375127</c:v>
                </c:pt>
                <c:pt idx="328" c:formatCode="General">
                  <c:v>4374974</c:v>
                </c:pt>
                <c:pt idx="329" c:formatCode="General">
                  <c:v>4374669</c:v>
                </c:pt>
                <c:pt idx="330" c:formatCode="General">
                  <c:v>4374974</c:v>
                </c:pt>
                <c:pt idx="331" c:formatCode="General">
                  <c:v>4374974</c:v>
                </c:pt>
                <c:pt idx="332" c:formatCode="General">
                  <c:v>4375279</c:v>
                </c:pt>
                <c:pt idx="333" c:formatCode="General">
                  <c:v>4375279</c:v>
                </c:pt>
                <c:pt idx="334" c:formatCode="General">
                  <c:v>4374974</c:v>
                </c:pt>
                <c:pt idx="335" c:formatCode="General">
                  <c:v>4374974</c:v>
                </c:pt>
                <c:pt idx="336" c:formatCode="General">
                  <c:v>4374669</c:v>
                </c:pt>
                <c:pt idx="337" c:formatCode="General">
                  <c:v>4375279</c:v>
                </c:pt>
                <c:pt idx="338" c:formatCode="General">
                  <c:v>4374974</c:v>
                </c:pt>
                <c:pt idx="339" c:formatCode="General">
                  <c:v>4375127</c:v>
                </c:pt>
                <c:pt idx="340" c:formatCode="General">
                  <c:v>4374974</c:v>
                </c:pt>
                <c:pt idx="341" c:formatCode="General">
                  <c:v>4374669</c:v>
                </c:pt>
                <c:pt idx="342" c:formatCode="General">
                  <c:v>4374669</c:v>
                </c:pt>
                <c:pt idx="343" c:formatCode="General">
                  <c:v>4310430</c:v>
                </c:pt>
                <c:pt idx="344" c:formatCode="General">
                  <c:v>4374669</c:v>
                </c:pt>
                <c:pt idx="345" c:formatCode="General">
                  <c:v>4374974</c:v>
                </c:pt>
                <c:pt idx="346" c:formatCode="General">
                  <c:v>4374669</c:v>
                </c:pt>
                <c:pt idx="347" c:formatCode="General">
                  <c:v>4374669</c:v>
                </c:pt>
                <c:pt idx="348" c:formatCode="General">
                  <c:v>4374974</c:v>
                </c:pt>
                <c:pt idx="349" c:formatCode="General">
                  <c:v>4374974</c:v>
                </c:pt>
                <c:pt idx="350" c:formatCode="General">
                  <c:v>4374974</c:v>
                </c:pt>
                <c:pt idx="351" c:formatCode="General">
                  <c:v>4374974</c:v>
                </c:pt>
                <c:pt idx="352" c:formatCode="General">
                  <c:v>4374974</c:v>
                </c:pt>
                <c:pt idx="353" c:formatCode="General">
                  <c:v>4374974</c:v>
                </c:pt>
                <c:pt idx="354" c:formatCode="General">
                  <c:v>4374974</c:v>
                </c:pt>
                <c:pt idx="355" c:formatCode="General">
                  <c:v>4374974</c:v>
                </c:pt>
                <c:pt idx="356" c:formatCode="General">
                  <c:v>4374669</c:v>
                </c:pt>
                <c:pt idx="357" c:formatCode="General">
                  <c:v>4374974</c:v>
                </c:pt>
                <c:pt idx="358" c:formatCode="General">
                  <c:v>4374974</c:v>
                </c:pt>
                <c:pt idx="359" c:formatCode="General">
                  <c:v>4374974</c:v>
                </c:pt>
                <c:pt idx="360" c:formatCode="General">
                  <c:v>4374974</c:v>
                </c:pt>
                <c:pt idx="361" c:formatCode="General">
                  <c:v>4374974</c:v>
                </c:pt>
                <c:pt idx="362" c:formatCode="General">
                  <c:v>4374669</c:v>
                </c:pt>
                <c:pt idx="363" c:formatCode="General">
                  <c:v>4374669</c:v>
                </c:pt>
                <c:pt idx="364" c:formatCode="General">
                  <c:v>4375279</c:v>
                </c:pt>
                <c:pt idx="365" c:formatCode="General">
                  <c:v>4375279</c:v>
                </c:pt>
                <c:pt idx="366" c:formatCode="General">
                  <c:v>4375279</c:v>
                </c:pt>
                <c:pt idx="367" c:formatCode="General">
                  <c:v>4374974</c:v>
                </c:pt>
                <c:pt idx="368" c:formatCode="General">
                  <c:v>4374974</c:v>
                </c:pt>
                <c:pt idx="369" c:formatCode="General">
                  <c:v>4374669</c:v>
                </c:pt>
                <c:pt idx="370" c:formatCode="General">
                  <c:v>4374974</c:v>
                </c:pt>
                <c:pt idx="371" c:formatCode="General">
                  <c:v>4374974</c:v>
                </c:pt>
                <c:pt idx="372" c:formatCode="General">
                  <c:v>4374974</c:v>
                </c:pt>
                <c:pt idx="373" c:formatCode="General">
                  <c:v>4374974</c:v>
                </c:pt>
                <c:pt idx="374" c:formatCode="General">
                  <c:v>4374974</c:v>
                </c:pt>
                <c:pt idx="375" c:formatCode="General">
                  <c:v>4375127</c:v>
                </c:pt>
                <c:pt idx="376" c:formatCode="General">
                  <c:v>4374974</c:v>
                </c:pt>
                <c:pt idx="377" c:formatCode="General">
                  <c:v>4374821</c:v>
                </c:pt>
                <c:pt idx="378" c:formatCode="General">
                  <c:v>4375127</c:v>
                </c:pt>
                <c:pt idx="379" c:formatCode="General">
                  <c:v>4374974</c:v>
                </c:pt>
                <c:pt idx="380" c:formatCode="General">
                  <c:v>4374974</c:v>
                </c:pt>
                <c:pt idx="381" c:formatCode="General">
                  <c:v>4374974</c:v>
                </c:pt>
                <c:pt idx="382" c:formatCode="General">
                  <c:v>4374974</c:v>
                </c:pt>
                <c:pt idx="383" c:formatCode="General">
                  <c:v>4375279</c:v>
                </c:pt>
                <c:pt idx="384" c:formatCode="General">
                  <c:v>4374974</c:v>
                </c:pt>
                <c:pt idx="385" c:formatCode="General">
                  <c:v>4375279</c:v>
                </c:pt>
                <c:pt idx="386" c:formatCode="General">
                  <c:v>4374974</c:v>
                </c:pt>
                <c:pt idx="387" c:formatCode="General">
                  <c:v>4374974</c:v>
                </c:pt>
                <c:pt idx="388" c:formatCode="General">
                  <c:v>4374974</c:v>
                </c:pt>
                <c:pt idx="389" c:formatCode="General">
                  <c:v>4374974</c:v>
                </c:pt>
                <c:pt idx="390" c:formatCode="General">
                  <c:v>4375279</c:v>
                </c:pt>
                <c:pt idx="391" c:formatCode="General">
                  <c:v>4374974</c:v>
                </c:pt>
                <c:pt idx="392" c:formatCode="General">
                  <c:v>4374974</c:v>
                </c:pt>
                <c:pt idx="393" c:formatCode="General">
                  <c:v>4374974</c:v>
                </c:pt>
                <c:pt idx="394" c:formatCode="General">
                  <c:v>4374974</c:v>
                </c:pt>
                <c:pt idx="395" c:formatCode="General">
                  <c:v>4374974</c:v>
                </c:pt>
                <c:pt idx="396" c:formatCode="General">
                  <c:v>4374974</c:v>
                </c:pt>
                <c:pt idx="397" c:formatCode="General">
                  <c:v>4374974</c:v>
                </c:pt>
                <c:pt idx="398" c:formatCode="General">
                  <c:v>4375279</c:v>
                </c:pt>
                <c:pt idx="399" c:formatCode="General">
                  <c:v>4374974</c:v>
                </c:pt>
                <c:pt idx="400" c:formatCode="General">
                  <c:v>4374974</c:v>
                </c:pt>
                <c:pt idx="401" c:formatCode="General">
                  <c:v>4375279</c:v>
                </c:pt>
                <c:pt idx="402" c:formatCode="General">
                  <c:v>4375279</c:v>
                </c:pt>
                <c:pt idx="403" c:formatCode="General">
                  <c:v>4375279</c:v>
                </c:pt>
                <c:pt idx="404" c:formatCode="General">
                  <c:v>4374974</c:v>
                </c:pt>
                <c:pt idx="405" c:formatCode="General">
                  <c:v>4375279</c:v>
                </c:pt>
                <c:pt idx="406" c:formatCode="General">
                  <c:v>4374821</c:v>
                </c:pt>
                <c:pt idx="407" c:formatCode="General">
                  <c:v>4374974</c:v>
                </c:pt>
                <c:pt idx="408" c:formatCode="General">
                  <c:v>4375279</c:v>
                </c:pt>
                <c:pt idx="409" c:formatCode="General">
                  <c:v>4375279</c:v>
                </c:pt>
                <c:pt idx="410" c:formatCode="General">
                  <c:v>4375279</c:v>
                </c:pt>
                <c:pt idx="411" c:formatCode="General">
                  <c:v>4374974</c:v>
                </c:pt>
                <c:pt idx="412" c:formatCode="General">
                  <c:v>4374974</c:v>
                </c:pt>
                <c:pt idx="413" c:formatCode="General">
                  <c:v>4374974</c:v>
                </c:pt>
                <c:pt idx="414" c:formatCode="General">
                  <c:v>4338506</c:v>
                </c:pt>
                <c:pt idx="415" c:formatCode="General">
                  <c:v>4375279</c:v>
                </c:pt>
                <c:pt idx="416" c:formatCode="General">
                  <c:v>4375279</c:v>
                </c:pt>
                <c:pt idx="417" c:formatCode="General">
                  <c:v>4374974</c:v>
                </c:pt>
                <c:pt idx="418" c:formatCode="General">
                  <c:v>4374974</c:v>
                </c:pt>
                <c:pt idx="419" c:formatCode="General">
                  <c:v>4374974</c:v>
                </c:pt>
                <c:pt idx="420" c:formatCode="General">
                  <c:v>4375279</c:v>
                </c:pt>
                <c:pt idx="421" c:formatCode="General">
                  <c:v>4375279</c:v>
                </c:pt>
                <c:pt idx="422" c:formatCode="General">
                  <c:v>4374974</c:v>
                </c:pt>
                <c:pt idx="423" c:formatCode="General">
                  <c:v>4374974</c:v>
                </c:pt>
                <c:pt idx="424" c:formatCode="General">
                  <c:v>4375279</c:v>
                </c:pt>
                <c:pt idx="425" c:formatCode="General">
                  <c:v>4374974</c:v>
                </c:pt>
                <c:pt idx="426" c:formatCode="General">
                  <c:v>4374669</c:v>
                </c:pt>
                <c:pt idx="427" c:formatCode="General">
                  <c:v>4374669</c:v>
                </c:pt>
                <c:pt idx="428" c:formatCode="General">
                  <c:v>4375279</c:v>
                </c:pt>
                <c:pt idx="429" c:formatCode="General">
                  <c:v>4375279</c:v>
                </c:pt>
                <c:pt idx="430" c:formatCode="General">
                  <c:v>4374974</c:v>
                </c:pt>
                <c:pt idx="431" c:formatCode="General">
                  <c:v>4374974</c:v>
                </c:pt>
                <c:pt idx="432" c:formatCode="General">
                  <c:v>4374669</c:v>
                </c:pt>
                <c:pt idx="433" c:formatCode="General">
                  <c:v>4374974</c:v>
                </c:pt>
                <c:pt idx="434" c:formatCode="General">
                  <c:v>4374669</c:v>
                </c:pt>
                <c:pt idx="435" c:formatCode="General">
                  <c:v>4374974</c:v>
                </c:pt>
                <c:pt idx="436" c:formatCode="General">
                  <c:v>4374974</c:v>
                </c:pt>
                <c:pt idx="437" c:formatCode="General">
                  <c:v>4375279</c:v>
                </c:pt>
                <c:pt idx="438" c:formatCode="General">
                  <c:v>4374974</c:v>
                </c:pt>
                <c:pt idx="439" c:formatCode="General">
                  <c:v>4374974</c:v>
                </c:pt>
                <c:pt idx="440" c:formatCode="General">
                  <c:v>4374974</c:v>
                </c:pt>
                <c:pt idx="441" c:formatCode="General">
                  <c:v>4374974</c:v>
                </c:pt>
                <c:pt idx="442" c:formatCode="General">
                  <c:v>4375279</c:v>
                </c:pt>
                <c:pt idx="443" c:formatCode="General">
                  <c:v>4374974</c:v>
                </c:pt>
                <c:pt idx="444" c:formatCode="General">
                  <c:v>4374974</c:v>
                </c:pt>
                <c:pt idx="445" c:formatCode="General">
                  <c:v>4374974</c:v>
                </c:pt>
                <c:pt idx="446" c:formatCode="General">
                  <c:v>4375279</c:v>
                </c:pt>
                <c:pt idx="447" c:formatCode="General">
                  <c:v>4374974</c:v>
                </c:pt>
                <c:pt idx="448" c:formatCode="General">
                  <c:v>4375279</c:v>
                </c:pt>
                <c:pt idx="449" c:formatCode="General">
                  <c:v>4374974</c:v>
                </c:pt>
                <c:pt idx="450" c:formatCode="General">
                  <c:v>4375279</c:v>
                </c:pt>
                <c:pt idx="451" c:formatCode="General">
                  <c:v>4375279</c:v>
                </c:pt>
                <c:pt idx="452" c:formatCode="General">
                  <c:v>4375279</c:v>
                </c:pt>
                <c:pt idx="453" c:formatCode="General">
                  <c:v>4375279</c:v>
                </c:pt>
                <c:pt idx="454" c:formatCode="General">
                  <c:v>4374974</c:v>
                </c:pt>
                <c:pt idx="455" c:formatCode="General">
                  <c:v>4374974</c:v>
                </c:pt>
                <c:pt idx="456" c:formatCode="General">
                  <c:v>4375279</c:v>
                </c:pt>
                <c:pt idx="457" c:formatCode="General">
                  <c:v>4374974</c:v>
                </c:pt>
                <c:pt idx="458" c:formatCode="General">
                  <c:v>4374974</c:v>
                </c:pt>
                <c:pt idx="459" c:formatCode="General">
                  <c:v>4374974</c:v>
                </c:pt>
                <c:pt idx="460" c:formatCode="General">
                  <c:v>4374974</c:v>
                </c:pt>
                <c:pt idx="461" c:formatCode="General">
                  <c:v>4374974</c:v>
                </c:pt>
                <c:pt idx="462" c:formatCode="General">
                  <c:v>4374974</c:v>
                </c:pt>
                <c:pt idx="463" c:formatCode="General">
                  <c:v>4374974</c:v>
                </c:pt>
                <c:pt idx="464" c:formatCode="General">
                  <c:v>4374669</c:v>
                </c:pt>
                <c:pt idx="465" c:formatCode="General">
                  <c:v>4374974</c:v>
                </c:pt>
                <c:pt idx="466" c:formatCode="General">
                  <c:v>4374974</c:v>
                </c:pt>
                <c:pt idx="467" c:formatCode="General">
                  <c:v>4375279</c:v>
                </c:pt>
                <c:pt idx="468" c:formatCode="General">
                  <c:v>4375279</c:v>
                </c:pt>
                <c:pt idx="469" c:formatCode="General">
                  <c:v>4375279</c:v>
                </c:pt>
                <c:pt idx="470" c:formatCode="General">
                  <c:v>4375279</c:v>
                </c:pt>
                <c:pt idx="471" c:formatCode="General">
                  <c:v>4374974</c:v>
                </c:pt>
                <c:pt idx="472" c:formatCode="General">
                  <c:v>4374974</c:v>
                </c:pt>
                <c:pt idx="473" c:formatCode="General">
                  <c:v>4375279</c:v>
                </c:pt>
                <c:pt idx="474" c:formatCode="General">
                  <c:v>4374974</c:v>
                </c:pt>
                <c:pt idx="475" c:formatCode="General">
                  <c:v>4374974</c:v>
                </c:pt>
                <c:pt idx="476" c:formatCode="General">
                  <c:v>4374974</c:v>
                </c:pt>
                <c:pt idx="477" c:formatCode="General">
                  <c:v>4374974</c:v>
                </c:pt>
                <c:pt idx="478" c:formatCode="General">
                  <c:v>4374974</c:v>
                </c:pt>
                <c:pt idx="479" c:formatCode="General">
                  <c:v>4374974</c:v>
                </c:pt>
                <c:pt idx="480" c:formatCode="General">
                  <c:v>4374974</c:v>
                </c:pt>
                <c:pt idx="481" c:formatCode="General">
                  <c:v>4374974</c:v>
                </c:pt>
                <c:pt idx="482" c:formatCode="General">
                  <c:v>4374974</c:v>
                </c:pt>
                <c:pt idx="483" c:formatCode="General">
                  <c:v>4374974</c:v>
                </c:pt>
                <c:pt idx="484" c:formatCode="General">
                  <c:v>4374974</c:v>
                </c:pt>
                <c:pt idx="485" c:formatCode="General">
                  <c:v>4374974</c:v>
                </c:pt>
                <c:pt idx="486" c:formatCode="General">
                  <c:v>4374974</c:v>
                </c:pt>
                <c:pt idx="487" c:formatCode="General">
                  <c:v>4374974</c:v>
                </c:pt>
                <c:pt idx="488" c:formatCode="General">
                  <c:v>4374974</c:v>
                </c:pt>
                <c:pt idx="489" c:formatCode="General">
                  <c:v>4374974</c:v>
                </c:pt>
                <c:pt idx="490" c:formatCode="General">
                  <c:v>4356664</c:v>
                </c:pt>
                <c:pt idx="491" c:formatCode="General">
                  <c:v>4375127</c:v>
                </c:pt>
                <c:pt idx="492" c:formatCode="General">
                  <c:v>4374974</c:v>
                </c:pt>
                <c:pt idx="493" c:formatCode="General">
                  <c:v>4374974</c:v>
                </c:pt>
                <c:pt idx="494" c:formatCode="General">
                  <c:v>4374669</c:v>
                </c:pt>
                <c:pt idx="495" c:formatCode="General">
                  <c:v>4375279</c:v>
                </c:pt>
                <c:pt idx="496" c:formatCode="General">
                  <c:v>4357274</c:v>
                </c:pt>
                <c:pt idx="497" c:formatCode="General">
                  <c:v>4357274</c:v>
                </c:pt>
                <c:pt idx="498" c:formatCode="General">
                  <c:v>4374669</c:v>
                </c:pt>
                <c:pt idx="499" c:formatCode="General">
                  <c:v>4374974</c:v>
                </c:pt>
                <c:pt idx="500" c:formatCode="General">
                  <c:v>4374974</c:v>
                </c:pt>
                <c:pt idx="501" c:formatCode="General">
                  <c:v>4374669</c:v>
                </c:pt>
                <c:pt idx="502" c:formatCode="General">
                  <c:v>4374974</c:v>
                </c:pt>
                <c:pt idx="503" c:formatCode="General">
                  <c:v>4375279</c:v>
                </c:pt>
                <c:pt idx="504" c:formatCode="General">
                  <c:v>4375279</c:v>
                </c:pt>
                <c:pt idx="505" c:formatCode="General">
                  <c:v>4374974</c:v>
                </c:pt>
                <c:pt idx="506" c:formatCode="General">
                  <c:v>4374974</c:v>
                </c:pt>
                <c:pt idx="507" c:formatCode="General">
                  <c:v>4374974</c:v>
                </c:pt>
                <c:pt idx="508" c:formatCode="General">
                  <c:v>4375279</c:v>
                </c:pt>
                <c:pt idx="509" c:formatCode="General">
                  <c:v>4374974</c:v>
                </c:pt>
                <c:pt idx="510" c:formatCode="General">
                  <c:v>4374669</c:v>
                </c:pt>
                <c:pt idx="511" c:formatCode="General">
                  <c:v>4375279</c:v>
                </c:pt>
                <c:pt idx="512" c:formatCode="General">
                  <c:v>4375279</c:v>
                </c:pt>
                <c:pt idx="513" c:formatCode="General">
                  <c:v>4375279</c:v>
                </c:pt>
                <c:pt idx="514" c:formatCode="General">
                  <c:v>4374974</c:v>
                </c:pt>
                <c:pt idx="515" c:formatCode="General">
                  <c:v>4375279</c:v>
                </c:pt>
                <c:pt idx="516" c:formatCode="General">
                  <c:v>4375279</c:v>
                </c:pt>
                <c:pt idx="517" c:formatCode="General">
                  <c:v>4374974</c:v>
                </c:pt>
                <c:pt idx="518" c:formatCode="General">
                  <c:v>4374974</c:v>
                </c:pt>
                <c:pt idx="519" c:formatCode="General">
                  <c:v>4375279</c:v>
                </c:pt>
                <c:pt idx="520" c:formatCode="General">
                  <c:v>4375279</c:v>
                </c:pt>
                <c:pt idx="521" c:formatCode="General">
                  <c:v>4375279</c:v>
                </c:pt>
                <c:pt idx="522" c:formatCode="General">
                  <c:v>4374974</c:v>
                </c:pt>
                <c:pt idx="523" c:formatCode="General">
                  <c:v>4375279</c:v>
                </c:pt>
                <c:pt idx="524" c:formatCode="General">
                  <c:v>4375279</c:v>
                </c:pt>
                <c:pt idx="525" c:formatCode="General">
                  <c:v>4374974</c:v>
                </c:pt>
                <c:pt idx="526" c:formatCode="General">
                  <c:v>4374974</c:v>
                </c:pt>
                <c:pt idx="527" c:formatCode="General">
                  <c:v>4374974</c:v>
                </c:pt>
                <c:pt idx="528" c:formatCode="General">
                  <c:v>4374974</c:v>
                </c:pt>
                <c:pt idx="529" c:formatCode="General">
                  <c:v>4374974</c:v>
                </c:pt>
                <c:pt idx="530" c:formatCode="General">
                  <c:v>4375127</c:v>
                </c:pt>
                <c:pt idx="531" c:formatCode="General">
                  <c:v>4374974</c:v>
                </c:pt>
                <c:pt idx="532" c:formatCode="General">
                  <c:v>4375279</c:v>
                </c:pt>
                <c:pt idx="533" c:formatCode="General">
                  <c:v>4374974</c:v>
                </c:pt>
                <c:pt idx="534" c:formatCode="General">
                  <c:v>4374974</c:v>
                </c:pt>
                <c:pt idx="535" c:formatCode="General">
                  <c:v>4375279</c:v>
                </c:pt>
                <c:pt idx="536" c:formatCode="General">
                  <c:v>4374974</c:v>
                </c:pt>
                <c:pt idx="537" c:formatCode="General">
                  <c:v>4374974</c:v>
                </c:pt>
                <c:pt idx="538" c:formatCode="General">
                  <c:v>4375279</c:v>
                </c:pt>
                <c:pt idx="539" c:formatCode="General">
                  <c:v>4376042</c:v>
                </c:pt>
                <c:pt idx="540" c:formatCode="General">
                  <c:v>4374974</c:v>
                </c:pt>
                <c:pt idx="541" c:formatCode="General">
                  <c:v>4374974</c:v>
                </c:pt>
                <c:pt idx="542" c:formatCode="General">
                  <c:v>4374974</c:v>
                </c:pt>
                <c:pt idx="543" c:formatCode="General">
                  <c:v>4374974</c:v>
                </c:pt>
                <c:pt idx="544" c:formatCode="General">
                  <c:v>4374974</c:v>
                </c:pt>
                <c:pt idx="545" c:formatCode="General">
                  <c:v>4375279</c:v>
                </c:pt>
                <c:pt idx="546" c:formatCode="General">
                  <c:v>4374974</c:v>
                </c:pt>
                <c:pt idx="547" c:formatCode="General">
                  <c:v>4375279</c:v>
                </c:pt>
                <c:pt idx="548" c:formatCode="General">
                  <c:v>4374974</c:v>
                </c:pt>
                <c:pt idx="549" c:formatCode="General">
                  <c:v>4375279</c:v>
                </c:pt>
                <c:pt idx="550" c:formatCode="General">
                  <c:v>4375279</c:v>
                </c:pt>
                <c:pt idx="551" c:formatCode="General">
                  <c:v>4375127</c:v>
                </c:pt>
                <c:pt idx="552" c:formatCode="General">
                  <c:v>4374974</c:v>
                </c:pt>
                <c:pt idx="553" c:formatCode="General">
                  <c:v>4374974</c:v>
                </c:pt>
                <c:pt idx="554" c:formatCode="General">
                  <c:v>4374974</c:v>
                </c:pt>
                <c:pt idx="555" c:formatCode="General">
                  <c:v>4374974</c:v>
                </c:pt>
                <c:pt idx="556" c:formatCode="General">
                  <c:v>4374974</c:v>
                </c:pt>
                <c:pt idx="557" c:formatCode="General">
                  <c:v>4375279</c:v>
                </c:pt>
                <c:pt idx="558" c:formatCode="General">
                  <c:v>4375279</c:v>
                </c:pt>
                <c:pt idx="559" c:formatCode="General">
                  <c:v>4374974</c:v>
                </c:pt>
                <c:pt idx="560" c:formatCode="General">
                  <c:v>4375279</c:v>
                </c:pt>
                <c:pt idx="561" c:formatCode="General">
                  <c:v>4375279</c:v>
                </c:pt>
                <c:pt idx="562" c:formatCode="General">
                  <c:v>4374974</c:v>
                </c:pt>
                <c:pt idx="563" c:formatCode="General">
                  <c:v>4374669</c:v>
                </c:pt>
                <c:pt idx="564" c:formatCode="General">
                  <c:v>4374974</c:v>
                </c:pt>
                <c:pt idx="565" c:formatCode="General">
                  <c:v>4375279</c:v>
                </c:pt>
                <c:pt idx="566" c:formatCode="General">
                  <c:v>4375279</c:v>
                </c:pt>
                <c:pt idx="567" c:formatCode="General">
                  <c:v>4374974</c:v>
                </c:pt>
                <c:pt idx="568" c:formatCode="General">
                  <c:v>4376347</c:v>
                </c:pt>
                <c:pt idx="569" c:formatCode="General">
                  <c:v>4376347</c:v>
                </c:pt>
                <c:pt idx="570" c:formatCode="General">
                  <c:v>4376347</c:v>
                </c:pt>
                <c:pt idx="571" c:formatCode="General">
                  <c:v>4376347</c:v>
                </c:pt>
                <c:pt idx="572" c:formatCode="General">
                  <c:v>4322331</c:v>
                </c:pt>
                <c:pt idx="573" c:formatCode="General">
                  <c:v>4345677</c:v>
                </c:pt>
                <c:pt idx="574" c:formatCode="General">
                  <c:v>4345677</c:v>
                </c:pt>
                <c:pt idx="575" c:formatCode="General">
                  <c:v>4345677</c:v>
                </c:pt>
                <c:pt idx="576" c:formatCode="General">
                  <c:v>4345677</c:v>
                </c:pt>
                <c:pt idx="577" c:formatCode="General">
                  <c:v>4345677</c:v>
                </c:pt>
                <c:pt idx="578" c:formatCode="General">
                  <c:v>4345677</c:v>
                </c:pt>
                <c:pt idx="579" c:formatCode="General">
                  <c:v>4345219</c:v>
                </c:pt>
                <c:pt idx="580" c:formatCode="General">
                  <c:v>4345219</c:v>
                </c:pt>
                <c:pt idx="581" c:formatCode="General">
                  <c:v>4345219</c:v>
                </c:pt>
                <c:pt idx="582" c:formatCode="General">
                  <c:v>4345219</c:v>
                </c:pt>
              </c:numCache>
            </c:numRef>
          </c:val>
          <c:smooth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84745439"/>
        <c:axId val="569965222"/>
      </c:lineChart>
      <c:catAx>
        <c:axId val="741271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36592086"/>
        <c:crosses val="autoZero"/>
        <c:auto val="1"/>
        <c:lblAlgn val="ctr"/>
        <c:lblOffset val="100"/>
        <c:tickMarkSkip val="1"/>
        <c:noMultiLvlLbl val="0"/>
      </c:catAx>
      <c:valAx>
        <c:axId val="936592086"/>
        <c:scaling>
          <c:orientation val="minMax"/>
        </c:scaling>
        <c:delete val="0"/>
        <c:axPos val="l"/>
        <c:majorGridlines>
          <c:spPr>
            <a:noFill/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41271975"/>
        <c:crosses val="autoZero"/>
        <c:crossBetween val="between"/>
      </c:valAx>
      <c:catAx>
        <c:axId val="28474543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69965222"/>
        <c:crosses val="autoZero"/>
        <c:auto val="1"/>
        <c:lblAlgn val="ctr"/>
        <c:lblOffset val="100"/>
        <c:tickMarkSkip val="1"/>
        <c:noMultiLvlLbl val="0"/>
      </c:catAx>
      <c:valAx>
        <c:axId val="569965222"/>
        <c:scaling>
          <c:orientation val="minMax"/>
          <c:min val="3000000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84745439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900" kern="120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</a:gradFill>
    <a:ln>
      <a:noFill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1000" kern="1200">
          <a:solidFill>
            <a:schemeClr val="dk1"/>
          </a:solidFill>
          <a:latin typeface="+mn-lt"/>
          <a:ea typeface="+mn-ea"/>
          <a:cs typeface="+mn-cs"/>
        </a:defRPr>
      </a:pPr>
    </a:p>
  </c:txPr>
  <c:printSettings>
    <c:headerFooter/>
    <c:pageMargins r="0.7" b="0.75" l="0.7" footer="0.3" header="0.3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501650</xdr:colOff>
      <xdr:row>2</xdr:row>
      <xdr:rowOff>128270</xdr:rowOff>
    </xdr:from>
    <xdr:to>
      <xdr:col>19</xdr:col>
      <xdr:colOff>44450</xdr:colOff>
      <xdr:row>45</xdr:row>
      <xdr:rowOff>13970</xdr:rowOff>
    </xdr:to>
    <xdr:graphicFrame>
      <xdr:nvGraphicFramePr>
        <xdr:cNvPr id="3" name="图表 2"/>
        <xdr:cNvGraphicFramePr/>
      </xdr:nvGraphicFramePr>
      <xdr:xfrm>
        <a:off x="2559050" y="452120"/>
        <a:ext cx="10515600" cy="68484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84"/>
  <sheetViews>
    <sheetView tabSelected="1" workbookViewId="0">
      <selection activeCell="E61" sqref="E61"/>
    </sheetView>
  </sheetViews>
  <sheetFormatPr defaultColWidth="9" defaultRowHeight="12.75" outlineLevelCol="3"/>
  <sheetData>
    <row r="1" spans="1:3">
      <c r="A1" t="s">
        <v>0</v>
      </c>
      <c r="B1" t="s">
        <v>1</v>
      </c>
      <c r="C1" t="s">
        <v>2</v>
      </c>
    </row>
    <row r="2" spans="1:3">
      <c r="A2" s="1">
        <v>0.600277777777778</v>
      </c>
      <c r="B2">
        <v>22</v>
      </c>
      <c r="C2">
        <v>3504202</v>
      </c>
    </row>
    <row r="3" spans="1:3">
      <c r="A3" s="1">
        <v>0.600324074074074</v>
      </c>
      <c r="B3">
        <v>1690358</v>
      </c>
      <c r="C3">
        <v>3514383</v>
      </c>
    </row>
    <row r="4" spans="1:3">
      <c r="A4" s="1">
        <v>0.600324074074074</v>
      </c>
      <c r="B4">
        <v>1642293</v>
      </c>
      <c r="C4">
        <v>3686044</v>
      </c>
    </row>
    <row r="5" spans="1:3">
      <c r="A5" s="1">
        <v>0.600324074074074</v>
      </c>
      <c r="B5">
        <v>1642293</v>
      </c>
      <c r="C5">
        <v>3686044</v>
      </c>
    </row>
    <row r="6" spans="1:3">
      <c r="A6" s="1">
        <v>0.600347222222222</v>
      </c>
      <c r="B6">
        <v>1642293</v>
      </c>
      <c r="C6">
        <v>3708169</v>
      </c>
    </row>
    <row r="7" spans="1:3">
      <c r="A7" s="1">
        <v>0.600358796296296</v>
      </c>
      <c r="B7">
        <v>1704091</v>
      </c>
      <c r="C7">
        <v>3699014</v>
      </c>
    </row>
    <row r="8" spans="1:3">
      <c r="A8" s="1">
        <v>0.600671296296296</v>
      </c>
      <c r="B8">
        <v>1598959</v>
      </c>
      <c r="C8">
        <v>3724190</v>
      </c>
    </row>
    <row r="9" spans="1:3">
      <c r="A9" s="1">
        <v>0.600798611111111</v>
      </c>
      <c r="B9">
        <v>1578817</v>
      </c>
      <c r="C9">
        <v>3725106</v>
      </c>
    </row>
    <row r="10" spans="1:3">
      <c r="A10" s="1">
        <v>0.601018518518519</v>
      </c>
      <c r="B10">
        <v>1463919</v>
      </c>
      <c r="C10">
        <v>3732888</v>
      </c>
    </row>
    <row r="11" spans="1:3">
      <c r="A11" s="1">
        <v>0.601215277777778</v>
      </c>
      <c r="B11">
        <v>1425009</v>
      </c>
      <c r="C11">
        <v>3762032</v>
      </c>
    </row>
    <row r="12" spans="1:3">
      <c r="A12" s="1">
        <v>0.601365740740741</v>
      </c>
      <c r="B12">
        <v>1573171</v>
      </c>
      <c r="C12">
        <v>3763558</v>
      </c>
    </row>
    <row r="13" spans="1:3">
      <c r="A13" s="1">
        <v>0.601597222222222</v>
      </c>
      <c r="B13">
        <v>1505118</v>
      </c>
      <c r="C13">
        <v>3800636</v>
      </c>
    </row>
    <row r="14" spans="1:3">
      <c r="A14" s="1">
        <v>0.601712962962963</v>
      </c>
      <c r="B14">
        <v>1732320</v>
      </c>
      <c r="C14">
        <v>3810402</v>
      </c>
    </row>
    <row r="15" spans="1:3">
      <c r="A15" s="1">
        <v>0.602037037037037</v>
      </c>
      <c r="B15">
        <v>1762685</v>
      </c>
      <c r="C15">
        <v>3857704</v>
      </c>
    </row>
    <row r="16" spans="1:3">
      <c r="A16" s="1">
        <v>0.602141203703704</v>
      </c>
      <c r="B16">
        <v>1973712</v>
      </c>
      <c r="C16">
        <v>3839699</v>
      </c>
    </row>
    <row r="17" spans="1:3">
      <c r="A17" s="1">
        <v>0.602280092592593</v>
      </c>
      <c r="B17">
        <v>1744374</v>
      </c>
      <c r="C17">
        <v>3882271</v>
      </c>
    </row>
    <row r="18" spans="1:3">
      <c r="A18" s="1">
        <v>0.6028125</v>
      </c>
      <c r="B18">
        <v>1971881</v>
      </c>
      <c r="C18">
        <v>3901344</v>
      </c>
    </row>
    <row r="19" spans="1:3">
      <c r="A19" s="1">
        <v>0.603229166666667</v>
      </c>
      <c r="B19">
        <v>1971881</v>
      </c>
      <c r="C19">
        <v>3915992</v>
      </c>
    </row>
    <row r="20" spans="1:3">
      <c r="A20" s="1">
        <v>0.603449074074074</v>
      </c>
      <c r="B20">
        <v>1974323</v>
      </c>
      <c r="C20">
        <v>3924690</v>
      </c>
    </row>
    <row r="21" spans="1:3">
      <c r="A21" s="1">
        <v>0.603935185185185</v>
      </c>
      <c r="B21">
        <v>1958911</v>
      </c>
      <c r="C21">
        <v>3929420</v>
      </c>
    </row>
    <row r="22" spans="1:3">
      <c r="A22" s="1">
        <v>0.604201388888889</v>
      </c>
      <c r="B22">
        <v>1943042</v>
      </c>
      <c r="C22">
        <v>3932777</v>
      </c>
    </row>
    <row r="23" spans="1:3">
      <c r="A23" s="1">
        <v>0.604664351851852</v>
      </c>
      <c r="B23">
        <v>1944110</v>
      </c>
      <c r="C23">
        <v>3934150</v>
      </c>
    </row>
    <row r="24" spans="1:3">
      <c r="A24" s="1">
        <v>0.604918981481481</v>
      </c>
      <c r="B24">
        <v>1940448</v>
      </c>
      <c r="C24">
        <v>3933387</v>
      </c>
    </row>
    <row r="25" spans="1:3">
      <c r="A25" s="1">
        <v>0.60505787037037</v>
      </c>
      <c r="B25">
        <v>1920917</v>
      </c>
      <c r="C25">
        <v>3933387</v>
      </c>
    </row>
    <row r="26" spans="1:3">
      <c r="A26" s="1">
        <v>0.605393518518519</v>
      </c>
      <c r="B26">
        <v>1920917</v>
      </c>
      <c r="C26">
        <v>3933387</v>
      </c>
    </row>
    <row r="27" spans="1:3">
      <c r="A27" s="1">
        <v>0.605601851851852</v>
      </c>
      <c r="B27">
        <v>1916645</v>
      </c>
      <c r="C27">
        <v>3934913</v>
      </c>
    </row>
    <row r="28" spans="1:3">
      <c r="A28" s="1">
        <v>0.606076388888889</v>
      </c>
      <c r="B28">
        <v>1915729</v>
      </c>
      <c r="C28">
        <v>3935981</v>
      </c>
    </row>
    <row r="29" spans="1:3">
      <c r="A29" s="1">
        <v>0.606400462962963</v>
      </c>
      <c r="B29">
        <v>1913440</v>
      </c>
      <c r="C29">
        <v>3937202</v>
      </c>
    </row>
    <row r="30" spans="1:3">
      <c r="A30" s="1">
        <v>0.606793981481481</v>
      </c>
      <c r="B30">
        <v>1911304</v>
      </c>
      <c r="C30">
        <v>3938270</v>
      </c>
    </row>
    <row r="31" spans="1:3">
      <c r="A31" s="1">
        <v>0.607141203703704</v>
      </c>
      <c r="B31">
        <v>1908863</v>
      </c>
      <c r="C31">
        <v>3939796</v>
      </c>
    </row>
    <row r="32" spans="1:3">
      <c r="A32" s="1">
        <v>0.607384259259259</v>
      </c>
      <c r="B32">
        <v>1905201</v>
      </c>
      <c r="C32">
        <v>3940864</v>
      </c>
    </row>
    <row r="33" spans="1:3">
      <c r="A33" s="1">
        <v>0.607847222222222</v>
      </c>
      <c r="B33">
        <v>1901539</v>
      </c>
      <c r="C33">
        <v>3943000</v>
      </c>
    </row>
    <row r="34" spans="1:3">
      <c r="A34" s="1">
        <v>0.608217592592593</v>
      </c>
      <c r="B34">
        <v>1898487</v>
      </c>
      <c r="C34">
        <v>3939185</v>
      </c>
    </row>
    <row r="35" spans="1:3">
      <c r="A35" s="1">
        <v>0.608460648148148</v>
      </c>
      <c r="B35">
        <v>1839131</v>
      </c>
      <c r="C35">
        <v>3946204</v>
      </c>
    </row>
    <row r="36" spans="1:3">
      <c r="A36" s="1">
        <v>0.608472222222222</v>
      </c>
      <c r="B36">
        <v>1894672</v>
      </c>
      <c r="C36">
        <v>3946815</v>
      </c>
    </row>
    <row r="37" spans="1:3">
      <c r="A37" s="1">
        <v>0.608726851851852</v>
      </c>
      <c r="B37">
        <v>1894062</v>
      </c>
      <c r="C37">
        <v>3948188</v>
      </c>
    </row>
    <row r="38" spans="1:3">
      <c r="A38" s="1">
        <v>0.609212962962963</v>
      </c>
      <c r="B38">
        <v>1889179</v>
      </c>
      <c r="C38">
        <v>3950782</v>
      </c>
    </row>
    <row r="39" spans="1:3">
      <c r="A39" s="1">
        <v>0.609444444444444</v>
      </c>
      <c r="B39">
        <v>1887501</v>
      </c>
      <c r="C39">
        <v>3952766</v>
      </c>
    </row>
    <row r="40" spans="1:3">
      <c r="A40" s="1">
        <v>0.609907407407407</v>
      </c>
      <c r="B40">
        <v>1885059</v>
      </c>
      <c r="C40">
        <v>3954749</v>
      </c>
    </row>
    <row r="41" spans="1:3">
      <c r="A41" s="1">
        <v>0.610162037037037</v>
      </c>
      <c r="B41">
        <v>1881397</v>
      </c>
      <c r="C41">
        <v>3956886</v>
      </c>
    </row>
    <row r="42" spans="1:3">
      <c r="A42" s="1">
        <v>0.610625</v>
      </c>
      <c r="B42">
        <v>1877277</v>
      </c>
      <c r="C42">
        <v>3934303</v>
      </c>
    </row>
    <row r="43" spans="1:3">
      <c r="A43" s="1">
        <v>0.610891203703704</v>
      </c>
      <c r="B43">
        <v>1609182</v>
      </c>
      <c r="C43">
        <v>3961768</v>
      </c>
    </row>
    <row r="44" spans="1:3">
      <c r="A44" s="1">
        <v>0.611261574074074</v>
      </c>
      <c r="B44">
        <v>1871021</v>
      </c>
      <c r="C44">
        <v>3964362</v>
      </c>
    </row>
    <row r="45" spans="1:3">
      <c r="A45" s="1">
        <v>0.611377314814815</v>
      </c>
      <c r="B45">
        <v>1869648</v>
      </c>
      <c r="C45">
        <v>3955055</v>
      </c>
    </row>
    <row r="46" spans="1:3">
      <c r="A46" s="1">
        <v>0.611608796296296</v>
      </c>
      <c r="B46">
        <v>1775044</v>
      </c>
      <c r="C46">
        <v>3966651</v>
      </c>
    </row>
    <row r="47" spans="1:3">
      <c r="A47" s="1">
        <v>0.611875</v>
      </c>
      <c r="B47">
        <v>1864613</v>
      </c>
      <c r="C47">
        <v>3968940</v>
      </c>
    </row>
    <row r="48" spans="1:3">
      <c r="A48" s="1">
        <v>0.612349537037037</v>
      </c>
      <c r="B48">
        <v>1862171</v>
      </c>
      <c r="C48">
        <v>3971076</v>
      </c>
    </row>
    <row r="49" spans="1:3">
      <c r="A49" s="1">
        <v>0.612581018518519</v>
      </c>
      <c r="B49">
        <v>1858051</v>
      </c>
      <c r="C49">
        <v>3973670</v>
      </c>
    </row>
    <row r="50" spans="1:3">
      <c r="A50" s="1">
        <v>0.613043981481482</v>
      </c>
      <c r="B50">
        <v>1854542</v>
      </c>
      <c r="C50">
        <v>3963905</v>
      </c>
    </row>
    <row r="51" spans="1:3">
      <c r="A51" s="1">
        <v>0.613287037037037</v>
      </c>
      <c r="B51">
        <v>1732625</v>
      </c>
      <c r="C51">
        <v>3977637</v>
      </c>
    </row>
    <row r="52" spans="1:3">
      <c r="A52" s="1">
        <v>0.613541666666667</v>
      </c>
      <c r="B52">
        <v>1842030</v>
      </c>
      <c r="C52">
        <v>3979621</v>
      </c>
    </row>
    <row r="53" spans="1:3">
      <c r="A53" s="1">
        <v>0.614016203703704</v>
      </c>
      <c r="B53">
        <v>1837452</v>
      </c>
      <c r="C53">
        <v>3981757</v>
      </c>
    </row>
    <row r="54" spans="1:3">
      <c r="A54" s="1">
        <v>0.61431712962963</v>
      </c>
      <c r="B54">
        <v>1835774</v>
      </c>
      <c r="C54">
        <v>3983436</v>
      </c>
    </row>
    <row r="55" spans="1:3">
      <c r="A55" s="1">
        <v>0.614328703703704</v>
      </c>
      <c r="B55">
        <v>1833943</v>
      </c>
      <c r="C55">
        <v>3984046</v>
      </c>
    </row>
    <row r="56" spans="1:3">
      <c r="A56" s="1">
        <v>0.614733796296296</v>
      </c>
      <c r="B56">
        <v>1829823</v>
      </c>
      <c r="C56">
        <v>3986030</v>
      </c>
    </row>
    <row r="57" spans="1:3">
      <c r="A57" s="1">
        <v>0.614976851851852</v>
      </c>
      <c r="B57">
        <v>1826924</v>
      </c>
      <c r="C57">
        <v>3988319</v>
      </c>
    </row>
    <row r="58" spans="1:3">
      <c r="A58" s="1">
        <v>0.615451388888889</v>
      </c>
      <c r="B58">
        <v>1826618</v>
      </c>
      <c r="C58">
        <v>3989844</v>
      </c>
    </row>
    <row r="59" spans="1:3">
      <c r="A59" s="1">
        <v>0.615787037037037</v>
      </c>
      <c r="B59">
        <v>1822956</v>
      </c>
      <c r="C59">
        <v>3992133</v>
      </c>
    </row>
    <row r="60" spans="1:3">
      <c r="A60" s="1">
        <v>0.616145833333333</v>
      </c>
      <c r="B60">
        <v>1820362</v>
      </c>
      <c r="C60">
        <v>3963447</v>
      </c>
    </row>
    <row r="61" spans="1:3">
      <c r="A61" s="1">
        <v>0.616412037037037</v>
      </c>
      <c r="B61">
        <v>1810763</v>
      </c>
      <c r="C61">
        <v>3995032</v>
      </c>
    </row>
    <row r="62" spans="1:3">
      <c r="A62" s="1">
        <v>0.616655092592593</v>
      </c>
      <c r="B62">
        <v>1810139</v>
      </c>
      <c r="C62">
        <v>3997626</v>
      </c>
    </row>
    <row r="63" spans="1:3">
      <c r="A63" s="1">
        <v>0.616840277777778</v>
      </c>
      <c r="B63">
        <v>1813649</v>
      </c>
      <c r="C63">
        <v>3985267</v>
      </c>
    </row>
    <row r="64" spans="1:3">
      <c r="A64" s="1">
        <v>0.61712962962963</v>
      </c>
      <c r="B64">
        <v>1690969</v>
      </c>
      <c r="C64">
        <v>3999152</v>
      </c>
    </row>
    <row r="65" spans="1:3">
      <c r="A65" s="1">
        <v>0.617418981481481</v>
      </c>
      <c r="B65">
        <v>1811360</v>
      </c>
      <c r="C65">
        <v>4001136</v>
      </c>
    </row>
    <row r="66" spans="1:3">
      <c r="A66" s="1">
        <v>0.617824074074074</v>
      </c>
      <c r="B66">
        <v>1809529</v>
      </c>
      <c r="C66">
        <v>4002204</v>
      </c>
    </row>
    <row r="67" spans="1:3">
      <c r="A67" s="1">
        <v>0.618090277777778</v>
      </c>
      <c r="B67">
        <v>1801442</v>
      </c>
      <c r="C67">
        <v>4004340</v>
      </c>
    </row>
    <row r="68" spans="1:3">
      <c r="A68" s="1">
        <v>0.618518518518518</v>
      </c>
      <c r="B68">
        <v>1805256</v>
      </c>
      <c r="C68">
        <v>4006171</v>
      </c>
    </row>
    <row r="69" spans="1:3">
      <c r="A69" s="1">
        <v>0.618819444444444</v>
      </c>
      <c r="B69">
        <v>1806324</v>
      </c>
      <c r="C69">
        <v>4007239</v>
      </c>
    </row>
    <row r="70" spans="1:3">
      <c r="A70" s="1">
        <v>0.619050925925926</v>
      </c>
      <c r="B70">
        <v>1799611</v>
      </c>
      <c r="C70">
        <v>4008307</v>
      </c>
    </row>
    <row r="71" spans="1:3">
      <c r="A71" s="1">
        <v>0.619583333333333</v>
      </c>
      <c r="B71">
        <v>1795491</v>
      </c>
      <c r="C71">
        <v>4010291</v>
      </c>
    </row>
    <row r="72" spans="1:3">
      <c r="A72" s="1">
        <v>0.619756944444444</v>
      </c>
      <c r="B72">
        <v>1799458</v>
      </c>
      <c r="C72">
        <v>4011664</v>
      </c>
    </row>
    <row r="73" spans="1:3">
      <c r="A73" s="1">
        <v>0.619976851851852</v>
      </c>
      <c r="B73">
        <v>1797780</v>
      </c>
      <c r="C73">
        <v>4001441</v>
      </c>
    </row>
    <row r="74" spans="1:3">
      <c r="A74" s="1">
        <v>0.620208333333333</v>
      </c>
      <c r="B74">
        <v>1692952</v>
      </c>
      <c r="C74">
        <v>4013038</v>
      </c>
    </row>
    <row r="75" spans="1:3">
      <c r="A75" s="1">
        <v>0.620474537037037</v>
      </c>
      <c r="B75">
        <v>1795491</v>
      </c>
      <c r="C75">
        <v>4014258</v>
      </c>
    </row>
    <row r="76" spans="1:3">
      <c r="A76" s="1">
        <v>0.620949074074074</v>
      </c>
      <c r="B76">
        <v>1793202</v>
      </c>
      <c r="C76">
        <v>4014411</v>
      </c>
    </row>
    <row r="77" spans="1:3">
      <c r="A77" s="1">
        <v>0.621273148148148</v>
      </c>
      <c r="B77">
        <v>1784657</v>
      </c>
      <c r="C77">
        <v>4016395</v>
      </c>
    </row>
    <row r="78" spans="1:3">
      <c r="A78" s="1">
        <v>0.621655092592593</v>
      </c>
      <c r="B78">
        <v>1789387</v>
      </c>
      <c r="C78">
        <v>4017310</v>
      </c>
    </row>
    <row r="79" spans="1:3">
      <c r="A79" s="1">
        <v>0.621909722222222</v>
      </c>
      <c r="B79">
        <v>1788319</v>
      </c>
      <c r="C79">
        <v>4018531</v>
      </c>
    </row>
    <row r="80" spans="1:3">
      <c r="A80" s="1">
        <v>0.622384259259259</v>
      </c>
      <c r="B80">
        <v>1788014</v>
      </c>
      <c r="C80">
        <v>4018988</v>
      </c>
    </row>
    <row r="81" spans="1:3">
      <c r="A81" s="1">
        <v>0.622592592592593</v>
      </c>
      <c r="B81">
        <v>1786488</v>
      </c>
      <c r="C81">
        <v>4020209</v>
      </c>
    </row>
    <row r="82" spans="1:3">
      <c r="A82" s="1">
        <v>0.623078703703704</v>
      </c>
      <c r="B82">
        <v>1784047</v>
      </c>
      <c r="C82">
        <v>4021125</v>
      </c>
    </row>
    <row r="83" spans="1:3">
      <c r="A83" s="1">
        <v>0.623333333333333</v>
      </c>
      <c r="B83">
        <v>1781300</v>
      </c>
      <c r="C83">
        <v>4002509</v>
      </c>
    </row>
    <row r="84" spans="1:3">
      <c r="A84" s="1">
        <v>0.623344907407407</v>
      </c>
      <c r="B84">
        <v>1586599</v>
      </c>
      <c r="C84">
        <v>4022193</v>
      </c>
    </row>
    <row r="85" spans="1:3">
      <c r="A85" s="1">
        <v>0.623703703703704</v>
      </c>
      <c r="B85">
        <v>1781910</v>
      </c>
      <c r="C85">
        <v>4022803</v>
      </c>
    </row>
    <row r="86" spans="1:3">
      <c r="A86" s="1">
        <v>0.62412037037037</v>
      </c>
      <c r="B86">
        <v>1779164</v>
      </c>
      <c r="C86">
        <v>4023719</v>
      </c>
    </row>
    <row r="87" spans="1:3">
      <c r="A87" s="1">
        <v>0.624409722222222</v>
      </c>
      <c r="B87">
        <v>1778248</v>
      </c>
      <c r="C87">
        <v>4024787</v>
      </c>
    </row>
    <row r="88" spans="1:3">
      <c r="A88" s="1">
        <v>0.624861111111111</v>
      </c>
      <c r="B88">
        <v>1779164</v>
      </c>
      <c r="C88">
        <v>4013038</v>
      </c>
    </row>
    <row r="89" spans="1:3">
      <c r="A89" s="1">
        <v>0.625208333333333</v>
      </c>
      <c r="B89">
        <v>1779618</v>
      </c>
      <c r="C89">
        <v>4025397</v>
      </c>
    </row>
    <row r="90" spans="1:3">
      <c r="A90" s="1">
        <v>0.625474537037037</v>
      </c>
      <c r="B90">
        <v>1775960</v>
      </c>
      <c r="C90">
        <v>4027076</v>
      </c>
    </row>
    <row r="91" spans="1:3">
      <c r="A91" s="1">
        <v>0.625925925925926</v>
      </c>
      <c r="B91">
        <v>1777333</v>
      </c>
      <c r="C91">
        <v>4013038</v>
      </c>
    </row>
    <row r="92" spans="1:3">
      <c r="A92" s="1">
        <v>0.6259375</v>
      </c>
      <c r="B92">
        <v>1619253</v>
      </c>
      <c r="C92">
        <v>4013038</v>
      </c>
    </row>
    <row r="93" spans="1:3">
      <c r="A93" s="1">
        <v>0.62619212962963</v>
      </c>
      <c r="B93">
        <v>1619253</v>
      </c>
      <c r="C93">
        <v>4028907</v>
      </c>
    </row>
    <row r="94" spans="1:3">
      <c r="A94" s="1">
        <v>0.626423611111111</v>
      </c>
      <c r="B94">
        <v>1773518</v>
      </c>
      <c r="C94">
        <v>4029822</v>
      </c>
    </row>
    <row r="95" spans="1:3">
      <c r="A95" s="1">
        <v>0.626875</v>
      </c>
      <c r="B95">
        <v>1770161</v>
      </c>
      <c r="C95">
        <v>4029822</v>
      </c>
    </row>
    <row r="96" spans="1:3">
      <c r="A96" s="1">
        <v>0.62712962962963</v>
      </c>
      <c r="B96">
        <v>1762074</v>
      </c>
      <c r="C96">
        <v>4030890</v>
      </c>
    </row>
    <row r="97" spans="1:3">
      <c r="A97" s="1">
        <v>0.627592592592593</v>
      </c>
      <c r="B97">
        <v>1767262</v>
      </c>
      <c r="C97">
        <v>4031806</v>
      </c>
    </row>
    <row r="98" spans="1:3">
      <c r="A98" s="1">
        <v>0.627847222222222</v>
      </c>
      <c r="B98">
        <v>1767110</v>
      </c>
      <c r="C98">
        <v>4033179</v>
      </c>
    </row>
    <row r="99" spans="1:3">
      <c r="A99" s="1">
        <v>0.628321759259259</v>
      </c>
      <c r="B99">
        <v>1768025</v>
      </c>
      <c r="C99">
        <v>4033484</v>
      </c>
    </row>
    <row r="100" spans="1:3">
      <c r="A100" s="1">
        <v>0.628564814814815</v>
      </c>
      <c r="B100">
        <v>1765126</v>
      </c>
      <c r="C100">
        <v>4034705</v>
      </c>
    </row>
    <row r="101" spans="1:3">
      <c r="A101" s="1">
        <v>0.628796296296296</v>
      </c>
      <c r="B101">
        <v>1763447</v>
      </c>
      <c r="C101">
        <v>4031195</v>
      </c>
    </row>
    <row r="102" spans="1:3">
      <c r="A102" s="1">
        <v>0.629097222222222</v>
      </c>
      <c r="B102">
        <v>1733083</v>
      </c>
      <c r="C102">
        <v>4035010</v>
      </c>
    </row>
    <row r="103" spans="1:3">
      <c r="A103" s="1">
        <v>0.629328703703704</v>
      </c>
      <c r="B103">
        <v>1762074</v>
      </c>
      <c r="C103">
        <v>4036383</v>
      </c>
    </row>
    <row r="104" spans="1:3">
      <c r="A104" s="1">
        <v>0.629710648148148</v>
      </c>
      <c r="B104">
        <v>1762074</v>
      </c>
      <c r="C104">
        <v>4036994</v>
      </c>
    </row>
    <row r="105" spans="1:3">
      <c r="A105" s="1">
        <v>0.629976851851852</v>
      </c>
      <c r="B105">
        <v>1762227</v>
      </c>
      <c r="C105">
        <v>4037909</v>
      </c>
    </row>
    <row r="106" spans="1:3">
      <c r="A106" s="1">
        <v>0.630451388888889</v>
      </c>
      <c r="B106">
        <v>1759633</v>
      </c>
      <c r="C106">
        <v>4038672</v>
      </c>
    </row>
    <row r="107" spans="1:3">
      <c r="A107" s="1">
        <v>0.630868055555556</v>
      </c>
      <c r="B107">
        <v>1758717</v>
      </c>
      <c r="C107">
        <v>4032721</v>
      </c>
    </row>
    <row r="108" spans="1:3">
      <c r="A108" s="1">
        <v>0.631134259259259</v>
      </c>
      <c r="B108">
        <v>1677236</v>
      </c>
      <c r="C108">
        <v>4040808</v>
      </c>
    </row>
    <row r="109" spans="1:3">
      <c r="A109" s="1">
        <v>0.631400462962963</v>
      </c>
      <c r="B109">
        <v>1757344</v>
      </c>
      <c r="C109">
        <v>4041266</v>
      </c>
    </row>
    <row r="110" spans="1:3">
      <c r="A110" s="1">
        <v>0.631851851851852</v>
      </c>
      <c r="B110">
        <v>1756123</v>
      </c>
      <c r="C110">
        <v>4028601</v>
      </c>
    </row>
    <row r="111" spans="1:3">
      <c r="A111" s="1">
        <v>0.631875</v>
      </c>
      <c r="B111">
        <v>1610250</v>
      </c>
      <c r="C111">
        <v>4042487</v>
      </c>
    </row>
    <row r="112" spans="1:3">
      <c r="A112" s="1">
        <v>0.632083333333333</v>
      </c>
      <c r="B112">
        <v>1755208</v>
      </c>
      <c r="C112">
        <v>4043402</v>
      </c>
    </row>
    <row r="113" spans="1:3">
      <c r="A113" s="1">
        <v>0.632569444444444</v>
      </c>
      <c r="B113">
        <v>1751698</v>
      </c>
      <c r="C113">
        <v>4044471</v>
      </c>
    </row>
    <row r="114" spans="1:3">
      <c r="A114" s="1">
        <v>0.632835648148148</v>
      </c>
      <c r="B114">
        <v>1753682</v>
      </c>
      <c r="C114">
        <v>4045386</v>
      </c>
    </row>
    <row r="115" spans="1:3">
      <c r="A115" s="1">
        <v>0.633310185185185</v>
      </c>
      <c r="B115">
        <v>1751240</v>
      </c>
      <c r="C115">
        <v>4040808</v>
      </c>
    </row>
    <row r="116" spans="1:3">
      <c r="A116" s="1">
        <v>0.633553240740741</v>
      </c>
      <c r="B116">
        <v>1692952</v>
      </c>
      <c r="C116">
        <v>4047370</v>
      </c>
    </row>
    <row r="117" spans="1:3">
      <c r="A117" s="1">
        <v>0.633958333333333</v>
      </c>
      <c r="B117">
        <v>1747731</v>
      </c>
      <c r="C117">
        <v>4048590</v>
      </c>
    </row>
    <row r="118" spans="1:3">
      <c r="A118" s="1">
        <v>0.634247685185185</v>
      </c>
      <c r="B118">
        <v>1747426</v>
      </c>
      <c r="C118">
        <v>4049353</v>
      </c>
    </row>
    <row r="119" spans="1:3">
      <c r="A119" s="1">
        <v>0.63462962962963</v>
      </c>
      <c r="B119">
        <v>1744221</v>
      </c>
      <c r="C119">
        <v>4050269</v>
      </c>
    </row>
    <row r="120" spans="1:3">
      <c r="A120" s="1">
        <v>0.634965277777778</v>
      </c>
      <c r="B120">
        <v>1742390</v>
      </c>
      <c r="C120">
        <v>4028601</v>
      </c>
    </row>
    <row r="121" spans="1:3">
      <c r="A121" s="1">
        <v>0.634988425925926</v>
      </c>
      <c r="B121">
        <v>1493521</v>
      </c>
      <c r="C121">
        <v>4051184</v>
      </c>
    </row>
    <row r="122" spans="1:3">
      <c r="A122" s="1">
        <v>0.635219907407407</v>
      </c>
      <c r="B122">
        <v>1741780</v>
      </c>
      <c r="C122">
        <v>4052558</v>
      </c>
    </row>
    <row r="123" spans="1:3">
      <c r="A123" s="1">
        <v>0.63568287037037</v>
      </c>
      <c r="B123">
        <v>1739949</v>
      </c>
      <c r="C123">
        <v>4053473</v>
      </c>
    </row>
    <row r="124" spans="1:3">
      <c r="A124" s="1">
        <v>0.635949074074074</v>
      </c>
      <c r="B124">
        <v>1738576</v>
      </c>
      <c r="C124">
        <v>4054999</v>
      </c>
    </row>
    <row r="125" spans="1:3">
      <c r="A125" s="1">
        <v>0.636400462962963</v>
      </c>
      <c r="B125">
        <v>1739186</v>
      </c>
      <c r="C125">
        <v>4048896</v>
      </c>
    </row>
    <row r="126" spans="1:3">
      <c r="A126" s="1">
        <v>0.636666666666667</v>
      </c>
      <c r="B126">
        <v>1660451</v>
      </c>
      <c r="C126">
        <v>4056983</v>
      </c>
    </row>
    <row r="127" spans="1:3">
      <c r="A127" s="1">
        <v>0.636886574074074</v>
      </c>
      <c r="B127">
        <v>1735524</v>
      </c>
      <c r="C127">
        <v>4058356</v>
      </c>
    </row>
    <row r="128" spans="1:3">
      <c r="A128" s="1">
        <v>0.637418981481481</v>
      </c>
      <c r="B128">
        <v>1733846</v>
      </c>
      <c r="C128">
        <v>4058966</v>
      </c>
    </row>
    <row r="129" spans="1:3">
      <c r="A129" s="1">
        <v>0.637627314814815</v>
      </c>
      <c r="B129">
        <v>1726369</v>
      </c>
      <c r="C129">
        <v>4054541</v>
      </c>
    </row>
    <row r="130" spans="1:3">
      <c r="A130" s="1">
        <v>0.6378125</v>
      </c>
      <c r="B130">
        <v>1673726</v>
      </c>
      <c r="C130">
        <v>4054084</v>
      </c>
    </row>
    <row r="131" spans="1:3">
      <c r="A131" s="1">
        <v>0.638101851851852</v>
      </c>
      <c r="B131">
        <v>1659383</v>
      </c>
      <c r="C131">
        <v>4062171</v>
      </c>
    </row>
    <row r="132" spans="1:3">
      <c r="A132" s="1">
        <v>0.638310185185185</v>
      </c>
      <c r="B132">
        <v>1729878</v>
      </c>
      <c r="C132">
        <v>4063544</v>
      </c>
    </row>
    <row r="133" spans="1:3">
      <c r="A133" s="1">
        <v>0.638796296296296</v>
      </c>
      <c r="B133">
        <v>1728658</v>
      </c>
      <c r="C133">
        <v>4065070</v>
      </c>
    </row>
    <row r="134" spans="1:3">
      <c r="A134" s="1">
        <v>0.639050925925926</v>
      </c>
      <c r="B134">
        <v>1726216</v>
      </c>
      <c r="C134">
        <v>4065985</v>
      </c>
    </row>
    <row r="135" spans="1:3">
      <c r="A135" s="1">
        <v>0.639525462962963</v>
      </c>
      <c r="B135">
        <v>1723012</v>
      </c>
      <c r="C135">
        <v>4067359</v>
      </c>
    </row>
    <row r="136" spans="1:3">
      <c r="A136" s="1">
        <v>0.63974537037037</v>
      </c>
      <c r="B136">
        <v>1721486</v>
      </c>
      <c r="C136">
        <v>4068884</v>
      </c>
    </row>
    <row r="137" spans="1:3">
      <c r="A137" s="1">
        <v>0.640219907407407</v>
      </c>
      <c r="B137">
        <v>1721181</v>
      </c>
      <c r="C137">
        <v>4070258</v>
      </c>
    </row>
    <row r="138" spans="1:3">
      <c r="A138" s="1">
        <v>0.640625</v>
      </c>
      <c r="B138">
        <v>1715077</v>
      </c>
      <c r="C138">
        <v>4071478</v>
      </c>
    </row>
    <row r="139" spans="1:3">
      <c r="A139" s="1">
        <v>0.640972222222222</v>
      </c>
      <c r="B139">
        <v>1716908</v>
      </c>
      <c r="C139">
        <v>4065680</v>
      </c>
    </row>
    <row r="140" spans="1:3">
      <c r="A140" s="1">
        <v>0.641273148148148</v>
      </c>
      <c r="B140">
        <v>1639394</v>
      </c>
      <c r="C140">
        <v>4074378</v>
      </c>
    </row>
    <row r="141" spans="1:3">
      <c r="A141" s="1">
        <v>0.641423611111111</v>
      </c>
      <c r="B141">
        <v>1712636</v>
      </c>
      <c r="C141">
        <v>4074530</v>
      </c>
    </row>
    <row r="142" spans="1:3">
      <c r="A142" s="1">
        <v>0.641666666666667</v>
      </c>
      <c r="B142">
        <v>1713094</v>
      </c>
      <c r="C142">
        <v>4075751</v>
      </c>
    </row>
    <row r="143" spans="1:3">
      <c r="A143" s="1">
        <v>0.641979166666667</v>
      </c>
      <c r="B143">
        <v>1709279</v>
      </c>
      <c r="C143">
        <v>4078040</v>
      </c>
    </row>
    <row r="144" spans="1:3">
      <c r="A144" s="1">
        <v>0.642372685185185</v>
      </c>
      <c r="B144">
        <v>1710652</v>
      </c>
      <c r="C144">
        <v>4079260</v>
      </c>
    </row>
    <row r="145" spans="1:3">
      <c r="A145" s="1">
        <v>0.642650462962963</v>
      </c>
      <c r="B145">
        <v>1707753</v>
      </c>
      <c r="C145">
        <v>4080328</v>
      </c>
    </row>
    <row r="146" spans="1:3">
      <c r="A146" s="1">
        <v>0.643101851851852</v>
      </c>
      <c r="B146">
        <v>1703176</v>
      </c>
      <c r="C146">
        <v>4082160</v>
      </c>
    </row>
    <row r="147" spans="1:3">
      <c r="A147" s="1">
        <v>0.643368055555556</v>
      </c>
      <c r="B147">
        <v>1705770</v>
      </c>
      <c r="C147">
        <v>4084143</v>
      </c>
    </row>
    <row r="148" spans="1:3">
      <c r="A148" s="1">
        <v>0.643611111111111</v>
      </c>
      <c r="B148">
        <v>1701955</v>
      </c>
      <c r="C148">
        <v>4085669</v>
      </c>
    </row>
    <row r="149" spans="1:3">
      <c r="A149" s="1">
        <v>0.644085648148148</v>
      </c>
      <c r="B149">
        <v>1700582</v>
      </c>
      <c r="C149">
        <v>4087347</v>
      </c>
    </row>
    <row r="150" spans="1:3">
      <c r="A150" s="1">
        <v>0.64431712962963</v>
      </c>
      <c r="B150">
        <v>1699361</v>
      </c>
      <c r="C150">
        <v>4073004</v>
      </c>
    </row>
    <row r="151" spans="1:3">
      <c r="A151" s="1">
        <v>0.644537037037037</v>
      </c>
      <c r="B151">
        <v>1541433</v>
      </c>
      <c r="C151">
        <v>4089026</v>
      </c>
    </row>
    <row r="152" spans="1:3">
      <c r="A152" s="1">
        <v>0.644803240740741</v>
      </c>
      <c r="B152">
        <v>1696309</v>
      </c>
      <c r="C152">
        <v>4090857</v>
      </c>
    </row>
    <row r="153" spans="1:3">
      <c r="A153" s="1">
        <v>0.645266203703704</v>
      </c>
      <c r="B153">
        <v>1691121</v>
      </c>
      <c r="C153">
        <v>4092535</v>
      </c>
    </row>
    <row r="154" spans="1:3">
      <c r="A154" s="1">
        <v>0.645520833333333</v>
      </c>
      <c r="B154">
        <v>1690816</v>
      </c>
      <c r="C154">
        <v>4094214</v>
      </c>
    </row>
    <row r="155" spans="1:3">
      <c r="A155" s="1">
        <v>0.645983796296296</v>
      </c>
      <c r="B155">
        <v>1688375</v>
      </c>
      <c r="C155">
        <v>4095740</v>
      </c>
    </row>
    <row r="156" spans="1:3">
      <c r="A156" s="1">
        <v>0.646238425925926</v>
      </c>
      <c r="B156">
        <v>1686238</v>
      </c>
      <c r="C156">
        <v>4097723</v>
      </c>
    </row>
    <row r="157" spans="1:3">
      <c r="A157" s="1">
        <v>0.646689814814815</v>
      </c>
      <c r="B157">
        <v>1682729</v>
      </c>
      <c r="C157">
        <v>4099554</v>
      </c>
    </row>
    <row r="158" spans="1:3">
      <c r="A158" s="1">
        <v>0.646956018518518</v>
      </c>
      <c r="B158">
        <v>1681203</v>
      </c>
      <c r="C158">
        <v>4101233</v>
      </c>
    </row>
    <row r="159" spans="1:3">
      <c r="A159" s="1">
        <v>0.647418981481481</v>
      </c>
      <c r="B159">
        <v>1680288</v>
      </c>
      <c r="C159">
        <v>4103522</v>
      </c>
    </row>
    <row r="160" spans="1:3">
      <c r="A160" s="1">
        <v>0.647650462962963</v>
      </c>
      <c r="B160">
        <v>1679067</v>
      </c>
      <c r="C160">
        <v>4104437</v>
      </c>
    </row>
    <row r="161" spans="1:3">
      <c r="A161" s="1">
        <v>0.647673611111111</v>
      </c>
      <c r="B161">
        <v>1675405</v>
      </c>
      <c r="C161">
        <v>4105353</v>
      </c>
    </row>
    <row r="162" spans="1:3">
      <c r="A162" s="1">
        <v>0.648148148148148</v>
      </c>
      <c r="B162">
        <v>1674184</v>
      </c>
      <c r="C162">
        <v>4107336</v>
      </c>
    </row>
    <row r="163" spans="1:3">
      <c r="A163" s="1">
        <v>0.648368055555556</v>
      </c>
      <c r="B163">
        <v>1672200</v>
      </c>
      <c r="C163">
        <v>4109320</v>
      </c>
    </row>
    <row r="164" spans="1:3">
      <c r="A164" s="1">
        <v>0.648865740740741</v>
      </c>
      <c r="B164">
        <v>1670522</v>
      </c>
      <c r="C164">
        <v>4110998</v>
      </c>
    </row>
    <row r="165" spans="1:3">
      <c r="A165" s="1">
        <v>0.649270833333333</v>
      </c>
      <c r="B165">
        <v>1666402</v>
      </c>
      <c r="C165">
        <v>4113440</v>
      </c>
    </row>
    <row r="166" spans="1:3">
      <c r="A166" s="1">
        <v>0.649548611111111</v>
      </c>
      <c r="B166">
        <v>1664571</v>
      </c>
      <c r="C166">
        <v>4115118</v>
      </c>
    </row>
    <row r="167" spans="1:3">
      <c r="A167" s="1">
        <v>0.650034722222222</v>
      </c>
      <c r="B167">
        <v>1659993</v>
      </c>
      <c r="C167">
        <v>4117407</v>
      </c>
    </row>
    <row r="168" spans="1:3">
      <c r="A168" s="1">
        <v>0.650393518518519</v>
      </c>
      <c r="B168">
        <v>1660909</v>
      </c>
      <c r="C168">
        <v>4119391</v>
      </c>
    </row>
    <row r="169" spans="1:3">
      <c r="A169" s="1">
        <v>0.650763888888889</v>
      </c>
      <c r="B169">
        <v>1657552</v>
      </c>
      <c r="C169">
        <v>4121680</v>
      </c>
    </row>
    <row r="170" spans="1:3">
      <c r="A170" s="1">
        <v>0.651134259259259</v>
      </c>
      <c r="B170">
        <v>1655874</v>
      </c>
      <c r="C170">
        <v>4123816</v>
      </c>
    </row>
    <row r="171" spans="1:3">
      <c r="A171" s="1">
        <v>0.651203703703704</v>
      </c>
      <c r="B171">
        <v>1652517</v>
      </c>
      <c r="C171">
        <v>4123816</v>
      </c>
    </row>
    <row r="172" spans="1:3">
      <c r="A172" s="1">
        <v>0.651481481481481</v>
      </c>
      <c r="B172">
        <v>1652517</v>
      </c>
      <c r="C172">
        <v>4125494</v>
      </c>
    </row>
    <row r="173" spans="1:3">
      <c r="A173" s="1">
        <v>0.651944444444444</v>
      </c>
      <c r="B173">
        <v>1648549</v>
      </c>
      <c r="C173">
        <v>4122290</v>
      </c>
    </row>
    <row r="174" spans="1:3">
      <c r="A174" s="1">
        <v>0.652175925925926</v>
      </c>
      <c r="B174">
        <v>1586904</v>
      </c>
      <c r="C174">
        <v>4130224</v>
      </c>
    </row>
    <row r="175" spans="1:3">
      <c r="A175" s="1">
        <v>0.652662037037037</v>
      </c>
      <c r="B175">
        <v>1642599</v>
      </c>
      <c r="C175">
        <v>4132513</v>
      </c>
    </row>
    <row r="176" spans="1:3">
      <c r="A176" s="1">
        <v>0.652928240740741</v>
      </c>
      <c r="B176">
        <v>1640005</v>
      </c>
      <c r="C176">
        <v>4134497</v>
      </c>
    </row>
    <row r="177" spans="1:3">
      <c r="A177" s="1">
        <v>0.653402777777778</v>
      </c>
      <c r="B177">
        <v>1637716</v>
      </c>
      <c r="C177">
        <v>4136328</v>
      </c>
    </row>
    <row r="178" spans="1:3">
      <c r="A178" s="1">
        <v>0.653680555555556</v>
      </c>
      <c r="B178">
        <v>1633749</v>
      </c>
      <c r="C178">
        <v>4139074</v>
      </c>
    </row>
    <row r="179" spans="1:3">
      <c r="A179" s="1">
        <v>0.654155092592593</v>
      </c>
      <c r="B179">
        <v>1630086</v>
      </c>
      <c r="C179">
        <v>4140906</v>
      </c>
    </row>
    <row r="180" spans="1:3">
      <c r="A180" s="1">
        <v>0.654560185185185</v>
      </c>
      <c r="B180">
        <v>1628866</v>
      </c>
      <c r="C180">
        <v>4143499</v>
      </c>
    </row>
    <row r="181" spans="1:3">
      <c r="A181" s="1">
        <v>0.654861111111111</v>
      </c>
      <c r="B181">
        <v>1625356</v>
      </c>
      <c r="C181">
        <v>4129004</v>
      </c>
    </row>
    <row r="182" spans="1:3">
      <c r="A182" s="1">
        <v>0.654918981481482</v>
      </c>
      <c r="B182">
        <v>1624135</v>
      </c>
      <c r="C182">
        <v>4145178</v>
      </c>
    </row>
    <row r="183" spans="1:3">
      <c r="A183" s="1">
        <v>0.655289351851852</v>
      </c>
      <c r="B183">
        <v>1623678</v>
      </c>
      <c r="C183">
        <v>4147925</v>
      </c>
    </row>
    <row r="184" spans="1:3">
      <c r="A184" s="1">
        <v>0.655775462962963</v>
      </c>
      <c r="B184">
        <v>1618948</v>
      </c>
      <c r="C184">
        <v>4150061</v>
      </c>
    </row>
    <row r="185" spans="1:3">
      <c r="A185" s="1">
        <v>0.65599537037037</v>
      </c>
      <c r="B185">
        <v>1615133</v>
      </c>
      <c r="C185">
        <v>4152502</v>
      </c>
    </row>
    <row r="186" spans="1:3">
      <c r="A186" s="1">
        <v>0.656469907407407</v>
      </c>
      <c r="B186">
        <v>1607809</v>
      </c>
      <c r="C186">
        <v>4155554</v>
      </c>
    </row>
    <row r="187" spans="1:3">
      <c r="A187" s="1">
        <v>0.656956018518518</v>
      </c>
      <c r="B187">
        <v>1611166</v>
      </c>
      <c r="C187">
        <v>4157995</v>
      </c>
    </row>
    <row r="188" spans="1:3">
      <c r="A188" s="1">
        <v>0.657199074074074</v>
      </c>
      <c r="B188">
        <v>1607351</v>
      </c>
      <c r="C188">
        <v>4160284</v>
      </c>
    </row>
    <row r="189" spans="1:3">
      <c r="A189" s="1">
        <v>0.657407407407407</v>
      </c>
      <c r="B189">
        <v>1603231</v>
      </c>
      <c r="C189">
        <v>4160589</v>
      </c>
    </row>
    <row r="190" spans="1:3">
      <c r="A190" s="1">
        <v>0.657743055555556</v>
      </c>
      <c r="B190">
        <v>1605062</v>
      </c>
      <c r="C190">
        <v>4162573</v>
      </c>
    </row>
    <row r="191" spans="1:3">
      <c r="A191" s="1">
        <v>0.658148148148148</v>
      </c>
      <c r="B191">
        <v>1594076</v>
      </c>
      <c r="C191">
        <v>4165777</v>
      </c>
    </row>
    <row r="192" spans="1:3">
      <c r="A192" s="1">
        <v>0.658599537037037</v>
      </c>
      <c r="B192">
        <v>1595754</v>
      </c>
      <c r="C192">
        <v>4168219</v>
      </c>
    </row>
    <row r="193" spans="1:3">
      <c r="A193" s="1">
        <v>0.658865740740741</v>
      </c>
      <c r="B193">
        <v>1591329</v>
      </c>
      <c r="C193">
        <v>4170965</v>
      </c>
    </row>
    <row r="194" spans="1:3">
      <c r="A194" s="1">
        <v>0.659340277777778</v>
      </c>
      <c r="B194">
        <v>1590109</v>
      </c>
      <c r="C194">
        <v>4173864</v>
      </c>
    </row>
    <row r="195" spans="1:3">
      <c r="A195" s="1">
        <v>0.659826388888889</v>
      </c>
      <c r="B195">
        <v>1585378</v>
      </c>
      <c r="C195">
        <v>4176153</v>
      </c>
    </row>
    <row r="196" spans="1:3">
      <c r="A196" s="1">
        <v>0.660266203703704</v>
      </c>
      <c r="B196">
        <v>1582022</v>
      </c>
      <c r="C196">
        <v>4163946</v>
      </c>
    </row>
    <row r="197" spans="1:3">
      <c r="A197" s="1">
        <v>0.660509259259259</v>
      </c>
      <c r="B197">
        <v>1416007</v>
      </c>
      <c r="C197">
        <v>4181951</v>
      </c>
    </row>
    <row r="198" spans="1:3">
      <c r="A198" s="1">
        <v>0.660983796296296</v>
      </c>
      <c r="B198">
        <v>1573782</v>
      </c>
      <c r="C198">
        <v>4184851</v>
      </c>
    </row>
    <row r="199" spans="1:3">
      <c r="A199" s="1">
        <v>0.661238425925926</v>
      </c>
      <c r="B199">
        <v>1570730</v>
      </c>
      <c r="C199">
        <v>4185766</v>
      </c>
    </row>
    <row r="200" spans="1:3">
      <c r="A200" s="1">
        <v>0.661469907407407</v>
      </c>
      <c r="B200">
        <v>1569662</v>
      </c>
      <c r="C200">
        <v>4187750</v>
      </c>
    </row>
    <row r="201" spans="1:3">
      <c r="A201" s="1">
        <v>0.661805555555556</v>
      </c>
      <c r="B201">
        <v>1566305</v>
      </c>
      <c r="C201">
        <v>4190496</v>
      </c>
    </row>
    <row r="202" spans="1:3">
      <c r="A202" s="1">
        <v>0.662256944444444</v>
      </c>
      <c r="B202">
        <v>1561880</v>
      </c>
      <c r="C202">
        <v>4193548</v>
      </c>
    </row>
    <row r="203" spans="1:3">
      <c r="A203" s="1">
        <v>0.66275462962963</v>
      </c>
      <c r="B203">
        <v>1559896</v>
      </c>
      <c r="C203">
        <v>4187750</v>
      </c>
    </row>
    <row r="204" spans="1:3">
      <c r="A204" s="1">
        <v>0.663136574074074</v>
      </c>
      <c r="B204">
        <v>1459494</v>
      </c>
      <c r="C204">
        <v>4199041</v>
      </c>
    </row>
    <row r="205" spans="1:3">
      <c r="A205" s="1">
        <v>0.663402777777778</v>
      </c>
      <c r="B205">
        <v>1550894</v>
      </c>
      <c r="C205">
        <v>4202551</v>
      </c>
    </row>
    <row r="206" spans="1:3">
      <c r="A206" s="1">
        <v>0.663877314814815</v>
      </c>
      <c r="B206">
        <v>1547995</v>
      </c>
      <c r="C206">
        <v>4205602</v>
      </c>
    </row>
    <row r="207" spans="1:3">
      <c r="A207" s="1">
        <v>0.664108796296296</v>
      </c>
      <c r="B207">
        <v>1542196</v>
      </c>
      <c r="C207">
        <v>4201330</v>
      </c>
    </row>
    <row r="208" spans="1:3">
      <c r="A208" s="1">
        <v>0.664351851851852</v>
      </c>
      <c r="B208">
        <v>1487570</v>
      </c>
      <c r="C208">
        <v>4208654</v>
      </c>
    </row>
    <row r="209" spans="1:3">
      <c r="A209" s="1">
        <v>0.664837962962963</v>
      </c>
      <c r="B209">
        <v>1538839</v>
      </c>
      <c r="C209">
        <v>4212011</v>
      </c>
    </row>
    <row r="210" spans="1:3">
      <c r="A210" s="1">
        <v>0.665127314814815</v>
      </c>
      <c r="B210">
        <v>1536245</v>
      </c>
      <c r="C210">
        <v>4215521</v>
      </c>
    </row>
    <row r="211" spans="1:3">
      <c r="A211" s="1">
        <v>0.665532407407407</v>
      </c>
      <c r="B211">
        <v>1530600</v>
      </c>
      <c r="C211">
        <v>4218420</v>
      </c>
    </row>
    <row r="212" spans="1:3">
      <c r="A212" s="1">
        <v>0.666041666666667</v>
      </c>
      <c r="B212">
        <v>1522360</v>
      </c>
      <c r="C212">
        <v>4221929</v>
      </c>
    </row>
    <row r="213" spans="1:3">
      <c r="A213" s="1">
        <v>0.666481481481481</v>
      </c>
      <c r="B213">
        <v>1520224</v>
      </c>
      <c r="C213">
        <v>4225286</v>
      </c>
    </row>
    <row r="214" spans="1:3">
      <c r="A214" s="1">
        <v>0.666956018518518</v>
      </c>
      <c r="B214">
        <v>1517172</v>
      </c>
      <c r="C214">
        <v>4228490</v>
      </c>
    </row>
    <row r="215" spans="1:3">
      <c r="A215" s="1">
        <v>0.667349537037037</v>
      </c>
      <c r="B215">
        <v>1512137</v>
      </c>
      <c r="C215">
        <v>4232305</v>
      </c>
    </row>
    <row r="216" spans="1:3">
      <c r="A216" s="1">
        <v>0.667430555555556</v>
      </c>
      <c r="B216">
        <v>1509085</v>
      </c>
      <c r="C216">
        <v>4232305</v>
      </c>
    </row>
    <row r="217" spans="1:3">
      <c r="A217" s="1">
        <v>0.667824074074074</v>
      </c>
      <c r="B217">
        <v>1509085</v>
      </c>
      <c r="C217">
        <v>4235815</v>
      </c>
    </row>
    <row r="218" spans="1:3">
      <c r="A218" s="1">
        <v>0.668171296296296</v>
      </c>
      <c r="B218">
        <v>1504507</v>
      </c>
      <c r="C218">
        <v>4239477</v>
      </c>
    </row>
    <row r="219" spans="1:3">
      <c r="A219" s="1">
        <v>0.668645833333333</v>
      </c>
      <c r="B219">
        <v>1499014</v>
      </c>
      <c r="C219">
        <v>4242376</v>
      </c>
    </row>
    <row r="220" spans="1:3">
      <c r="A220" s="1">
        <v>0.669131944444444</v>
      </c>
      <c r="B220">
        <v>1495962</v>
      </c>
      <c r="C220">
        <v>4245885</v>
      </c>
    </row>
    <row r="221" spans="1:3">
      <c r="A221" s="1">
        <v>0.669375</v>
      </c>
      <c r="B221">
        <v>1488791</v>
      </c>
      <c r="C221">
        <v>4249547</v>
      </c>
    </row>
    <row r="222" spans="1:3">
      <c r="A222" s="1">
        <v>0.669872685185185</v>
      </c>
      <c r="B222">
        <v>1484366</v>
      </c>
      <c r="C222">
        <v>4252599</v>
      </c>
    </row>
    <row r="223" spans="1:3">
      <c r="A223" s="1">
        <v>0.670324074074074</v>
      </c>
      <c r="B223">
        <v>1480399</v>
      </c>
      <c r="C223">
        <v>4253667</v>
      </c>
    </row>
    <row r="224" spans="1:3">
      <c r="A224" s="1">
        <v>0.670787037037037</v>
      </c>
      <c r="B224">
        <v>1475516</v>
      </c>
      <c r="C224">
        <v>4248327</v>
      </c>
    </row>
    <row r="225" spans="1:3">
      <c r="A225" s="1">
        <v>0.670798611111111</v>
      </c>
      <c r="B225">
        <v>1380912</v>
      </c>
      <c r="C225">
        <v>4260076</v>
      </c>
    </row>
    <row r="226" spans="1:3">
      <c r="A226" s="1">
        <v>0.671377314814815</v>
      </c>
      <c r="B226">
        <v>1470938</v>
      </c>
      <c r="C226">
        <v>4263585</v>
      </c>
    </row>
    <row r="227" spans="1:3">
      <c r="A227" s="1">
        <v>0.67181712962963</v>
      </c>
      <c r="B227">
        <v>1464835</v>
      </c>
      <c r="C227">
        <v>4267248</v>
      </c>
    </row>
    <row r="228" spans="1:3">
      <c r="A228" s="1">
        <v>0.672222222222222</v>
      </c>
      <c r="B228">
        <v>1461325</v>
      </c>
      <c r="C228">
        <v>4269994</v>
      </c>
    </row>
    <row r="229" spans="1:3">
      <c r="A229" s="1">
        <v>0.672696759259259</v>
      </c>
      <c r="B229">
        <v>1457205</v>
      </c>
      <c r="C229">
        <v>4276250</v>
      </c>
    </row>
    <row r="230" spans="1:3">
      <c r="A230" s="1">
        <v>0.673171296296296</v>
      </c>
      <c r="B230">
        <v>1451560</v>
      </c>
      <c r="C230">
        <v>4276861</v>
      </c>
    </row>
    <row r="231" spans="1:3">
      <c r="A231" s="1">
        <v>0.673715277777778</v>
      </c>
      <c r="B231">
        <v>1445914</v>
      </c>
      <c r="C231">
        <v>4283574</v>
      </c>
    </row>
    <row r="232" spans="1:3">
      <c r="A232" s="1">
        <v>0.673854166666667</v>
      </c>
      <c r="B232">
        <v>1442557</v>
      </c>
      <c r="C232">
        <v>4282048</v>
      </c>
    </row>
    <row r="233" spans="1:3">
      <c r="A233" s="1">
        <v>0.674097222222222</v>
      </c>
      <c r="B233">
        <v>1440421</v>
      </c>
      <c r="C233">
        <v>4287847</v>
      </c>
    </row>
    <row r="234" spans="1:3">
      <c r="A234" s="1">
        <v>0.674722222222222</v>
      </c>
      <c r="B234">
        <v>1436606</v>
      </c>
      <c r="C234">
        <v>4289067</v>
      </c>
    </row>
    <row r="235" spans="1:3">
      <c r="A235" s="1">
        <v>0.675196759259259</v>
      </c>
      <c r="B235">
        <v>1430045</v>
      </c>
      <c r="C235">
        <v>4291356</v>
      </c>
    </row>
    <row r="236" spans="1:3">
      <c r="A236" s="1">
        <v>0.675532407407407</v>
      </c>
      <c r="B236">
        <v>1409140</v>
      </c>
      <c r="C236">
        <v>4297765</v>
      </c>
    </row>
    <row r="237" spans="1:3">
      <c r="A237" s="1">
        <v>0.676018518518518</v>
      </c>
      <c r="B237">
        <v>1416465</v>
      </c>
      <c r="C237">
        <v>4300512</v>
      </c>
    </row>
    <row r="238" spans="1:3">
      <c r="A238" s="1">
        <v>0.67650462962963</v>
      </c>
      <c r="B238">
        <v>1416770</v>
      </c>
      <c r="C238">
        <v>4305242</v>
      </c>
    </row>
    <row r="239" spans="1:3">
      <c r="A239" s="1">
        <v>0.676967592592593</v>
      </c>
      <c r="B239">
        <v>1412040</v>
      </c>
      <c r="C239">
        <v>4309514</v>
      </c>
    </row>
    <row r="240" spans="1:3">
      <c r="A240" s="1">
        <v>0.67744212962963</v>
      </c>
      <c r="B240">
        <v>1405478</v>
      </c>
      <c r="C240">
        <v>4313939</v>
      </c>
    </row>
    <row r="241" spans="1:3">
      <c r="A241" s="1">
        <v>0.677696759259259</v>
      </c>
      <c r="B241">
        <v>1403495</v>
      </c>
      <c r="C241">
        <v>4303258</v>
      </c>
    </row>
    <row r="242" spans="1:3">
      <c r="A242" s="1">
        <v>0.677916666666667</v>
      </c>
      <c r="B242">
        <v>1274864</v>
      </c>
      <c r="C242">
        <v>4317143</v>
      </c>
    </row>
    <row r="243" spans="1:3">
      <c r="A243" s="1">
        <v>0.678402777777778</v>
      </c>
      <c r="B243">
        <v>1396476</v>
      </c>
      <c r="C243">
        <v>4321416</v>
      </c>
    </row>
    <row r="244" spans="1:3">
      <c r="A244" s="1">
        <v>0.678888888888889</v>
      </c>
      <c r="B244">
        <v>1391746</v>
      </c>
      <c r="C244">
        <v>4324925</v>
      </c>
    </row>
    <row r="245" spans="1:3">
      <c r="A245" s="1">
        <v>0.679224537037037</v>
      </c>
      <c r="B245">
        <v>1384116</v>
      </c>
      <c r="C245">
        <v>4328588</v>
      </c>
    </row>
    <row r="246" spans="1:3">
      <c r="A246" s="1">
        <v>0.67962962962963</v>
      </c>
      <c r="B246">
        <v>1379233</v>
      </c>
      <c r="C246">
        <v>4332707</v>
      </c>
    </row>
    <row r="247" spans="1:3">
      <c r="A247" s="1">
        <v>0.680104166666667</v>
      </c>
      <c r="B247">
        <v>1374808</v>
      </c>
      <c r="C247">
        <v>4336522</v>
      </c>
    </row>
    <row r="248" spans="1:3">
      <c r="A248" s="1">
        <v>0.680636574074074</v>
      </c>
      <c r="B248">
        <v>1369468</v>
      </c>
      <c r="C248">
        <v>4316533</v>
      </c>
    </row>
    <row r="249" spans="1:3">
      <c r="A249" s="1">
        <v>0.680740740740741</v>
      </c>
      <c r="B249">
        <v>1363732</v>
      </c>
      <c r="C249">
        <v>4339116</v>
      </c>
    </row>
    <row r="250" spans="1:3">
      <c r="A250" s="1">
        <v>0.681180555555556</v>
      </c>
      <c r="B250">
        <v>1358329</v>
      </c>
      <c r="C250">
        <v>4343388</v>
      </c>
    </row>
    <row r="251" spans="1:3">
      <c r="A251" s="1">
        <v>0.681539351851852</v>
      </c>
      <c r="B251">
        <v>1353751</v>
      </c>
      <c r="C251">
        <v>4347813</v>
      </c>
    </row>
    <row r="252" spans="1:3">
      <c r="A252" s="1">
        <v>0.68212962962963</v>
      </c>
      <c r="B252">
        <v>1350852</v>
      </c>
      <c r="C252">
        <v>4351476</v>
      </c>
    </row>
    <row r="253" spans="1:3">
      <c r="A253" s="1">
        <v>0.682465277777778</v>
      </c>
      <c r="B253">
        <v>1343833</v>
      </c>
      <c r="C253">
        <v>4355595</v>
      </c>
    </row>
    <row r="254" spans="1:3">
      <c r="A254" s="1">
        <v>0.683020833333333</v>
      </c>
      <c r="B254">
        <v>1337882</v>
      </c>
      <c r="C254">
        <v>4359258</v>
      </c>
    </row>
    <row r="255" spans="1:3">
      <c r="A255" s="1">
        <v>0.683206018518518</v>
      </c>
      <c r="B255">
        <v>1329337</v>
      </c>
      <c r="C255">
        <v>4355290</v>
      </c>
    </row>
    <row r="256" spans="1:3">
      <c r="A256" s="1">
        <v>0.683425925925926</v>
      </c>
      <c r="B256">
        <v>1277153</v>
      </c>
      <c r="C256">
        <v>4363683</v>
      </c>
    </row>
    <row r="257" spans="1:3">
      <c r="A257" s="1">
        <v>0.683946759259259</v>
      </c>
      <c r="B257">
        <v>1325523</v>
      </c>
      <c r="C257">
        <v>4367650</v>
      </c>
    </row>
    <row r="258" spans="1:3">
      <c r="A258" s="1">
        <v>0.683946759259259</v>
      </c>
      <c r="B258">
        <v>1320030</v>
      </c>
      <c r="C258">
        <v>4367650</v>
      </c>
    </row>
    <row r="259" spans="1:3">
      <c r="A259" s="1">
        <v>0.684178240740741</v>
      </c>
      <c r="B259">
        <v>1320030</v>
      </c>
      <c r="C259">
        <v>4366887</v>
      </c>
    </row>
    <row r="260" spans="1:3">
      <c r="A260" s="1">
        <v>0.684293981481481</v>
      </c>
      <c r="B260">
        <v>1302940</v>
      </c>
      <c r="C260">
        <v>4367650</v>
      </c>
    </row>
    <row r="261" spans="1:3">
      <c r="A261" s="1">
        <v>0.684340277777778</v>
      </c>
      <c r="B261">
        <v>1299278</v>
      </c>
      <c r="C261">
        <v>4368565</v>
      </c>
    </row>
    <row r="262" spans="1:3">
      <c r="A262" s="1">
        <v>0.684409722222222</v>
      </c>
      <c r="B262">
        <v>1302635</v>
      </c>
      <c r="C262">
        <v>4368870</v>
      </c>
    </row>
    <row r="263" spans="1:3">
      <c r="A263" s="1">
        <v>0.684525462962963</v>
      </c>
      <c r="B263">
        <v>1300651</v>
      </c>
      <c r="C263">
        <v>4369786</v>
      </c>
    </row>
    <row r="264" spans="1:3">
      <c r="A264" s="1">
        <v>0.684537037037037</v>
      </c>
      <c r="B264">
        <v>1297752</v>
      </c>
      <c r="C264">
        <v>4370091</v>
      </c>
    </row>
    <row r="265" spans="1:3">
      <c r="A265" s="1">
        <v>0.684641203703704</v>
      </c>
      <c r="B265">
        <v>1300041</v>
      </c>
      <c r="C265">
        <v>4370854</v>
      </c>
    </row>
    <row r="266" spans="1:3">
      <c r="A266" s="1">
        <v>0.6846875</v>
      </c>
      <c r="B266">
        <v>1298820</v>
      </c>
      <c r="C266">
        <v>4370854</v>
      </c>
    </row>
    <row r="267" spans="1:3">
      <c r="A267" s="1">
        <v>0.684756944444444</v>
      </c>
      <c r="B267">
        <v>1296226</v>
      </c>
      <c r="C267">
        <v>4370091</v>
      </c>
    </row>
    <row r="268" spans="1:3">
      <c r="A268" s="1">
        <v>0.684872685185185</v>
      </c>
      <c r="B268">
        <v>1277610</v>
      </c>
      <c r="C268">
        <v>4371770</v>
      </c>
    </row>
    <row r="269" spans="1:3">
      <c r="A269" s="1">
        <v>0.684988425925926</v>
      </c>
      <c r="B269">
        <v>1290123</v>
      </c>
      <c r="C269">
        <v>4371770</v>
      </c>
    </row>
    <row r="270" spans="1:3">
      <c r="A270" s="1">
        <v>0.685023148148148</v>
      </c>
      <c r="B270">
        <v>1276085</v>
      </c>
      <c r="C270">
        <v>4372075</v>
      </c>
    </row>
    <row r="271" spans="1:3">
      <c r="A271" s="1">
        <v>0.685034722222222</v>
      </c>
      <c r="B271">
        <v>1273643</v>
      </c>
      <c r="C271">
        <v>4372075</v>
      </c>
    </row>
    <row r="272" spans="1:3">
      <c r="A272" s="1">
        <v>0.685104166666667</v>
      </c>
      <c r="B272">
        <v>1273643</v>
      </c>
      <c r="C272">
        <v>4374364</v>
      </c>
    </row>
    <row r="273" spans="1:3">
      <c r="A273" s="1">
        <v>0.685335648148148</v>
      </c>
      <c r="B273">
        <v>1291954</v>
      </c>
      <c r="C273">
        <v>4374669</v>
      </c>
    </row>
    <row r="274" spans="1:3">
      <c r="A274" s="1">
        <v>0.685335648148148</v>
      </c>
      <c r="B274">
        <v>1256859</v>
      </c>
      <c r="C274">
        <v>4374669</v>
      </c>
    </row>
    <row r="275" spans="1:3">
      <c r="A275" s="1">
        <v>0.685625</v>
      </c>
      <c r="B275">
        <v>1256859</v>
      </c>
      <c r="C275">
        <v>4374974</v>
      </c>
    </row>
    <row r="276" spans="1:3">
      <c r="A276" s="1">
        <v>0.685740740740741</v>
      </c>
      <c r="B276">
        <v>1249229</v>
      </c>
      <c r="C276">
        <v>4374669</v>
      </c>
    </row>
    <row r="277" spans="1:4">
      <c r="A277" s="1">
        <v>0.685740740740741</v>
      </c>
      <c r="B277">
        <v>1238243</v>
      </c>
      <c r="C277">
        <v>4374669</v>
      </c>
      <c r="D277">
        <v>0</v>
      </c>
    </row>
    <row r="278" spans="1:3">
      <c r="A278" s="1">
        <v>0.685856481481481</v>
      </c>
      <c r="B278">
        <v>1238243</v>
      </c>
      <c r="C278">
        <v>4374669</v>
      </c>
    </row>
    <row r="279" spans="1:3">
      <c r="A279" s="1">
        <v>0.685983796296296</v>
      </c>
      <c r="B279">
        <v>1229851</v>
      </c>
      <c r="C279">
        <v>4374669</v>
      </c>
    </row>
    <row r="280" spans="1:3">
      <c r="A280" s="1">
        <v>0.686030092592593</v>
      </c>
      <c r="B280">
        <v>1221306</v>
      </c>
      <c r="C280">
        <v>4374669</v>
      </c>
    </row>
    <row r="281" spans="1:3">
      <c r="A281" s="1">
        <v>0.686087962962963</v>
      </c>
      <c r="B281">
        <v>1215660</v>
      </c>
      <c r="C281">
        <v>4374669</v>
      </c>
    </row>
    <row r="282" spans="1:3">
      <c r="A282" s="1">
        <v>0.686099537037037</v>
      </c>
      <c r="B282">
        <v>1210777</v>
      </c>
      <c r="C282">
        <v>4374669</v>
      </c>
    </row>
    <row r="283" spans="1:3">
      <c r="A283" s="1">
        <v>0.686215277777778</v>
      </c>
      <c r="B283">
        <v>1208183</v>
      </c>
      <c r="C283">
        <v>4374974</v>
      </c>
    </row>
    <row r="284" spans="1:3">
      <c r="A284" s="1">
        <v>0.686331018518519</v>
      </c>
      <c r="B284">
        <v>1202690</v>
      </c>
      <c r="C284">
        <v>4374669</v>
      </c>
    </row>
    <row r="285" spans="1:3">
      <c r="A285" s="1">
        <v>0.686435185185185</v>
      </c>
      <c r="B285">
        <v>1192772</v>
      </c>
      <c r="C285">
        <v>4374669</v>
      </c>
    </row>
    <row r="286" spans="1:3">
      <c r="A286" s="1">
        <v>0.686446759259259</v>
      </c>
      <c r="B286">
        <v>1184075</v>
      </c>
      <c r="C286">
        <v>4374669</v>
      </c>
    </row>
    <row r="287" spans="1:3">
      <c r="A287" s="1">
        <v>0.686550925925926</v>
      </c>
      <c r="B287">
        <v>1184075</v>
      </c>
      <c r="C287">
        <v>4374974</v>
      </c>
    </row>
    <row r="288" spans="1:3">
      <c r="A288" s="1">
        <v>0.6865625</v>
      </c>
      <c r="B288">
        <v>1175682</v>
      </c>
      <c r="C288">
        <v>4374974</v>
      </c>
    </row>
    <row r="289" spans="1:3">
      <c r="A289" s="1">
        <v>0.686944444444444</v>
      </c>
      <c r="B289">
        <v>1175682</v>
      </c>
      <c r="C289">
        <v>4374974</v>
      </c>
    </row>
    <row r="290" spans="1:3">
      <c r="A290" s="1">
        <v>0.686944444444444</v>
      </c>
      <c r="B290">
        <v>1137688</v>
      </c>
      <c r="C290">
        <v>4374974</v>
      </c>
    </row>
    <row r="291" spans="1:3">
      <c r="A291" s="1">
        <v>0.687222222222222</v>
      </c>
      <c r="B291">
        <v>1137688</v>
      </c>
      <c r="C291">
        <v>4374669</v>
      </c>
    </row>
    <row r="292" spans="1:3">
      <c r="A292" s="1">
        <v>0.687291666666667</v>
      </c>
      <c r="B292">
        <v>1127923</v>
      </c>
      <c r="C292">
        <v>4374974</v>
      </c>
    </row>
    <row r="293" spans="1:3">
      <c r="A293" s="1">
        <v>0.687337962962963</v>
      </c>
      <c r="B293">
        <v>1123345</v>
      </c>
      <c r="C293">
        <v>4374974</v>
      </c>
    </row>
    <row r="294" spans="1:3">
      <c r="A294" s="1">
        <v>0.687453703703704</v>
      </c>
      <c r="B294">
        <v>1121209</v>
      </c>
      <c r="C294">
        <v>4374821</v>
      </c>
    </row>
    <row r="295" spans="1:3">
      <c r="A295" s="1">
        <v>0.687569444444444</v>
      </c>
      <c r="B295">
        <v>1113579</v>
      </c>
      <c r="C295">
        <v>4374364</v>
      </c>
    </row>
    <row r="296" spans="1:3">
      <c r="A296" s="1">
        <v>0.687627314814815</v>
      </c>
      <c r="B296">
        <v>1102593</v>
      </c>
      <c r="C296">
        <v>4374669</v>
      </c>
    </row>
    <row r="297" spans="1:3">
      <c r="A297" s="1">
        <v>0.687638888888889</v>
      </c>
      <c r="B297">
        <v>1096490</v>
      </c>
      <c r="C297">
        <v>4374669</v>
      </c>
    </row>
    <row r="298" spans="1:3">
      <c r="A298" s="1">
        <v>0.687685185185185</v>
      </c>
      <c r="B298">
        <v>1096490</v>
      </c>
      <c r="C298">
        <v>4374669</v>
      </c>
    </row>
    <row r="299" spans="1:3">
      <c r="A299" s="1">
        <v>0.687800925925926</v>
      </c>
      <c r="B299">
        <v>1094659</v>
      </c>
      <c r="C299">
        <v>4374364</v>
      </c>
    </row>
    <row r="300" spans="1:3">
      <c r="A300" s="1">
        <v>0.687916666666667</v>
      </c>
      <c r="B300">
        <v>1085961</v>
      </c>
      <c r="C300">
        <v>4374364</v>
      </c>
    </row>
    <row r="301" spans="1:3">
      <c r="A301" s="1">
        <v>0.687986111111111</v>
      </c>
      <c r="B301">
        <v>1077874</v>
      </c>
      <c r="C301">
        <v>4374974</v>
      </c>
    </row>
    <row r="302" spans="1:3">
      <c r="A302" s="1">
        <v>0.688032407407407</v>
      </c>
      <c r="B302">
        <v>1075128</v>
      </c>
      <c r="C302">
        <v>4374974</v>
      </c>
    </row>
    <row r="303" spans="1:3">
      <c r="A303" s="1">
        <v>0.688148148148148</v>
      </c>
      <c r="B303">
        <v>1072686</v>
      </c>
      <c r="C303">
        <v>4374974</v>
      </c>
    </row>
    <row r="304" spans="1:3">
      <c r="A304" s="1">
        <v>0.688171296296296</v>
      </c>
      <c r="B304">
        <v>1066735</v>
      </c>
      <c r="C304">
        <v>4374669</v>
      </c>
    </row>
    <row r="305" spans="1:3">
      <c r="A305" s="1">
        <v>0.688171296296296</v>
      </c>
      <c r="B305">
        <v>1060784</v>
      </c>
      <c r="C305">
        <v>4374669</v>
      </c>
    </row>
    <row r="306" spans="1:3">
      <c r="A306" s="1">
        <v>0.688321759259259</v>
      </c>
      <c r="B306">
        <v>1060784</v>
      </c>
      <c r="C306">
        <v>4374669</v>
      </c>
    </row>
    <row r="307" spans="1:3">
      <c r="A307" s="1">
        <v>0.688391203703704</v>
      </c>
      <c r="B307">
        <v>1056054</v>
      </c>
      <c r="C307">
        <v>4374974</v>
      </c>
    </row>
    <row r="308" spans="1:3">
      <c r="A308" s="1">
        <v>0.6884375</v>
      </c>
      <c r="B308">
        <v>1051934</v>
      </c>
      <c r="C308">
        <v>4374974</v>
      </c>
    </row>
    <row r="309" spans="1:3">
      <c r="A309" s="1">
        <v>0.688553240740741</v>
      </c>
      <c r="B309">
        <v>1048577</v>
      </c>
      <c r="C309">
        <v>4374974</v>
      </c>
    </row>
    <row r="310" spans="1:3">
      <c r="A310" s="1">
        <v>0.688668981481481</v>
      </c>
      <c r="B310">
        <v>1040032</v>
      </c>
      <c r="C310">
        <v>4374974</v>
      </c>
    </row>
    <row r="311" spans="1:3">
      <c r="A311" s="1">
        <v>0.688738425925926</v>
      </c>
      <c r="B311">
        <v>1032251</v>
      </c>
      <c r="C311">
        <v>4374974</v>
      </c>
    </row>
    <row r="312" spans="1:3">
      <c r="A312" s="1">
        <v>0.688784722222222</v>
      </c>
      <c r="B312">
        <v>1027063</v>
      </c>
      <c r="C312">
        <v>4374669</v>
      </c>
    </row>
    <row r="313" spans="1:3">
      <c r="A313" s="1">
        <v>0.688784722222222</v>
      </c>
      <c r="B313">
        <v>1025842</v>
      </c>
      <c r="C313">
        <v>4374669</v>
      </c>
    </row>
    <row r="314" spans="1:3">
      <c r="A314" s="1">
        <v>0.688900462962963</v>
      </c>
      <c r="B314">
        <v>1025842</v>
      </c>
      <c r="C314">
        <v>4374974</v>
      </c>
    </row>
    <row r="315" spans="1:3">
      <c r="A315" s="1">
        <v>0.689016203703704</v>
      </c>
      <c r="B315">
        <v>1019281</v>
      </c>
      <c r="C315">
        <v>4374974</v>
      </c>
    </row>
    <row r="316" spans="1:3">
      <c r="A316" s="1">
        <v>0.689085648148148</v>
      </c>
      <c r="B316">
        <v>1012414</v>
      </c>
      <c r="C316">
        <v>4374974</v>
      </c>
    </row>
    <row r="317" spans="1:3">
      <c r="A317" s="1">
        <v>0.689131944444444</v>
      </c>
      <c r="B317">
        <v>1008447</v>
      </c>
      <c r="C317">
        <v>4374669</v>
      </c>
    </row>
    <row r="318" spans="1:3">
      <c r="A318" s="1">
        <v>0.689259259259259</v>
      </c>
      <c r="B318">
        <v>1005700</v>
      </c>
      <c r="C318">
        <v>4374974</v>
      </c>
    </row>
    <row r="319" spans="1:3">
      <c r="A319" s="1">
        <v>0.689282407407407</v>
      </c>
      <c r="B319">
        <v>997918</v>
      </c>
      <c r="C319">
        <v>4374974</v>
      </c>
    </row>
    <row r="320" spans="1:3">
      <c r="A320" s="1">
        <v>0.689282407407407</v>
      </c>
      <c r="B320">
        <v>987695</v>
      </c>
      <c r="C320">
        <v>4374974</v>
      </c>
    </row>
    <row r="321" spans="1:3">
      <c r="A321" s="1">
        <v>0.689502314814815</v>
      </c>
      <c r="B321">
        <v>987695</v>
      </c>
      <c r="C321">
        <v>4374974</v>
      </c>
    </row>
    <row r="322" spans="1:3">
      <c r="A322" s="1">
        <v>0.689537037037037</v>
      </c>
      <c r="B322">
        <v>981592</v>
      </c>
      <c r="C322">
        <v>4374974</v>
      </c>
    </row>
    <row r="323" spans="1:3">
      <c r="A323" s="1">
        <v>0.689618055555556</v>
      </c>
      <c r="B323">
        <v>980524</v>
      </c>
      <c r="C323">
        <v>4374974</v>
      </c>
    </row>
    <row r="324" spans="1:3">
      <c r="A324" s="1">
        <v>0.689733796296296</v>
      </c>
      <c r="B324">
        <v>975641</v>
      </c>
      <c r="C324">
        <v>4374974</v>
      </c>
    </row>
    <row r="325" spans="1:3">
      <c r="A325" s="1">
        <v>0.689849537037037</v>
      </c>
      <c r="B325">
        <v>967248</v>
      </c>
      <c r="C325">
        <v>4374974</v>
      </c>
    </row>
    <row r="326" spans="1:3">
      <c r="A326" s="1">
        <v>0.689884259259259</v>
      </c>
      <c r="B326">
        <v>960992</v>
      </c>
      <c r="C326">
        <v>4374669</v>
      </c>
    </row>
    <row r="327" spans="1:3">
      <c r="A327" s="1">
        <v>0.689965277777778</v>
      </c>
      <c r="B327">
        <v>960229</v>
      </c>
      <c r="C327">
        <v>4374974</v>
      </c>
    </row>
    <row r="328" spans="1:3">
      <c r="A328" s="1">
        <v>0.69</v>
      </c>
      <c r="B328">
        <v>956110</v>
      </c>
      <c r="C328">
        <v>4374974</v>
      </c>
    </row>
    <row r="329" spans="1:3">
      <c r="A329" s="1">
        <v>0.690081018518519</v>
      </c>
      <c r="B329">
        <v>952142</v>
      </c>
      <c r="C329">
        <v>4375127</v>
      </c>
    </row>
    <row r="330" spans="1:3">
      <c r="A330" s="1">
        <v>0.690196759259259</v>
      </c>
      <c r="B330">
        <v>949396</v>
      </c>
      <c r="C330">
        <v>4374974</v>
      </c>
    </row>
    <row r="331" spans="1:3">
      <c r="A331" s="1">
        <v>0.690231481481482</v>
      </c>
      <c r="B331">
        <v>942224</v>
      </c>
      <c r="C331">
        <v>4374669</v>
      </c>
    </row>
    <row r="332" spans="1:3">
      <c r="A332" s="1">
        <v>0.6903125</v>
      </c>
      <c r="B332">
        <v>941309</v>
      </c>
      <c r="C332">
        <v>4374974</v>
      </c>
    </row>
    <row r="333" spans="1:3">
      <c r="A333" s="1">
        <v>0.690428240740741</v>
      </c>
      <c r="B333">
        <v>936426</v>
      </c>
      <c r="C333">
        <v>4374974</v>
      </c>
    </row>
    <row r="334" spans="1:3">
      <c r="A334" s="1">
        <v>0.690601851851852</v>
      </c>
      <c r="B334">
        <v>931085</v>
      </c>
      <c r="C334">
        <v>4375279</v>
      </c>
    </row>
    <row r="335" spans="1:3">
      <c r="A335" s="1">
        <v>0.690601851851852</v>
      </c>
      <c r="B335">
        <v>917810</v>
      </c>
      <c r="C335">
        <v>4375279</v>
      </c>
    </row>
    <row r="336" spans="1:3">
      <c r="A336" s="1">
        <v>0.690763888888889</v>
      </c>
      <c r="B336">
        <v>917810</v>
      </c>
      <c r="C336">
        <v>4374974</v>
      </c>
    </row>
    <row r="337" spans="1:3">
      <c r="A337" s="1">
        <v>0.690787037037037</v>
      </c>
      <c r="B337">
        <v>911707</v>
      </c>
      <c r="C337">
        <v>4374974</v>
      </c>
    </row>
    <row r="338" spans="1:3">
      <c r="A338" s="1">
        <v>0.69087962962963</v>
      </c>
      <c r="B338">
        <v>908960</v>
      </c>
      <c r="C338">
        <v>4374669</v>
      </c>
    </row>
    <row r="339" spans="1:3">
      <c r="A339" s="1">
        <v>0.69099537037037</v>
      </c>
      <c r="B339">
        <v>906824</v>
      </c>
      <c r="C339">
        <v>4375279</v>
      </c>
    </row>
    <row r="340" spans="1:3">
      <c r="A340" s="1">
        <v>0.691111111111111</v>
      </c>
      <c r="B340">
        <v>901178</v>
      </c>
      <c r="C340">
        <v>4374974</v>
      </c>
    </row>
    <row r="341" spans="1:3">
      <c r="A341" s="1">
        <v>0.691134259259259</v>
      </c>
      <c r="B341">
        <v>894312</v>
      </c>
      <c r="C341">
        <v>4375127</v>
      </c>
    </row>
    <row r="342" spans="1:3">
      <c r="A342" s="1">
        <v>0.691226851851852</v>
      </c>
      <c r="B342">
        <v>893549</v>
      </c>
      <c r="C342">
        <v>4374974</v>
      </c>
    </row>
    <row r="343" spans="1:3">
      <c r="A343" s="1">
        <v>0.69130787037037</v>
      </c>
      <c r="B343">
        <v>886377</v>
      </c>
      <c r="C343">
        <v>4374669</v>
      </c>
    </row>
    <row r="344" spans="1:3">
      <c r="A344" s="1">
        <v>0.691342592592593</v>
      </c>
      <c r="B344">
        <v>882258</v>
      </c>
      <c r="C344">
        <v>4374669</v>
      </c>
    </row>
    <row r="345" spans="1:3">
      <c r="A345" s="1">
        <v>0.691458333333333</v>
      </c>
      <c r="B345">
        <v>881342</v>
      </c>
      <c r="C345">
        <v>4310430</v>
      </c>
    </row>
    <row r="346" spans="1:3">
      <c r="A346" s="1">
        <v>0.691481481481481</v>
      </c>
      <c r="B346">
        <v>881273</v>
      </c>
      <c r="C346">
        <v>4374669</v>
      </c>
    </row>
    <row r="347" spans="1:3">
      <c r="A347" s="1">
        <v>0.691574074074074</v>
      </c>
      <c r="B347">
        <v>873407</v>
      </c>
      <c r="C347">
        <v>4374974</v>
      </c>
    </row>
    <row r="348" spans="1:3">
      <c r="A348" s="1">
        <v>0.691689814814815</v>
      </c>
      <c r="B348">
        <v>868067</v>
      </c>
      <c r="C348">
        <v>4374669</v>
      </c>
    </row>
    <row r="349" spans="1:3">
      <c r="A349" s="1">
        <v>0.691805555555556</v>
      </c>
      <c r="B349">
        <v>862574</v>
      </c>
      <c r="C349">
        <v>4374669</v>
      </c>
    </row>
    <row r="350" spans="1:3">
      <c r="A350" s="1">
        <v>0.691828703703704</v>
      </c>
      <c r="B350">
        <v>855555</v>
      </c>
      <c r="C350">
        <v>4374974</v>
      </c>
    </row>
    <row r="351" spans="1:3">
      <c r="A351" s="1">
        <v>0.691851851851852</v>
      </c>
      <c r="B351">
        <v>856470</v>
      </c>
      <c r="C351">
        <v>4374974</v>
      </c>
    </row>
    <row r="352" spans="1:3">
      <c r="A352" s="1">
        <v>0.691851851851852</v>
      </c>
      <c r="B352">
        <v>844416</v>
      </c>
      <c r="C352">
        <v>4374974</v>
      </c>
    </row>
    <row r="353" spans="1:3">
      <c r="A353" s="1">
        <v>0.692141203703704</v>
      </c>
      <c r="B353">
        <v>844416</v>
      </c>
      <c r="C353">
        <v>4374974</v>
      </c>
    </row>
    <row r="354" spans="1:3">
      <c r="A354" s="1">
        <v>0.692256944444444</v>
      </c>
      <c r="B354">
        <v>841517</v>
      </c>
      <c r="C354">
        <v>4374974</v>
      </c>
    </row>
    <row r="355" spans="1:3">
      <c r="A355" s="1">
        <v>0.692349537037037</v>
      </c>
      <c r="B355">
        <v>835718</v>
      </c>
      <c r="C355">
        <v>4374974</v>
      </c>
    </row>
    <row r="356" spans="1:3">
      <c r="A356" s="1">
        <v>0.692372685185185</v>
      </c>
      <c r="B356">
        <v>830531</v>
      </c>
      <c r="C356">
        <v>4374974</v>
      </c>
    </row>
    <row r="357" spans="1:3">
      <c r="A357" s="1">
        <v>0.692488425925926</v>
      </c>
      <c r="B357">
        <v>828547</v>
      </c>
      <c r="C357">
        <v>4374974</v>
      </c>
    </row>
    <row r="358" spans="1:3">
      <c r="A358" s="1">
        <v>0.692604166666667</v>
      </c>
      <c r="B358">
        <v>822596</v>
      </c>
      <c r="C358">
        <v>4374669</v>
      </c>
    </row>
    <row r="359" spans="1:3">
      <c r="A359" s="1">
        <v>0.692696759259259</v>
      </c>
      <c r="B359">
        <v>814661</v>
      </c>
      <c r="C359">
        <v>4374974</v>
      </c>
    </row>
    <row r="360" spans="1:3">
      <c r="A360" s="1">
        <v>0.692719907407407</v>
      </c>
      <c r="B360">
        <v>812525</v>
      </c>
      <c r="C360">
        <v>4374974</v>
      </c>
    </row>
    <row r="361" spans="1:3">
      <c r="A361" s="1">
        <v>0.69275462962963</v>
      </c>
      <c r="B361">
        <v>812373</v>
      </c>
      <c r="C361">
        <v>4374974</v>
      </c>
    </row>
    <row r="362" spans="1:3">
      <c r="A362" s="1">
        <v>0.692835648148148</v>
      </c>
      <c r="B362">
        <v>810847</v>
      </c>
      <c r="C362">
        <v>4374974</v>
      </c>
    </row>
    <row r="363" spans="1:3">
      <c r="A363" s="1">
        <v>0.692951388888889</v>
      </c>
      <c r="B363">
        <v>805506</v>
      </c>
      <c r="C363">
        <v>4374974</v>
      </c>
    </row>
    <row r="364" spans="1:3">
      <c r="A364" s="1">
        <v>0.693055555555556</v>
      </c>
      <c r="B364">
        <v>801997</v>
      </c>
      <c r="C364">
        <v>4374669</v>
      </c>
    </row>
    <row r="365" spans="1:3">
      <c r="A365" s="1">
        <v>0.69306712962963</v>
      </c>
      <c r="B365">
        <v>796351</v>
      </c>
      <c r="C365">
        <v>4374669</v>
      </c>
    </row>
    <row r="366" spans="1:3">
      <c r="A366" s="1">
        <v>0.693460648148148</v>
      </c>
      <c r="B366">
        <v>795130</v>
      </c>
      <c r="C366">
        <v>4375279</v>
      </c>
    </row>
    <row r="367" spans="1:3">
      <c r="A367" s="1">
        <v>0.693460648148148</v>
      </c>
      <c r="B367">
        <v>775904</v>
      </c>
      <c r="C367">
        <v>4375279</v>
      </c>
    </row>
    <row r="368" spans="1:3">
      <c r="A368" s="1">
        <v>0.693622685185185</v>
      </c>
      <c r="B368">
        <v>775904</v>
      </c>
      <c r="C368">
        <v>4375279</v>
      </c>
    </row>
    <row r="369" spans="1:3">
      <c r="A369" s="1">
        <v>0.693738425925926</v>
      </c>
      <c r="B369">
        <v>771022</v>
      </c>
      <c r="C369">
        <v>4374974</v>
      </c>
    </row>
    <row r="370" spans="1:3">
      <c r="A370" s="1">
        <v>0.693796296296296</v>
      </c>
      <c r="B370">
        <v>764918</v>
      </c>
      <c r="C370">
        <v>4374974</v>
      </c>
    </row>
    <row r="371" spans="1:3">
      <c r="A371" s="1">
        <v>0.693854166666667</v>
      </c>
      <c r="B371">
        <v>761866</v>
      </c>
      <c r="C371">
        <v>4374669</v>
      </c>
    </row>
    <row r="372" spans="1:3">
      <c r="A372" s="1">
        <v>0.693969907407407</v>
      </c>
      <c r="B372">
        <v>760951</v>
      </c>
      <c r="C372">
        <v>4374974</v>
      </c>
    </row>
    <row r="373" spans="1:3">
      <c r="A373" s="1">
        <v>0.694085648148148</v>
      </c>
      <c r="B373">
        <v>755458</v>
      </c>
      <c r="C373">
        <v>4374974</v>
      </c>
    </row>
    <row r="374" spans="1:3">
      <c r="A374" s="1">
        <v>0.694143518518519</v>
      </c>
      <c r="B374">
        <v>750270</v>
      </c>
      <c r="C374">
        <v>4374974</v>
      </c>
    </row>
    <row r="375" spans="1:3">
      <c r="A375" s="1">
        <v>0.694201388888889</v>
      </c>
      <c r="B375">
        <v>748286</v>
      </c>
      <c r="C375">
        <v>4374974</v>
      </c>
    </row>
    <row r="376" spans="1:3">
      <c r="A376" s="1">
        <v>0.694282407407407</v>
      </c>
      <c r="B376">
        <v>745540</v>
      </c>
      <c r="C376">
        <v>4374974</v>
      </c>
    </row>
    <row r="377" spans="1:3">
      <c r="A377" s="1">
        <v>0.69431712962963</v>
      </c>
      <c r="B377">
        <v>742335</v>
      </c>
      <c r="C377">
        <v>4375127</v>
      </c>
    </row>
    <row r="378" spans="1:3">
      <c r="A378" s="1">
        <v>0.69443287037037</v>
      </c>
      <c r="B378">
        <v>741420</v>
      </c>
      <c r="C378">
        <v>4374974</v>
      </c>
    </row>
    <row r="379" spans="1:3">
      <c r="A379" s="1">
        <v>0.694490740740741</v>
      </c>
      <c r="B379">
        <v>735164</v>
      </c>
      <c r="C379">
        <v>4374821</v>
      </c>
    </row>
    <row r="380" spans="1:3">
      <c r="A380" s="1">
        <v>0.694548611111111</v>
      </c>
      <c r="B380">
        <v>732417</v>
      </c>
      <c r="C380">
        <v>4375127</v>
      </c>
    </row>
    <row r="381" spans="1:3">
      <c r="A381" s="1">
        <v>0.695115740740741</v>
      </c>
      <c r="B381">
        <v>731807</v>
      </c>
      <c r="C381">
        <v>4374974</v>
      </c>
    </row>
    <row r="382" spans="1:3">
      <c r="A382" s="1">
        <v>0.695115740740741</v>
      </c>
      <c r="B382">
        <v>707240</v>
      </c>
      <c r="C382">
        <v>4374974</v>
      </c>
    </row>
    <row r="383" spans="1:3">
      <c r="A383" s="1">
        <v>0.695231481481482</v>
      </c>
      <c r="B383">
        <v>707240</v>
      </c>
      <c r="C383">
        <v>4374974</v>
      </c>
    </row>
    <row r="384" spans="1:3">
      <c r="A384" s="1">
        <v>0.695347222222222</v>
      </c>
      <c r="B384">
        <v>702357</v>
      </c>
      <c r="C384">
        <v>4374974</v>
      </c>
    </row>
    <row r="385" spans="1:3">
      <c r="A385" s="1">
        <v>0.695358796296296</v>
      </c>
      <c r="B385">
        <v>696864</v>
      </c>
      <c r="C385">
        <v>4375279</v>
      </c>
    </row>
    <row r="386" spans="1:3">
      <c r="A386" s="1">
        <v>0.695462962962963</v>
      </c>
      <c r="B386">
        <v>697475</v>
      </c>
      <c r="C386">
        <v>4374974</v>
      </c>
    </row>
    <row r="387" spans="1:3">
      <c r="A387" s="1">
        <v>0.695578703703704</v>
      </c>
      <c r="B387">
        <v>691676</v>
      </c>
      <c r="C387">
        <v>4375279</v>
      </c>
    </row>
    <row r="388" spans="1:3">
      <c r="A388" s="1">
        <v>0.695694444444444</v>
      </c>
      <c r="B388">
        <v>687862</v>
      </c>
      <c r="C388">
        <v>4374974</v>
      </c>
    </row>
    <row r="389" spans="1:3">
      <c r="A389" s="1">
        <v>0.695706018518519</v>
      </c>
      <c r="B389">
        <v>683284</v>
      </c>
      <c r="C389">
        <v>4374974</v>
      </c>
    </row>
    <row r="390" spans="1:3">
      <c r="A390" s="1">
        <v>0.695821759259259</v>
      </c>
      <c r="B390">
        <v>683284</v>
      </c>
      <c r="C390">
        <v>4374974</v>
      </c>
    </row>
    <row r="391" spans="1:3">
      <c r="A391" s="1">
        <v>0.6959375</v>
      </c>
      <c r="B391">
        <v>679164</v>
      </c>
      <c r="C391">
        <v>4374974</v>
      </c>
    </row>
    <row r="392" spans="1:3">
      <c r="A392" s="1">
        <v>0.695983796296296</v>
      </c>
      <c r="B392">
        <v>675960</v>
      </c>
      <c r="C392">
        <v>4375279</v>
      </c>
    </row>
    <row r="393" spans="1:3">
      <c r="A393" s="1">
        <v>0.696053240740741</v>
      </c>
      <c r="B393">
        <v>673213</v>
      </c>
      <c r="C393">
        <v>4374974</v>
      </c>
    </row>
    <row r="394" spans="1:3">
      <c r="A394" s="1">
        <v>0.696053240740741</v>
      </c>
      <c r="B394">
        <v>673213</v>
      </c>
      <c r="C394">
        <v>4374974</v>
      </c>
    </row>
    <row r="395" spans="1:3">
      <c r="A395" s="1">
        <v>0.696168981481481</v>
      </c>
      <c r="B395">
        <v>671382</v>
      </c>
      <c r="C395">
        <v>4374974</v>
      </c>
    </row>
    <row r="396" spans="1:3">
      <c r="A396" s="1">
        <v>0.696782407407407</v>
      </c>
      <c r="B396">
        <v>664974</v>
      </c>
      <c r="C396">
        <v>4374974</v>
      </c>
    </row>
    <row r="397" spans="1:3">
      <c r="A397" s="1">
        <v>0.696782407407407</v>
      </c>
      <c r="B397">
        <v>639339</v>
      </c>
      <c r="C397">
        <v>4374974</v>
      </c>
    </row>
    <row r="398" spans="1:3">
      <c r="A398" s="1">
        <v>0.697002314814815</v>
      </c>
      <c r="B398">
        <v>639339</v>
      </c>
      <c r="C398">
        <v>4374974</v>
      </c>
    </row>
    <row r="399" spans="1:3">
      <c r="A399" s="1">
        <v>0.697071759259259</v>
      </c>
      <c r="B399">
        <v>637813</v>
      </c>
      <c r="C399">
        <v>4374974</v>
      </c>
    </row>
    <row r="400" spans="1:3">
      <c r="A400" s="1">
        <v>0.697118055555556</v>
      </c>
      <c r="B400">
        <v>633388</v>
      </c>
      <c r="C400">
        <v>4375279</v>
      </c>
    </row>
    <row r="401" spans="1:3">
      <c r="A401" s="1">
        <v>0.697233796296296</v>
      </c>
      <c r="B401">
        <v>632625</v>
      </c>
      <c r="C401">
        <v>4374974</v>
      </c>
    </row>
    <row r="402" spans="1:3">
      <c r="A402" s="1">
        <v>0.697349537037037</v>
      </c>
      <c r="B402">
        <v>628048</v>
      </c>
      <c r="C402">
        <v>4374974</v>
      </c>
    </row>
    <row r="403" spans="1:3">
      <c r="A403" s="1">
        <v>0.697418981481482</v>
      </c>
      <c r="B403">
        <v>623470</v>
      </c>
      <c r="C403">
        <v>4375279</v>
      </c>
    </row>
    <row r="404" spans="1:3">
      <c r="A404" s="1">
        <v>0.697465277777778</v>
      </c>
      <c r="B404">
        <v>620571</v>
      </c>
      <c r="C404">
        <v>4375279</v>
      </c>
    </row>
    <row r="405" spans="1:3">
      <c r="A405" s="1">
        <v>0.697581018518519</v>
      </c>
      <c r="B405">
        <v>620418</v>
      </c>
      <c r="C405">
        <v>4375279</v>
      </c>
    </row>
    <row r="406" spans="1:3">
      <c r="A406" s="1">
        <v>0.697696759259259</v>
      </c>
      <c r="B406">
        <v>614925</v>
      </c>
      <c r="C406">
        <v>4374974</v>
      </c>
    </row>
    <row r="407" spans="1:3">
      <c r="A407" s="1">
        <v>0.697766203703704</v>
      </c>
      <c r="B407">
        <v>609737</v>
      </c>
      <c r="C407">
        <v>4375279</v>
      </c>
    </row>
    <row r="408" spans="1:3">
      <c r="A408" s="1">
        <v>0.6978125</v>
      </c>
      <c r="B408">
        <v>608211</v>
      </c>
      <c r="C408">
        <v>4374821</v>
      </c>
    </row>
    <row r="409" spans="1:3">
      <c r="A409" s="1">
        <v>0.697835648148148</v>
      </c>
      <c r="B409">
        <v>606685</v>
      </c>
      <c r="C409">
        <v>4374974</v>
      </c>
    </row>
    <row r="410" spans="1:3">
      <c r="A410" s="1">
        <v>0.697939814814815</v>
      </c>
      <c r="B410">
        <v>605922</v>
      </c>
      <c r="C410">
        <v>4375279</v>
      </c>
    </row>
    <row r="411" spans="1:3">
      <c r="A411" s="1">
        <v>0.69875</v>
      </c>
      <c r="B411">
        <v>604397</v>
      </c>
      <c r="C411">
        <v>4375279</v>
      </c>
    </row>
    <row r="412" spans="1:3">
      <c r="A412" s="1">
        <v>0.69875</v>
      </c>
      <c r="B412">
        <v>574490</v>
      </c>
      <c r="C412">
        <v>4375279</v>
      </c>
    </row>
    <row r="413" spans="1:3">
      <c r="A413" s="1">
        <v>0.698935185185185</v>
      </c>
      <c r="B413">
        <v>574490</v>
      </c>
      <c r="C413">
        <v>4374974</v>
      </c>
    </row>
    <row r="414" spans="1:3">
      <c r="A414" s="1">
        <v>0.698958333333333</v>
      </c>
      <c r="B414">
        <v>572201</v>
      </c>
      <c r="C414">
        <v>4374974</v>
      </c>
    </row>
    <row r="415" spans="1:3">
      <c r="A415" s="1">
        <v>0.699074074074074</v>
      </c>
      <c r="B415">
        <v>570522</v>
      </c>
      <c r="C415">
        <v>4374974</v>
      </c>
    </row>
    <row r="416" spans="1:3">
      <c r="A416" s="1">
        <v>0.699189814814815</v>
      </c>
      <c r="B416">
        <v>565945</v>
      </c>
      <c r="C416">
        <v>4338506</v>
      </c>
    </row>
    <row r="417" spans="1:3">
      <c r="A417" s="1">
        <v>0.699282407407407</v>
      </c>
      <c r="B417">
        <v>564510</v>
      </c>
      <c r="C417">
        <v>4375279</v>
      </c>
    </row>
    <row r="418" spans="1:3">
      <c r="A418" s="1">
        <v>0.699305555555556</v>
      </c>
      <c r="B418">
        <v>561062</v>
      </c>
      <c r="C418">
        <v>4375279</v>
      </c>
    </row>
    <row r="419" spans="1:3">
      <c r="A419" s="1">
        <v>0.699421296296296</v>
      </c>
      <c r="B419">
        <v>559994</v>
      </c>
      <c r="C419">
        <v>4374974</v>
      </c>
    </row>
    <row r="420" spans="1:3">
      <c r="A420" s="1">
        <v>0.699537037037037</v>
      </c>
      <c r="B420">
        <v>556027</v>
      </c>
      <c r="C420">
        <v>4374974</v>
      </c>
    </row>
    <row r="421" spans="1:3">
      <c r="A421" s="1">
        <v>0.69962962962963</v>
      </c>
      <c r="B421">
        <v>550991</v>
      </c>
      <c r="C421">
        <v>4374974</v>
      </c>
    </row>
    <row r="422" spans="1:3">
      <c r="A422" s="1">
        <v>0.699652777777778</v>
      </c>
      <c r="B422">
        <v>549770</v>
      </c>
      <c r="C422">
        <v>4375279</v>
      </c>
    </row>
    <row r="423" spans="1:3">
      <c r="A423" s="1">
        <v>0.699768518518519</v>
      </c>
      <c r="B423">
        <v>548550</v>
      </c>
      <c r="C423">
        <v>4375279</v>
      </c>
    </row>
    <row r="424" spans="1:3">
      <c r="A424" s="1">
        <v>0.699861111111111</v>
      </c>
      <c r="B424">
        <v>546414</v>
      </c>
      <c r="C424">
        <v>4374974</v>
      </c>
    </row>
    <row r="425" spans="1:3">
      <c r="A425" s="1">
        <v>0.699884259259259</v>
      </c>
      <c r="B425">
        <v>543667</v>
      </c>
      <c r="C425">
        <v>4374974</v>
      </c>
    </row>
    <row r="426" spans="1:3">
      <c r="A426" s="1">
        <v>0.699976851851852</v>
      </c>
      <c r="B426">
        <v>543820</v>
      </c>
      <c r="C426">
        <v>4375279</v>
      </c>
    </row>
    <row r="427" spans="1:3">
      <c r="A427" s="1">
        <v>0.7</v>
      </c>
      <c r="B427">
        <v>540310</v>
      </c>
      <c r="C427">
        <v>4374974</v>
      </c>
    </row>
    <row r="428" spans="1:3">
      <c r="A428" s="1">
        <v>0.700983796296296</v>
      </c>
      <c r="B428">
        <v>539395</v>
      </c>
      <c r="C428">
        <v>4374669</v>
      </c>
    </row>
    <row r="429" spans="1:3">
      <c r="A429" s="1">
        <v>0.700983796296296</v>
      </c>
      <c r="B429">
        <v>510403</v>
      </c>
      <c r="C429">
        <v>4374669</v>
      </c>
    </row>
    <row r="430" spans="1:3">
      <c r="A430" s="1">
        <v>0.701099537037037</v>
      </c>
      <c r="B430">
        <v>510403</v>
      </c>
      <c r="C430">
        <v>4375279</v>
      </c>
    </row>
    <row r="431" spans="1:3">
      <c r="A431" s="1">
        <v>0.701168981481481</v>
      </c>
      <c r="B431">
        <v>508725</v>
      </c>
      <c r="C431">
        <v>4375279</v>
      </c>
    </row>
    <row r="432" spans="1:3">
      <c r="A432" s="1">
        <v>0.701215277777778</v>
      </c>
      <c r="B432">
        <v>508572</v>
      </c>
      <c r="C432">
        <v>4374974</v>
      </c>
    </row>
    <row r="433" spans="1:3">
      <c r="A433" s="1">
        <v>0.701331018518519</v>
      </c>
      <c r="B433">
        <v>505673</v>
      </c>
      <c r="C433">
        <v>4374974</v>
      </c>
    </row>
    <row r="434" spans="1:3">
      <c r="A434" s="1">
        <v>0.701446759259259</v>
      </c>
      <c r="B434">
        <v>501248</v>
      </c>
      <c r="C434">
        <v>4374669</v>
      </c>
    </row>
    <row r="435" spans="1:3">
      <c r="A435" s="1">
        <v>0.701516203703704</v>
      </c>
      <c r="B435">
        <v>497586</v>
      </c>
      <c r="C435">
        <v>4374974</v>
      </c>
    </row>
    <row r="436" spans="1:3">
      <c r="A436" s="1">
        <v>0.7015625</v>
      </c>
      <c r="B436">
        <v>496975</v>
      </c>
      <c r="C436">
        <v>4374669</v>
      </c>
    </row>
    <row r="437" spans="1:3">
      <c r="A437" s="1">
        <v>0.701678240740741</v>
      </c>
      <c r="B437">
        <v>494534</v>
      </c>
      <c r="C437">
        <v>4374974</v>
      </c>
    </row>
    <row r="438" spans="1:3">
      <c r="A438" s="1">
        <v>0.701793981481482</v>
      </c>
      <c r="B438">
        <v>492245</v>
      </c>
      <c r="C438">
        <v>4374974</v>
      </c>
    </row>
    <row r="439" spans="1:3">
      <c r="A439" s="1">
        <v>0.701863425925926</v>
      </c>
      <c r="B439">
        <v>489651</v>
      </c>
      <c r="C439">
        <v>4375279</v>
      </c>
    </row>
    <row r="440" spans="1:3">
      <c r="A440" s="1">
        <v>0.701909722222222</v>
      </c>
      <c r="B440">
        <v>487973</v>
      </c>
      <c r="C440">
        <v>4374974</v>
      </c>
    </row>
    <row r="441" spans="1:3">
      <c r="A441" s="1">
        <v>0.702025462962963</v>
      </c>
      <c r="B441">
        <v>487820</v>
      </c>
      <c r="C441">
        <v>4374974</v>
      </c>
    </row>
    <row r="442" spans="1:3">
      <c r="A442" s="1">
        <v>0.70212962962963</v>
      </c>
      <c r="B442">
        <v>481411</v>
      </c>
      <c r="C442">
        <v>4374974</v>
      </c>
    </row>
    <row r="443" spans="1:3">
      <c r="A443" s="1">
        <v>0.70212962962963</v>
      </c>
      <c r="B443">
        <v>478512</v>
      </c>
      <c r="C443">
        <v>4374974</v>
      </c>
    </row>
    <row r="444" spans="1:3">
      <c r="A444" s="1">
        <v>0.702291666666667</v>
      </c>
      <c r="B444">
        <v>478512</v>
      </c>
      <c r="C444">
        <v>4375279</v>
      </c>
    </row>
    <row r="445" spans="1:3">
      <c r="A445" s="1">
        <v>0.702349537037037</v>
      </c>
      <c r="B445">
        <v>476834</v>
      </c>
      <c r="C445">
        <v>4374974</v>
      </c>
    </row>
    <row r="446" spans="1:3">
      <c r="A446" s="1">
        <v>0.702407407407407</v>
      </c>
      <c r="B446">
        <v>475003</v>
      </c>
      <c r="C446">
        <v>4374974</v>
      </c>
    </row>
    <row r="447" spans="1:3">
      <c r="A447" s="1">
        <v>0.702523148148148</v>
      </c>
      <c r="B447">
        <v>473782</v>
      </c>
      <c r="C447">
        <v>4374974</v>
      </c>
    </row>
    <row r="448" spans="1:3">
      <c r="A448" s="1">
        <v>0.702638888888889</v>
      </c>
      <c r="B448">
        <v>472256</v>
      </c>
      <c r="C448">
        <v>4375279</v>
      </c>
    </row>
    <row r="449" spans="1:3">
      <c r="A449" s="1">
        <v>0.702696759259259</v>
      </c>
      <c r="B449">
        <v>467526</v>
      </c>
      <c r="C449">
        <v>4374974</v>
      </c>
    </row>
    <row r="450" spans="1:3">
      <c r="A450" s="1">
        <v>0.70275462962963</v>
      </c>
      <c r="B450">
        <v>467831</v>
      </c>
      <c r="C450">
        <v>4375279</v>
      </c>
    </row>
    <row r="451" spans="1:3">
      <c r="A451" s="1">
        <v>0.70287037037037</v>
      </c>
      <c r="B451">
        <v>466611</v>
      </c>
      <c r="C451">
        <v>4374974</v>
      </c>
    </row>
    <row r="452" spans="1:3">
      <c r="A452" s="1">
        <v>0.702986111111111</v>
      </c>
      <c r="B452">
        <v>462491</v>
      </c>
      <c r="C452">
        <v>4375279</v>
      </c>
    </row>
    <row r="453" spans="1:3">
      <c r="A453" s="1">
        <v>0.703043981481482</v>
      </c>
      <c r="B453">
        <v>462948</v>
      </c>
      <c r="C453">
        <v>4375279</v>
      </c>
    </row>
    <row r="454" spans="1:3">
      <c r="A454" s="1">
        <v>0.703101851851852</v>
      </c>
      <c r="B454">
        <v>459897</v>
      </c>
      <c r="C454">
        <v>4375279</v>
      </c>
    </row>
    <row r="455" spans="1:3">
      <c r="A455" s="1">
        <v>0.703217592592593</v>
      </c>
      <c r="B455">
        <v>458829</v>
      </c>
      <c r="C455">
        <v>4375279</v>
      </c>
    </row>
    <row r="456" spans="1:3">
      <c r="A456" s="1">
        <v>0.703298611111111</v>
      </c>
      <c r="B456">
        <v>454709</v>
      </c>
      <c r="C456">
        <v>4374974</v>
      </c>
    </row>
    <row r="457" spans="1:3">
      <c r="A457" s="1">
        <v>0.703298611111111</v>
      </c>
      <c r="B457">
        <v>447995</v>
      </c>
      <c r="C457">
        <v>4374974</v>
      </c>
    </row>
    <row r="458" spans="1:3">
      <c r="A458" s="1">
        <v>0.703576388888889</v>
      </c>
      <c r="B458">
        <v>447995</v>
      </c>
      <c r="C458">
        <v>4375279</v>
      </c>
    </row>
    <row r="459" spans="1:3">
      <c r="A459" s="1">
        <v>0.703634259259259</v>
      </c>
      <c r="B459">
        <v>447079</v>
      </c>
      <c r="C459">
        <v>4374974</v>
      </c>
    </row>
    <row r="460" spans="1:3">
      <c r="A460" s="1">
        <v>0.70369212962963</v>
      </c>
      <c r="B460">
        <v>446927</v>
      </c>
      <c r="C460">
        <v>4374974</v>
      </c>
    </row>
    <row r="461" spans="1:3">
      <c r="A461" s="1">
        <v>0.70380787037037</v>
      </c>
      <c r="B461">
        <v>445401</v>
      </c>
      <c r="C461">
        <v>4374974</v>
      </c>
    </row>
    <row r="462" spans="1:3">
      <c r="A462" s="1">
        <v>0.703923611111111</v>
      </c>
      <c r="B462">
        <v>441281</v>
      </c>
      <c r="C462">
        <v>4374974</v>
      </c>
    </row>
    <row r="463" spans="1:3">
      <c r="A463" s="1">
        <v>0.703981481481481</v>
      </c>
      <c r="B463">
        <v>436551</v>
      </c>
      <c r="C463">
        <v>4374974</v>
      </c>
    </row>
    <row r="464" spans="1:3">
      <c r="A464" s="1">
        <v>0.704039351851852</v>
      </c>
      <c r="B464">
        <v>435330</v>
      </c>
      <c r="C464">
        <v>4374974</v>
      </c>
    </row>
    <row r="465" spans="1:3">
      <c r="A465" s="1">
        <v>0.704155092592593</v>
      </c>
      <c r="B465">
        <v>434720</v>
      </c>
      <c r="C465">
        <v>4374974</v>
      </c>
    </row>
    <row r="466" spans="1:3">
      <c r="A466" s="1">
        <v>0.704282407407407</v>
      </c>
      <c r="B466">
        <v>432584</v>
      </c>
      <c r="C466">
        <v>4374669</v>
      </c>
    </row>
    <row r="467" spans="1:3">
      <c r="A467" s="1">
        <v>0.704328703703704</v>
      </c>
      <c r="B467">
        <v>430142</v>
      </c>
      <c r="C467">
        <v>4374974</v>
      </c>
    </row>
    <row r="468" spans="1:3">
      <c r="A468" s="1">
        <v>0.704398148148148</v>
      </c>
      <c r="B468">
        <v>428616</v>
      </c>
      <c r="C468">
        <v>4374974</v>
      </c>
    </row>
    <row r="469" spans="1:3">
      <c r="A469" s="1">
        <v>0.704513888888889</v>
      </c>
      <c r="B469">
        <v>427396</v>
      </c>
      <c r="C469">
        <v>4375279</v>
      </c>
    </row>
    <row r="470" spans="1:3">
      <c r="A470" s="1">
        <v>0.704722222222222</v>
      </c>
      <c r="B470">
        <v>426022</v>
      </c>
      <c r="C470">
        <v>4375279</v>
      </c>
    </row>
    <row r="471" spans="1:3">
      <c r="A471" s="1">
        <v>0.704722222222222</v>
      </c>
      <c r="B471">
        <v>418240</v>
      </c>
      <c r="C471">
        <v>4375279</v>
      </c>
    </row>
    <row r="472" spans="1:3">
      <c r="A472" s="1">
        <v>0.70494212962963</v>
      </c>
      <c r="B472">
        <v>418240</v>
      </c>
      <c r="C472">
        <v>4375279</v>
      </c>
    </row>
    <row r="473" spans="1:3">
      <c r="A473" s="1">
        <v>0.704953703703704</v>
      </c>
      <c r="B473">
        <v>417325</v>
      </c>
      <c r="C473">
        <v>4374974</v>
      </c>
    </row>
    <row r="474" spans="1:3">
      <c r="A474" s="1">
        <v>0.70505787037037</v>
      </c>
      <c r="B474">
        <v>415799</v>
      </c>
      <c r="C474">
        <v>4374974</v>
      </c>
    </row>
    <row r="475" spans="1:3">
      <c r="A475" s="1">
        <v>0.705173611111111</v>
      </c>
      <c r="B475">
        <v>414731</v>
      </c>
      <c r="C475">
        <v>4375279</v>
      </c>
    </row>
    <row r="476" spans="1:3">
      <c r="A476" s="1">
        <v>0.705289351851852</v>
      </c>
      <c r="B476">
        <v>413663</v>
      </c>
      <c r="C476">
        <v>4374974</v>
      </c>
    </row>
    <row r="477" spans="1:3">
      <c r="A477" s="1">
        <v>0.705300925925926</v>
      </c>
      <c r="B477">
        <v>409238</v>
      </c>
      <c r="C477">
        <v>4374974</v>
      </c>
    </row>
    <row r="478" spans="1:3">
      <c r="A478" s="1">
        <v>0.705405092592593</v>
      </c>
      <c r="B478">
        <v>409238</v>
      </c>
      <c r="C478">
        <v>4374974</v>
      </c>
    </row>
    <row r="479" spans="1:3">
      <c r="A479" s="1">
        <v>0.705520833333333</v>
      </c>
      <c r="B479">
        <v>406186</v>
      </c>
      <c r="C479">
        <v>4374974</v>
      </c>
    </row>
    <row r="480" spans="1:3">
      <c r="A480" s="1">
        <v>0.705636574074074</v>
      </c>
      <c r="B480">
        <v>405118</v>
      </c>
      <c r="C480">
        <v>4374974</v>
      </c>
    </row>
    <row r="481" spans="1:3">
      <c r="A481" s="1">
        <v>0.705648148148148</v>
      </c>
      <c r="B481">
        <v>401761</v>
      </c>
      <c r="C481">
        <v>4374974</v>
      </c>
    </row>
    <row r="482" spans="1:3">
      <c r="A482" s="1">
        <v>0.705752314814815</v>
      </c>
      <c r="B482">
        <v>403134</v>
      </c>
      <c r="C482">
        <v>4374974</v>
      </c>
    </row>
    <row r="483" spans="1:3">
      <c r="A483" s="1">
        <v>0.705868055555556</v>
      </c>
      <c r="B483">
        <v>400693</v>
      </c>
      <c r="C483">
        <v>4374974</v>
      </c>
    </row>
    <row r="484" spans="1:3">
      <c r="A484" s="1">
        <v>0.706122685185185</v>
      </c>
      <c r="B484">
        <v>397641</v>
      </c>
      <c r="C484">
        <v>4374974</v>
      </c>
    </row>
    <row r="485" spans="1:3">
      <c r="A485" s="1">
        <v>0.706122685185185</v>
      </c>
      <c r="B485">
        <v>389249</v>
      </c>
      <c r="C485">
        <v>4374974</v>
      </c>
    </row>
    <row r="486" spans="1:3">
      <c r="A486" s="1">
        <v>0.706435185185185</v>
      </c>
      <c r="B486">
        <v>389249</v>
      </c>
      <c r="C486">
        <v>4374974</v>
      </c>
    </row>
    <row r="487" spans="1:3">
      <c r="A487" s="1">
        <v>0.706446759259259</v>
      </c>
      <c r="B487">
        <v>386350</v>
      </c>
      <c r="C487">
        <v>4374974</v>
      </c>
    </row>
    <row r="488" spans="1:3">
      <c r="A488" s="1">
        <v>0.7065625</v>
      </c>
      <c r="B488">
        <v>387876</v>
      </c>
      <c r="C488">
        <v>4374974</v>
      </c>
    </row>
    <row r="489" spans="1:3">
      <c r="A489" s="1">
        <v>0.706678240740741</v>
      </c>
      <c r="B489">
        <v>384366</v>
      </c>
      <c r="C489">
        <v>4374974</v>
      </c>
    </row>
    <row r="490" spans="1:3">
      <c r="A490" s="1">
        <v>0.706782407407407</v>
      </c>
      <c r="B490">
        <v>382688</v>
      </c>
      <c r="C490">
        <v>4374974</v>
      </c>
    </row>
    <row r="491" spans="1:3">
      <c r="A491" s="1">
        <v>0.706793981481482</v>
      </c>
      <c r="B491">
        <v>379789</v>
      </c>
      <c r="C491">
        <v>4374974</v>
      </c>
    </row>
    <row r="492" spans="1:3">
      <c r="A492" s="1">
        <v>0.706909722222222</v>
      </c>
      <c r="B492">
        <v>379331</v>
      </c>
      <c r="C492">
        <v>4356664</v>
      </c>
    </row>
    <row r="493" spans="1:3">
      <c r="A493" s="1">
        <v>0.707025462962963</v>
      </c>
      <c r="B493">
        <v>378526</v>
      </c>
      <c r="C493">
        <v>4375127</v>
      </c>
    </row>
    <row r="494" spans="1:3">
      <c r="A494" s="1">
        <v>0.70712962962963</v>
      </c>
      <c r="B494">
        <v>377042</v>
      </c>
      <c r="C494">
        <v>4374974</v>
      </c>
    </row>
    <row r="495" spans="1:3">
      <c r="A495" s="1">
        <v>0.707152777777778</v>
      </c>
      <c r="B495">
        <v>375516</v>
      </c>
      <c r="C495">
        <v>4374974</v>
      </c>
    </row>
    <row r="496" spans="1:3">
      <c r="A496" s="1">
        <v>0.707268518518518</v>
      </c>
      <c r="B496">
        <v>374295</v>
      </c>
      <c r="C496">
        <v>4374669</v>
      </c>
    </row>
    <row r="497" spans="1:3">
      <c r="A497" s="1">
        <v>0.707384259259259</v>
      </c>
      <c r="B497">
        <v>372770</v>
      </c>
      <c r="C497">
        <v>4375279</v>
      </c>
    </row>
    <row r="498" spans="1:3">
      <c r="A498" s="1">
        <v>0.707997685185185</v>
      </c>
      <c r="B498">
        <v>369718</v>
      </c>
      <c r="C498">
        <v>4357274</v>
      </c>
    </row>
    <row r="499" spans="1:3">
      <c r="A499" s="1">
        <v>0.707997685185185</v>
      </c>
      <c r="B499">
        <v>180052</v>
      </c>
      <c r="C499">
        <v>4357274</v>
      </c>
    </row>
    <row r="500" spans="1:3">
      <c r="A500" s="1">
        <v>0.708043981481482</v>
      </c>
      <c r="B500">
        <v>180052</v>
      </c>
      <c r="C500">
        <v>4374669</v>
      </c>
    </row>
    <row r="501" spans="1:3">
      <c r="A501" s="1">
        <v>0.708136574074074</v>
      </c>
      <c r="B501">
        <v>358579</v>
      </c>
      <c r="C501">
        <v>4374974</v>
      </c>
    </row>
    <row r="502" spans="1:3">
      <c r="A502" s="1">
        <v>0.708252314814815</v>
      </c>
      <c r="B502">
        <v>357358</v>
      </c>
      <c r="C502">
        <v>4374974</v>
      </c>
    </row>
    <row r="503" spans="1:3">
      <c r="A503" s="1">
        <v>0.708368055555556</v>
      </c>
      <c r="B503">
        <v>355069</v>
      </c>
      <c r="C503">
        <v>4374669</v>
      </c>
    </row>
    <row r="504" spans="1:3">
      <c r="A504" s="1">
        <v>0.708391203703704</v>
      </c>
      <c r="B504">
        <v>351713</v>
      </c>
      <c r="C504">
        <v>4374974</v>
      </c>
    </row>
    <row r="505" spans="1:3">
      <c r="A505" s="1">
        <v>0.708483796296296</v>
      </c>
      <c r="B505">
        <v>353391</v>
      </c>
      <c r="C505">
        <v>4375279</v>
      </c>
    </row>
    <row r="506" spans="1:3">
      <c r="A506" s="1">
        <v>0.708599537037037</v>
      </c>
      <c r="B506">
        <v>351713</v>
      </c>
      <c r="C506">
        <v>4375279</v>
      </c>
    </row>
    <row r="507" spans="1:3">
      <c r="A507" s="1">
        <v>0.708715277777778</v>
      </c>
      <c r="B507">
        <v>350034</v>
      </c>
      <c r="C507">
        <v>4374974</v>
      </c>
    </row>
    <row r="508" spans="1:3">
      <c r="A508" s="1">
        <v>0.708738425925926</v>
      </c>
      <c r="B508">
        <v>347135</v>
      </c>
      <c r="C508">
        <v>4374974</v>
      </c>
    </row>
    <row r="509" spans="1:3">
      <c r="A509" s="1">
        <v>0.708831018518518</v>
      </c>
      <c r="B509">
        <v>345914</v>
      </c>
      <c r="C509">
        <v>4374974</v>
      </c>
    </row>
    <row r="510" spans="1:3">
      <c r="A510" s="1">
        <v>0.708946759259259</v>
      </c>
      <c r="B510">
        <v>346677</v>
      </c>
      <c r="C510">
        <v>4375279</v>
      </c>
    </row>
    <row r="511" spans="1:3">
      <c r="A511" s="1">
        <v>0.7090625</v>
      </c>
      <c r="B511">
        <v>344541</v>
      </c>
      <c r="C511">
        <v>4374974</v>
      </c>
    </row>
    <row r="512" spans="1:3">
      <c r="A512" s="1">
        <v>0.709166666666667</v>
      </c>
      <c r="B512">
        <v>342252</v>
      </c>
      <c r="C512">
        <v>4374669</v>
      </c>
    </row>
    <row r="513" spans="1:3">
      <c r="A513" s="1">
        <v>0.709826388888889</v>
      </c>
      <c r="B513">
        <v>339811</v>
      </c>
      <c r="C513">
        <v>4375279</v>
      </c>
    </row>
    <row r="514" spans="1:3">
      <c r="A514" s="1">
        <v>0.709826388888889</v>
      </c>
      <c r="B514">
        <v>331571</v>
      </c>
      <c r="C514">
        <v>4375279</v>
      </c>
    </row>
    <row r="515" spans="1:3">
      <c r="A515" s="1">
        <v>0.70994212962963</v>
      </c>
      <c r="B515">
        <v>331571</v>
      </c>
      <c r="C515">
        <v>4375279</v>
      </c>
    </row>
    <row r="516" spans="1:3">
      <c r="A516" s="1">
        <v>0.71005787037037</v>
      </c>
      <c r="B516">
        <v>329435</v>
      </c>
      <c r="C516">
        <v>4374974</v>
      </c>
    </row>
    <row r="517" spans="1:3">
      <c r="A517" s="1">
        <v>0.710092592592593</v>
      </c>
      <c r="B517">
        <v>326536</v>
      </c>
      <c r="C517">
        <v>4375279</v>
      </c>
    </row>
    <row r="518" spans="1:3">
      <c r="A518" s="1">
        <v>0.710173611111111</v>
      </c>
      <c r="B518">
        <v>326841</v>
      </c>
      <c r="C518">
        <v>4375279</v>
      </c>
    </row>
    <row r="519" spans="1:3">
      <c r="A519" s="1">
        <v>0.710289351851852</v>
      </c>
      <c r="B519">
        <v>324399</v>
      </c>
      <c r="C519">
        <v>4374974</v>
      </c>
    </row>
    <row r="520" spans="1:3">
      <c r="A520" s="1">
        <v>0.710416666666667</v>
      </c>
      <c r="B520">
        <v>322111</v>
      </c>
      <c r="C520">
        <v>4374974</v>
      </c>
    </row>
    <row r="521" spans="1:3">
      <c r="A521" s="1">
        <v>0.710439814814815</v>
      </c>
      <c r="B521">
        <v>321958</v>
      </c>
      <c r="C521">
        <v>4375279</v>
      </c>
    </row>
    <row r="522" spans="1:3">
      <c r="A522" s="1">
        <v>0.710532407407407</v>
      </c>
      <c r="B522">
        <v>322263</v>
      </c>
      <c r="C522">
        <v>4375279</v>
      </c>
    </row>
    <row r="523" spans="1:3">
      <c r="A523" s="1">
        <v>0.710648148148148</v>
      </c>
      <c r="B523">
        <v>319669</v>
      </c>
      <c r="C523">
        <v>4375279</v>
      </c>
    </row>
    <row r="524" spans="1:3">
      <c r="A524" s="1">
        <v>0.710763888888889</v>
      </c>
      <c r="B524">
        <v>317686</v>
      </c>
      <c r="C524">
        <v>4374974</v>
      </c>
    </row>
    <row r="525" spans="1:3">
      <c r="A525" s="1">
        <v>0.710787037037037</v>
      </c>
      <c r="B525">
        <v>316465</v>
      </c>
      <c r="C525">
        <v>4375279</v>
      </c>
    </row>
    <row r="526" spans="1:3">
      <c r="A526" s="1">
        <v>0.71087962962963</v>
      </c>
      <c r="B526">
        <v>316618</v>
      </c>
      <c r="C526">
        <v>4375279</v>
      </c>
    </row>
    <row r="527" spans="1:3">
      <c r="A527" s="1">
        <v>0.711736111111111</v>
      </c>
      <c r="B527">
        <v>315855</v>
      </c>
      <c r="C527">
        <v>4374974</v>
      </c>
    </row>
    <row r="528" spans="1:3">
      <c r="A528" s="1">
        <v>0.711736111111111</v>
      </c>
      <c r="B528">
        <v>299528</v>
      </c>
      <c r="C528">
        <v>4374974</v>
      </c>
    </row>
    <row r="529" spans="1:3">
      <c r="A529" s="1">
        <v>0.712002314814815</v>
      </c>
      <c r="B529">
        <v>299528</v>
      </c>
      <c r="C529">
        <v>4374974</v>
      </c>
    </row>
    <row r="530" spans="1:3">
      <c r="A530" s="1">
        <v>0.712025462962963</v>
      </c>
      <c r="B530">
        <v>299528</v>
      </c>
      <c r="C530">
        <v>4374974</v>
      </c>
    </row>
    <row r="531" spans="1:3">
      <c r="A531" s="1">
        <v>0.712118055555556</v>
      </c>
      <c r="B531">
        <v>298460</v>
      </c>
      <c r="C531">
        <v>4374974</v>
      </c>
    </row>
    <row r="532" spans="1:3">
      <c r="A532" s="1">
        <v>0.712233796296296</v>
      </c>
      <c r="B532">
        <v>296629</v>
      </c>
      <c r="C532">
        <v>4375127</v>
      </c>
    </row>
    <row r="533" spans="1:3">
      <c r="A533" s="1">
        <v>0.712349537037037</v>
      </c>
      <c r="B533">
        <v>296018</v>
      </c>
      <c r="C533">
        <v>4374974</v>
      </c>
    </row>
    <row r="534" spans="1:3">
      <c r="A534" s="1">
        <v>0.712384259259259</v>
      </c>
      <c r="B534">
        <v>292509</v>
      </c>
      <c r="C534">
        <v>4375279</v>
      </c>
    </row>
    <row r="535" spans="1:3">
      <c r="A535" s="1">
        <v>0.712465277777778</v>
      </c>
      <c r="B535">
        <v>294340</v>
      </c>
      <c r="C535">
        <v>4374974</v>
      </c>
    </row>
    <row r="536" spans="1:3">
      <c r="A536" s="1">
        <v>0.712581018518519</v>
      </c>
      <c r="B536">
        <v>291288</v>
      </c>
      <c r="C536">
        <v>4374974</v>
      </c>
    </row>
    <row r="537" spans="1:3">
      <c r="A537" s="1">
        <v>0.712696759259259</v>
      </c>
      <c r="B537">
        <v>290067</v>
      </c>
      <c r="C537">
        <v>4375279</v>
      </c>
    </row>
    <row r="538" spans="1:3">
      <c r="A538" s="1">
        <v>0.712731481481481</v>
      </c>
      <c r="B538">
        <v>290983</v>
      </c>
      <c r="C538">
        <v>4374974</v>
      </c>
    </row>
    <row r="539" spans="1:3">
      <c r="A539" s="1">
        <v>0.7128125</v>
      </c>
      <c r="B539">
        <v>289762</v>
      </c>
      <c r="C539">
        <v>4374974</v>
      </c>
    </row>
    <row r="540" spans="1:3">
      <c r="A540" s="1">
        <v>0.712928240740741</v>
      </c>
      <c r="B540">
        <v>287321</v>
      </c>
      <c r="C540">
        <v>4375279</v>
      </c>
    </row>
    <row r="541" spans="1:3">
      <c r="A541" s="1">
        <v>0.714027777777778</v>
      </c>
      <c r="B541">
        <v>287168</v>
      </c>
      <c r="C541">
        <v>4376042</v>
      </c>
    </row>
    <row r="542" spans="1:3">
      <c r="A542" s="1">
        <v>0.714108796296296</v>
      </c>
      <c r="B542">
        <v>272367</v>
      </c>
      <c r="C542">
        <v>4374974</v>
      </c>
    </row>
    <row r="543" spans="1:3">
      <c r="A543" s="1">
        <v>0.714108796296296</v>
      </c>
      <c r="B543">
        <v>272062</v>
      </c>
      <c r="C543">
        <v>4374974</v>
      </c>
    </row>
    <row r="544" spans="1:3">
      <c r="A544" s="1">
        <v>0.714224537037037</v>
      </c>
      <c r="B544">
        <v>272062</v>
      </c>
      <c r="C544">
        <v>4374974</v>
      </c>
    </row>
    <row r="545" spans="1:3">
      <c r="A545" s="1">
        <v>0.714340277777778</v>
      </c>
      <c r="B545">
        <v>272672</v>
      </c>
      <c r="C545">
        <v>4374974</v>
      </c>
    </row>
    <row r="546" spans="1:3">
      <c r="A546" s="1">
        <v>0.714421296296296</v>
      </c>
      <c r="B546">
        <v>270689</v>
      </c>
      <c r="C546">
        <v>4374974</v>
      </c>
    </row>
    <row r="547" spans="1:3">
      <c r="A547" s="1">
        <v>0.714456018518518</v>
      </c>
      <c r="B547">
        <v>269163</v>
      </c>
      <c r="C547">
        <v>4375279</v>
      </c>
    </row>
    <row r="548" spans="1:3">
      <c r="A548" s="1">
        <v>0.714571759259259</v>
      </c>
      <c r="B548">
        <v>269621</v>
      </c>
      <c r="C548">
        <v>4374974</v>
      </c>
    </row>
    <row r="549" spans="1:3">
      <c r="A549" s="1">
        <v>0.7146875</v>
      </c>
      <c r="B549">
        <v>267637</v>
      </c>
      <c r="C549">
        <v>4375279</v>
      </c>
    </row>
    <row r="550" spans="1:3">
      <c r="A550" s="1">
        <v>0.714768518518519</v>
      </c>
      <c r="B550">
        <v>267027</v>
      </c>
      <c r="C550">
        <v>4374974</v>
      </c>
    </row>
    <row r="551" spans="1:3">
      <c r="A551" s="1">
        <v>0.714803240740741</v>
      </c>
      <c r="B551">
        <v>263822</v>
      </c>
      <c r="C551">
        <v>4375279</v>
      </c>
    </row>
    <row r="552" spans="1:3">
      <c r="A552" s="1">
        <v>0.714918981481481</v>
      </c>
      <c r="B552">
        <v>265043</v>
      </c>
      <c r="C552">
        <v>4375279</v>
      </c>
    </row>
    <row r="553" spans="1:3">
      <c r="A553" s="1">
        <v>0.715034722222222</v>
      </c>
      <c r="B553">
        <v>262907</v>
      </c>
      <c r="C553">
        <v>4375127</v>
      </c>
    </row>
    <row r="554" spans="1:3">
      <c r="A554" s="1">
        <v>0.715115740740741</v>
      </c>
      <c r="B554">
        <v>261076</v>
      </c>
      <c r="C554">
        <v>4374974</v>
      </c>
    </row>
    <row r="555" spans="1:3">
      <c r="A555" s="1">
        <v>0.715150462962963</v>
      </c>
      <c r="B555">
        <v>260771</v>
      </c>
      <c r="C555">
        <v>4374974</v>
      </c>
    </row>
    <row r="556" spans="1:3">
      <c r="A556" s="1">
        <v>0.716712962962963</v>
      </c>
      <c r="B556">
        <v>260923</v>
      </c>
      <c r="C556">
        <v>4374974</v>
      </c>
    </row>
    <row r="557" spans="1:3">
      <c r="A557" s="1">
        <v>0.716712962962963</v>
      </c>
      <c r="B557">
        <v>241850</v>
      </c>
      <c r="C557">
        <v>4374974</v>
      </c>
    </row>
    <row r="558" spans="1:3">
      <c r="A558" s="1">
        <v>0.716875</v>
      </c>
      <c r="B558">
        <v>241850</v>
      </c>
      <c r="C558">
        <v>4374974</v>
      </c>
    </row>
    <row r="559" spans="1:3">
      <c r="A559" s="1">
        <v>0.716921296296296</v>
      </c>
      <c r="B559">
        <v>241850</v>
      </c>
      <c r="C559">
        <v>4375279</v>
      </c>
    </row>
    <row r="560" spans="1:3">
      <c r="A560" s="1">
        <v>0.716990740740741</v>
      </c>
      <c r="B560">
        <v>242613</v>
      </c>
      <c r="C560">
        <v>4375279</v>
      </c>
    </row>
    <row r="561" spans="1:3">
      <c r="A561" s="1">
        <v>0.717106481481481</v>
      </c>
      <c r="B561">
        <v>241545</v>
      </c>
      <c r="C561">
        <v>4374974</v>
      </c>
    </row>
    <row r="562" spans="1:3">
      <c r="A562" s="1">
        <v>0.717222222222222</v>
      </c>
      <c r="B562">
        <v>239103</v>
      </c>
      <c r="C562">
        <v>4375279</v>
      </c>
    </row>
    <row r="563" spans="1:3">
      <c r="A563" s="1">
        <v>0.717268518518518</v>
      </c>
      <c r="B563">
        <v>239714</v>
      </c>
      <c r="C563">
        <v>4375279</v>
      </c>
    </row>
    <row r="564" spans="1:3">
      <c r="A564" s="1">
        <v>0.717337962962963</v>
      </c>
      <c r="B564">
        <v>237272</v>
      </c>
      <c r="C564">
        <v>4374974</v>
      </c>
    </row>
    <row r="565" spans="1:3">
      <c r="A565" s="1">
        <v>0.717453703703704</v>
      </c>
      <c r="B565">
        <v>237425</v>
      </c>
      <c r="C565">
        <v>4374669</v>
      </c>
    </row>
    <row r="566" spans="1:3">
      <c r="A566" s="1">
        <v>0.717569444444444</v>
      </c>
      <c r="B566">
        <v>235594</v>
      </c>
      <c r="C566">
        <v>4374974</v>
      </c>
    </row>
    <row r="567" spans="1:3">
      <c r="A567" s="1">
        <v>0.717615740740741</v>
      </c>
      <c r="B567">
        <v>236204</v>
      </c>
      <c r="C567">
        <v>4375279</v>
      </c>
    </row>
    <row r="568" spans="1:3">
      <c r="A568" s="1">
        <v>0.717685185185185</v>
      </c>
      <c r="B568">
        <v>234373</v>
      </c>
      <c r="C568">
        <v>4375279</v>
      </c>
    </row>
    <row r="569" spans="1:3">
      <c r="A569" s="1">
        <v>0.717800925925926</v>
      </c>
      <c r="B569">
        <v>235289</v>
      </c>
      <c r="C569">
        <v>4374974</v>
      </c>
    </row>
    <row r="570" spans="1:3">
      <c r="A570" s="1">
        <v>0.717974537037037</v>
      </c>
      <c r="B570">
        <v>233763</v>
      </c>
      <c r="C570">
        <v>4376347</v>
      </c>
    </row>
    <row r="571" spans="1:3">
      <c r="A571" s="1">
        <v>0.717974537037037</v>
      </c>
      <c r="B571">
        <v>233915</v>
      </c>
      <c r="C571">
        <v>4376347</v>
      </c>
    </row>
    <row r="572" spans="1:3">
      <c r="A572" s="1">
        <v>0.717974537037037</v>
      </c>
      <c r="B572">
        <v>233915</v>
      </c>
      <c r="C572">
        <v>4376347</v>
      </c>
    </row>
    <row r="573" spans="1:3">
      <c r="A573" s="1">
        <v>0.717974537037037</v>
      </c>
      <c r="B573">
        <v>233915</v>
      </c>
      <c r="C573">
        <v>4376347</v>
      </c>
    </row>
    <row r="574" spans="1:3">
      <c r="A574" s="1">
        <v>0.718055555555556</v>
      </c>
      <c r="B574">
        <v>233915</v>
      </c>
      <c r="C574">
        <v>4322331</v>
      </c>
    </row>
    <row r="575" spans="1:3">
      <c r="A575" s="1">
        <v>0.718113425925926</v>
      </c>
      <c r="B575">
        <v>46885</v>
      </c>
      <c r="C575">
        <v>4345677</v>
      </c>
    </row>
    <row r="576" spans="1:3">
      <c r="A576" s="1">
        <v>0.718217592592593</v>
      </c>
      <c r="B576">
        <v>31254</v>
      </c>
      <c r="C576">
        <v>4345677</v>
      </c>
    </row>
    <row r="577" spans="1:3">
      <c r="A577" s="1">
        <v>0.718217592592593</v>
      </c>
      <c r="B577">
        <v>31254</v>
      </c>
      <c r="C577">
        <v>4345677</v>
      </c>
    </row>
    <row r="578" spans="1:3">
      <c r="A578" s="1">
        <v>0.718229166666667</v>
      </c>
      <c r="B578">
        <v>31254</v>
      </c>
      <c r="C578">
        <v>4345677</v>
      </c>
    </row>
    <row r="579" spans="1:3">
      <c r="A579" s="1">
        <v>0.718229166666667</v>
      </c>
      <c r="B579">
        <v>19452</v>
      </c>
      <c r="C579">
        <v>4345677</v>
      </c>
    </row>
    <row r="580" spans="1:3">
      <c r="A580" s="1">
        <v>0.718240740740741</v>
      </c>
      <c r="B580">
        <v>12118</v>
      </c>
      <c r="C580">
        <v>4345677</v>
      </c>
    </row>
    <row r="581" spans="1:3">
      <c r="A581" s="1">
        <v>0.718321759259259</v>
      </c>
      <c r="B581">
        <v>6103</v>
      </c>
      <c r="C581">
        <v>4345219</v>
      </c>
    </row>
    <row r="582" spans="1:3">
      <c r="A582" s="1">
        <v>0.718321759259259</v>
      </c>
      <c r="B582">
        <v>6103</v>
      </c>
      <c r="C582">
        <v>4345219</v>
      </c>
    </row>
    <row r="583" spans="1:3">
      <c r="A583" s="1">
        <v>0.718321759259259</v>
      </c>
      <c r="B583">
        <v>6103</v>
      </c>
      <c r="C583">
        <v>4345219</v>
      </c>
    </row>
    <row r="584" spans="1:3">
      <c r="A584" s="1">
        <v>0.718321759259259</v>
      </c>
      <c r="B584">
        <v>6103</v>
      </c>
      <c r="C584">
        <v>4345219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</dc:creator>
  <cp:lastModifiedBy>ts</cp:lastModifiedBy>
  <dcterms:created xsi:type="dcterms:W3CDTF">2018-01-29T09:24:00Z</dcterms:created>
  <dcterms:modified xsi:type="dcterms:W3CDTF">2018-01-29T10:11:52Z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