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9200" windowHeight="10845" firstSheet="1" activeTab="2"/>
  </bookViews>
  <sheets>
    <sheet name="Lab Data Entry (2)" sheetId="6" r:id="rId1"/>
    <sheet name="Field Data Entry" sheetId="3" r:id="rId2"/>
    <sheet name="Lab Data Entry" sheetId="4" r:id="rId3"/>
    <sheet name="DataDefinitionsField" sheetId="2" r:id="rId4"/>
    <sheet name="DataDefinitionsLab" sheetId="5" r:id="rId5"/>
    <sheet name="Instructions" sheetId="8" r:id="rId6"/>
  </sheets>
  <calcPr calcId="125725"/>
</workbook>
</file>

<file path=xl/sharedStrings.xml><?xml version="1.0" encoding="utf-8"?>
<sst xmlns="http://schemas.openxmlformats.org/spreadsheetml/2006/main" count="603" uniqueCount="162">
  <si>
    <t>Email</t>
  </si>
  <si>
    <t>Phone</t>
  </si>
  <si>
    <t>waterbodyID</t>
  </si>
  <si>
    <t>waterbodyName</t>
  </si>
  <si>
    <t>state</t>
  </si>
  <si>
    <t>town</t>
  </si>
  <si>
    <t>commentWB</t>
  </si>
  <si>
    <t>stationDescription</t>
  </si>
  <si>
    <t>stationType</t>
  </si>
  <si>
    <t>longitudeSta</t>
  </si>
  <si>
    <t>latitudeSta</t>
  </si>
  <si>
    <t>locationSourceSta</t>
  </si>
  <si>
    <t>commentStation</t>
  </si>
  <si>
    <t>sampleDate</t>
  </si>
  <si>
    <t>sampleTime</t>
  </si>
  <si>
    <t>fieldCrew</t>
  </si>
  <si>
    <t>sampleMethod</t>
  </si>
  <si>
    <t>sampleRep</t>
  </si>
  <si>
    <t>sampleDepthM</t>
  </si>
  <si>
    <t>surfaceWaterCondition</t>
  </si>
  <si>
    <t>waterTempC</t>
  </si>
  <si>
    <t>weather</t>
  </si>
  <si>
    <t>photoSample</t>
  </si>
  <si>
    <t>commentSample</t>
  </si>
  <si>
    <t>analysisID</t>
  </si>
  <si>
    <t>analysisDate</t>
  </si>
  <si>
    <t>analystName</t>
  </si>
  <si>
    <t>frozen</t>
  </si>
  <si>
    <t>filtered</t>
  </si>
  <si>
    <t>dilution</t>
  </si>
  <si>
    <t>sampleTemperatureC</t>
  </si>
  <si>
    <t>analysisRep</t>
  </si>
  <si>
    <t>fluorometerType</t>
  </si>
  <si>
    <t>photosAnalysis</t>
  </si>
  <si>
    <t>commentAnalysis</t>
  </si>
  <si>
    <t>orgID</t>
  </si>
  <si>
    <t>Acronym for you Organizations (e.g., AED, CRWA, CTDEEP, MEDEP, NHDES, RIWW, UNH, VTDEC)</t>
  </si>
  <si>
    <t xml:space="preserve">Field </t>
  </si>
  <si>
    <t>Description</t>
  </si>
  <si>
    <t>Name of contact person for data entry and questions.</t>
  </si>
  <si>
    <t>Email address of contact person</t>
  </si>
  <si>
    <t>Phone Number of contact person</t>
  </si>
  <si>
    <t>Waterbody Name with no abbreviations.  Check spelling and try to be consistent.</t>
  </si>
  <si>
    <t>Two letter state code</t>
  </si>
  <si>
    <t>Closest town to the waterbody (if known)</t>
  </si>
  <si>
    <t>Any comments or observations about the waterbody go here in text format.</t>
  </si>
  <si>
    <t>stationID</t>
  </si>
  <si>
    <t>Text description of the station location; something to help you remember where it is.</t>
  </si>
  <si>
    <t>Select "nearShore" or "offShore"</t>
  </si>
  <si>
    <t>Longitude in decimal degrees (WGS84) of the station. Miniumum of 4 decimal places; 6 decimal places prefered.</t>
  </si>
  <si>
    <t>Latitude in decimal degrees (WGS84) of the station. Miniumum of 4 decimal places; 6 decimal places prefered.</t>
  </si>
  <si>
    <t>Any comments or observations about the station go here in text format.</t>
  </si>
  <si>
    <t>sampleID</t>
  </si>
  <si>
    <t>Date the sample was taken in format MM/DD/YYYY</t>
  </si>
  <si>
    <t>Time the sample was taken in format HH:MM AM/PM</t>
  </si>
  <si>
    <t>Names of the field crew separated by commas (e.g., Hilary Snook, Jim Haney)</t>
  </si>
  <si>
    <t>This should only be "Integrated Sampler"  but if you do use another method let us know.</t>
  </si>
  <si>
    <t>Sample depth in Meters.  This should be 1 (m) for "nearShore" stations and 3 (m) but other depths could be entered if necessary.</t>
  </si>
  <si>
    <t>Choices restricted to  "Calm"; "Ripples"; "Choppy"; &amp;  "White Caps"</t>
  </si>
  <si>
    <t>Choices restricted to  "Clear"; "Partly Cloudy"; "Overcast"; &amp; "Rain"</t>
  </si>
  <si>
    <t xml:space="preserve">Enter the water temperature (Centigrade) at sample site </t>
  </si>
  <si>
    <t>Any comments or observations about the sample go here in text format.</t>
  </si>
  <si>
    <t>Assign a unique ID to the sample.  Could be  "Samp" and a two digit sequential number (e.g., Samp01, Samp02 etc.)</t>
  </si>
  <si>
    <t>Date the sample was analyzed in format MM/DD/YYYY</t>
  </si>
  <si>
    <t>Name of the person in charge of the analysis</t>
  </si>
  <si>
    <t>Was the sample frozen before analysis?</t>
  </si>
  <si>
    <t>Was the sample filtered before analysis?</t>
  </si>
  <si>
    <t>Dilution factor for samples.  Use 1:1 for undiluted; 1:10 for a 1 to 10 dilution; etc.</t>
  </si>
  <si>
    <t>Enter the temperature (Centigrade) of the sample just prior to taking the fluorometry reading</t>
  </si>
  <si>
    <t>This should be "Beagle".</t>
  </si>
  <si>
    <t>Did you take photos during the sampling? Choose yes or no</t>
  </si>
  <si>
    <t>Did you take photos during the analysis? Could include microscope photos? Choose yes or no</t>
  </si>
  <si>
    <t>Any comments or observations about the analysis go here in text format.</t>
  </si>
  <si>
    <t>ContactName</t>
  </si>
  <si>
    <t>Select "primary" or "duplicate".  For each station and date you can have only one primary sample but many duplicates.</t>
  </si>
  <si>
    <t>Select "primary" or "duplicate".  For each sample you can have only one primary reading but many duplicates.</t>
  </si>
  <si>
    <t>Order</t>
  </si>
  <si>
    <t>Important: if your organzation has a unique identifier for the waterbody use it here.  If not use your orgID followed by an underscore and a uniuqe three digit  number. (e.g. UNH_001)</t>
  </si>
  <si>
    <t>Important: if your organzation has a unique identifier for the station use it here.  If not use "Sta" followed by a unique two digit  number.  (e.g. Sta01, Sta02, etc).</t>
  </si>
  <si>
    <t>How was the location determined (e.g.,"WaterbodyDatabase"; "GPS"; "GoogleEarth"; "BingMaps"; "topoMap")?</t>
  </si>
  <si>
    <t>ChlaUGL</t>
  </si>
  <si>
    <t>PhycoUGL</t>
  </si>
  <si>
    <t>fluorometer</t>
  </si>
  <si>
    <t>Rep</t>
  </si>
  <si>
    <t>photos</t>
  </si>
  <si>
    <t>Fluorometer reading in ug/l for Phycocyanin</t>
  </si>
  <si>
    <t>Fluorometer reading in ug/l for Chlorophyll</t>
  </si>
  <si>
    <t>waterbodyID must be copied exactly from the Field Data Form</t>
  </si>
  <si>
    <t>stationID must be copied exactly from the Field Data Form</t>
  </si>
  <si>
    <t>sampleID must be copied exactly from the Field Data Form</t>
  </si>
  <si>
    <t>analysis</t>
  </si>
  <si>
    <t>ID</t>
  </si>
  <si>
    <t>Date</t>
  </si>
  <si>
    <t>Name</t>
  </si>
  <si>
    <t>Y/N</t>
  </si>
  <si>
    <t>e.g. 1:10</t>
  </si>
  <si>
    <t>sample</t>
  </si>
  <si>
    <t>Temp C</t>
  </si>
  <si>
    <t>analyst</t>
  </si>
  <si>
    <t>Chla</t>
  </si>
  <si>
    <t>ug/l</t>
  </si>
  <si>
    <t>Phyco</t>
  </si>
  <si>
    <t>Type</t>
  </si>
  <si>
    <t>If you have your own analysis ID use it here otherwise sequentially number the analyses</t>
  </si>
  <si>
    <t>Instructions</t>
  </si>
  <si>
    <t>1.  There are two table to fill in.  The first ("Field Data Entry) corresponds to the general field information about the lake, station, and sample; this is the information on the first page of the field data sheet (cyanoMon2015FieldForm.docx).  The second ("Lab Data Entry") is for the flourometry readings and lab ancillary data from the second page of the field data sheet (cyanoMon2015FieldForm.docx).  To match these observations both tables have the required fields of "waterbodyID", "stationID", and "sampleID".  It is important that these three IDs be accurately entered into each line of both tables.</t>
  </si>
  <si>
    <t xml:space="preserve">2.  Most of the fields in the table have some entry masking.  This means that the data formats and sometimes the data ranges are predefined.  As a result you cannot enter character value into numeric fields (e.g., an "o" for a zero or an explanation)  or observations out of range (e.g., a waterTemp of -112).  If you run into a problem with the entry masking add a note in the comments field (every line has one) briefling describing the problem and indicating what you wanted to enter.  If this is persistent problem that needs a change please let me know and I will fix the data entry mask for you.  If you know how to change the data validation for yourself feel free to moidfy the sheet but let me know what you did as soon as possible. </t>
  </si>
  <si>
    <t>3.  Please try this as soon as you have data to make sure it works for you.  If you have difficulties or have questions please call (401-782-3015) or email me (milstead.bryan@epa.gov).  You can also send me a preliminary version of the data sheet once you start entering data and I will check it for you.</t>
  </si>
  <si>
    <t>4.  Don't lose hope.  We'll figure it out.</t>
  </si>
  <si>
    <t>sampleDate must be copied exactly from the Field Data Form</t>
  </si>
  <si>
    <t>MassDEP</t>
  </si>
  <si>
    <t>Joan Beskenis</t>
  </si>
  <si>
    <t>joan.beskenis@state.ma.us</t>
  </si>
  <si>
    <t>508-767-2794</t>
  </si>
  <si>
    <t>QI01</t>
  </si>
  <si>
    <t>Lake Quinsigamond</t>
  </si>
  <si>
    <t>MA</t>
  </si>
  <si>
    <t>boat club dock</t>
  </si>
  <si>
    <t>nearShore</t>
  </si>
  <si>
    <t>GPS</t>
  </si>
  <si>
    <t>Samp01</t>
  </si>
  <si>
    <t>Beskenis, Cembrola, Siewert</t>
  </si>
  <si>
    <t>Intergrated Sampler</t>
  </si>
  <si>
    <t>Primary</t>
  </si>
  <si>
    <t>No</t>
  </si>
  <si>
    <t>Partly Cloudy</t>
  </si>
  <si>
    <t>Beskenis</t>
  </si>
  <si>
    <t>Yes</t>
  </si>
  <si>
    <t>n</t>
  </si>
  <si>
    <t>Beagle</t>
  </si>
  <si>
    <t>WI01</t>
  </si>
  <si>
    <t>from dock</t>
  </si>
  <si>
    <t>13:50 PM</t>
  </si>
  <si>
    <t>Choppy</t>
  </si>
  <si>
    <t>Beskenis, Siewert, Wong</t>
  </si>
  <si>
    <t>Ripples</t>
  </si>
  <si>
    <t>off dock</t>
  </si>
  <si>
    <t>Beskenis, Siewert</t>
  </si>
  <si>
    <t>Worcester</t>
  </si>
  <si>
    <t>Clear</t>
  </si>
  <si>
    <t>Overcast</t>
  </si>
  <si>
    <t>Sudbury</t>
  </si>
  <si>
    <t>Calm</t>
  </si>
  <si>
    <t>13:07 PM</t>
  </si>
  <si>
    <t>Lake Attitash</t>
  </si>
  <si>
    <t>Merrimac</t>
  </si>
  <si>
    <t>AT01</t>
  </si>
  <si>
    <t>by DCR boat ramp</t>
  </si>
  <si>
    <t>White Pond</t>
  </si>
  <si>
    <t>Concord</t>
  </si>
  <si>
    <t>WT01</t>
  </si>
  <si>
    <t>by home owners beach</t>
  </si>
  <si>
    <t>Duplicate</t>
  </si>
  <si>
    <t>Willis Lake</t>
  </si>
  <si>
    <t>cell phone</t>
  </si>
  <si>
    <t>Other</t>
  </si>
  <si>
    <t>1:2</t>
  </si>
  <si>
    <t>no Beagle, cyclops probe</t>
  </si>
  <si>
    <t>Jamaica Pond</t>
  </si>
  <si>
    <t>Boston</t>
  </si>
  <si>
    <t>grab sample, bloom was at 3 m</t>
  </si>
  <si>
    <t>grab no Beagle cyclops probe</t>
  </si>
</sst>
</file>

<file path=xl/styles.xml><?xml version="1.0" encoding="utf-8"?>
<styleSheet xmlns="http://schemas.openxmlformats.org/spreadsheetml/2006/main">
  <numFmts count="5">
    <numFmt numFmtId="164" formatCode="[$-409]d\-mmm\-yy;@"/>
    <numFmt numFmtId="165" formatCode="[$-409]h:mm\ AM/PM;@"/>
    <numFmt numFmtId="166" formatCode="m/d/yyyy;@"/>
    <numFmt numFmtId="167" formatCode="mm/dd/yy;@"/>
    <numFmt numFmtId="168" formatCode="m/d/yy;@"/>
  </numFmts>
  <fonts count="13">
    <font>
      <sz val="11"/>
      <color theme="1"/>
      <name val="Calibri"/>
      <family val="2"/>
      <scheme val="minor"/>
    </font>
    <font>
      <sz val="11"/>
      <color indexed="8"/>
      <name val="Calibri"/>
      <family val="2"/>
    </font>
    <font>
      <b/>
      <sz val="11"/>
      <color indexed="8"/>
      <name val="Calibri"/>
      <family val="2"/>
    </font>
    <font>
      <sz val="11"/>
      <color indexed="8"/>
      <name val="Calibri"/>
      <family val="2"/>
    </font>
    <font>
      <sz val="10"/>
      <color indexed="8"/>
      <name val="Arial"/>
      <family val="2"/>
    </font>
    <font>
      <sz val="11"/>
      <color indexed="8"/>
      <name val="Calibri"/>
      <family val="2"/>
    </font>
    <font>
      <sz val="10"/>
      <color indexed="8"/>
      <name val="Calibri"/>
      <family val="2"/>
    </font>
    <font>
      <sz val="10"/>
      <color indexed="8"/>
      <name val="Calibri"/>
      <family val="2"/>
    </font>
    <font>
      <b/>
      <sz val="10"/>
      <color indexed="8"/>
      <name val="Arial"/>
      <family val="2"/>
    </font>
    <font>
      <u/>
      <sz val="11"/>
      <color theme="1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3">
    <xf numFmtId="0" fontId="0" fillId="0" borderId="0"/>
    <xf numFmtId="0" fontId="9" fillId="0" borderId="0" applyNumberFormat="0" applyFill="0" applyBorder="0" applyAlignment="0" applyProtection="0"/>
    <xf numFmtId="0" fontId="4" fillId="0" borderId="0"/>
  </cellStyleXfs>
  <cellXfs count="34">
    <xf numFmtId="0" fontId="0" fillId="0" borderId="0" xfId="0"/>
    <xf numFmtId="0" fontId="3" fillId="0" borderId="1" xfId="2" applyFont="1" applyFill="1" applyBorder="1" applyAlignment="1">
      <alignment wrapText="1"/>
    </xf>
    <xf numFmtId="0" fontId="4" fillId="0" borderId="0" xfId="2"/>
    <xf numFmtId="0" fontId="3" fillId="2" borderId="2" xfId="2" applyFont="1" applyFill="1" applyBorder="1" applyAlignment="1">
      <alignment horizontal="left"/>
    </xf>
    <xf numFmtId="0" fontId="5" fillId="2" borderId="2" xfId="2" applyFont="1" applyFill="1" applyBorder="1"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7" fillId="2" borderId="2" xfId="2" applyFont="1" applyFill="1" applyBorder="1" applyAlignment="1">
      <alignment horizontal="left"/>
    </xf>
    <xf numFmtId="0" fontId="12" fillId="0" borderId="0" xfId="0" applyFont="1" applyBorder="1" applyAlignment="1">
      <alignment horizontal="left"/>
    </xf>
    <xf numFmtId="0" fontId="7" fillId="2" borderId="0" xfId="2" applyFont="1" applyFill="1" applyBorder="1" applyAlignment="1">
      <alignment horizontal="left"/>
    </xf>
    <xf numFmtId="0" fontId="0" fillId="0" borderId="0" xfId="0" applyBorder="1" applyAlignment="1">
      <alignment horizontal="left"/>
    </xf>
    <xf numFmtId="164" fontId="3" fillId="2" borderId="2" xfId="2" applyNumberFormat="1" applyFont="1" applyFill="1" applyBorder="1" applyAlignment="1">
      <alignment horizontal="left"/>
    </xf>
    <xf numFmtId="164" fontId="0" fillId="0" borderId="0" xfId="0" applyNumberFormat="1"/>
    <xf numFmtId="165" fontId="3" fillId="2" borderId="2" xfId="2" applyNumberFormat="1" applyFont="1" applyFill="1" applyBorder="1" applyAlignment="1">
      <alignment horizontal="left"/>
    </xf>
    <xf numFmtId="165" fontId="0" fillId="0" borderId="0" xfId="0" applyNumberFormat="1"/>
    <xf numFmtId="0" fontId="1" fillId="2" borderId="2" xfId="2" applyFont="1" applyFill="1" applyBorder="1" applyAlignment="1">
      <alignment horizontal="left"/>
    </xf>
    <xf numFmtId="0" fontId="6" fillId="2" borderId="0" xfId="2" applyFont="1" applyFill="1" applyBorder="1" applyAlignment="1">
      <alignment horizontal="left"/>
    </xf>
    <xf numFmtId="0" fontId="2" fillId="2" borderId="2" xfId="2" applyFont="1" applyFill="1" applyBorder="1" applyAlignment="1">
      <alignment horizontal="center"/>
    </xf>
    <xf numFmtId="0" fontId="2" fillId="0" borderId="1" xfId="2" applyFont="1" applyFill="1" applyBorder="1" applyAlignment="1">
      <alignment horizontal="center" wrapText="1"/>
    </xf>
    <xf numFmtId="0" fontId="8" fillId="0" borderId="0" xfId="2" applyFont="1" applyAlignment="1">
      <alignment horizontal="center"/>
    </xf>
    <xf numFmtId="0" fontId="10" fillId="0" borderId="0" xfId="0" applyFont="1" applyAlignment="1">
      <alignment horizontal="center"/>
    </xf>
    <xf numFmtId="0" fontId="2" fillId="2" borderId="0" xfId="2" applyFont="1" applyFill="1" applyBorder="1" applyAlignment="1">
      <alignment horizontal="center"/>
    </xf>
    <xf numFmtId="0" fontId="2" fillId="0" borderId="0" xfId="2" applyFont="1" applyFill="1" applyBorder="1" applyAlignment="1">
      <alignment horizontal="center" wrapText="1"/>
    </xf>
    <xf numFmtId="0" fontId="9" fillId="0" borderId="0" xfId="1"/>
    <xf numFmtId="0" fontId="0" fillId="0" borderId="0" xfId="0" applyAlignment="1">
      <alignment horizontal="center" vertical="center" wrapText="1"/>
    </xf>
    <xf numFmtId="0" fontId="0" fillId="0" borderId="0" xfId="0" applyAlignment="1">
      <alignment horizontal="left" vertical="center" wrapText="1"/>
    </xf>
    <xf numFmtId="14" fontId="0" fillId="0" borderId="0" xfId="0" applyNumberFormat="1"/>
    <xf numFmtId="15" fontId="0" fillId="0" borderId="0" xfId="0" applyNumberFormat="1"/>
    <xf numFmtId="49" fontId="0" fillId="0" borderId="0" xfId="0" applyNumberFormat="1"/>
    <xf numFmtId="166" fontId="0" fillId="0" borderId="0" xfId="0" applyNumberFormat="1"/>
    <xf numFmtId="167" fontId="0" fillId="0" borderId="0" xfId="0" applyNumberFormat="1"/>
    <xf numFmtId="168" fontId="0" fillId="0" borderId="0" xfId="0" applyNumberFormat="1"/>
  </cellXfs>
  <cellStyles count="3">
    <cellStyle name="Hyperlink" xfId="1" builtinId="8"/>
    <cellStyle name="Normal" xfId="0" builtinId="0"/>
    <cellStyle name="Normal_Sheet1"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mailto:joan.beskenis@state.ma.us" TargetMode="External"/><Relationship Id="rId3" Type="http://schemas.openxmlformats.org/officeDocument/2006/relationships/hyperlink" Target="mailto:joan.beskenis@state.ma.us" TargetMode="External"/><Relationship Id="rId7" Type="http://schemas.openxmlformats.org/officeDocument/2006/relationships/hyperlink" Target="mailto:joan.beskenis@state.ma.us" TargetMode="External"/><Relationship Id="rId12" Type="http://schemas.openxmlformats.org/officeDocument/2006/relationships/printerSettings" Target="../printerSettings/printerSettings1.bin"/><Relationship Id="rId2" Type="http://schemas.openxmlformats.org/officeDocument/2006/relationships/hyperlink" Target="mailto:joan.beskenis@state.ma.us" TargetMode="External"/><Relationship Id="rId1" Type="http://schemas.openxmlformats.org/officeDocument/2006/relationships/hyperlink" Target="mailto:joan.beskenis@state.ma.us" TargetMode="External"/><Relationship Id="rId6" Type="http://schemas.openxmlformats.org/officeDocument/2006/relationships/hyperlink" Target="mailto:joan.beskenis@state.ma.us" TargetMode="External"/><Relationship Id="rId11" Type="http://schemas.openxmlformats.org/officeDocument/2006/relationships/hyperlink" Target="mailto:joan.beskenis@state.ma.us" TargetMode="External"/><Relationship Id="rId5" Type="http://schemas.openxmlformats.org/officeDocument/2006/relationships/hyperlink" Target="mailto:joan.beskenis@state.ma.us" TargetMode="External"/><Relationship Id="rId10" Type="http://schemas.openxmlformats.org/officeDocument/2006/relationships/hyperlink" Target="mailto:joan.beskenis@state.ma.us" TargetMode="External"/><Relationship Id="rId4" Type="http://schemas.openxmlformats.org/officeDocument/2006/relationships/hyperlink" Target="mailto:joan.beskenis@state.ma.us" TargetMode="External"/><Relationship Id="rId9" Type="http://schemas.openxmlformats.org/officeDocument/2006/relationships/hyperlink" Target="mailto:joan.beskenis@state.ma.u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Q22"/>
  <sheetViews>
    <sheetView workbookViewId="0">
      <selection activeCell="H32" sqref="H32"/>
    </sheetView>
  </sheetViews>
  <sheetFormatPr defaultRowHeight="15"/>
  <cols>
    <col min="1" max="2" width="7.5703125" bestFit="1" customWidth="1"/>
    <col min="3" max="3" width="7" bestFit="1" customWidth="1"/>
    <col min="4" max="4" width="6.28515625" bestFit="1" customWidth="1"/>
    <col min="5" max="5" width="7" bestFit="1" customWidth="1"/>
    <col min="6" max="6" width="8.140625" bestFit="1" customWidth="1"/>
    <col min="7" max="7" width="7.28515625" bestFit="1" customWidth="1"/>
    <col min="8" max="8" width="4.7109375" bestFit="1" customWidth="1"/>
    <col min="9" max="9" width="6.28515625" bestFit="1" customWidth="1"/>
    <col min="10" max="10" width="7.5703125" bestFit="1" customWidth="1"/>
    <col min="11" max="11" width="11.140625" bestFit="1" customWidth="1"/>
    <col min="12" max="12" width="6.85546875" bestFit="1" customWidth="1"/>
    <col min="13" max="13" width="16" bestFit="1" customWidth="1"/>
    <col min="14" max="14" width="10.42578125" bestFit="1" customWidth="1"/>
    <col min="15" max="15" width="14.85546875" bestFit="1" customWidth="1"/>
    <col min="16" max="16" width="13.28515625" bestFit="1" customWidth="1"/>
    <col min="17" max="17" width="15.28515625" bestFit="1" customWidth="1"/>
  </cols>
  <sheetData>
    <row r="1" spans="1:17" s="22" customFormat="1">
      <c r="A1" s="19" t="s">
        <v>90</v>
      </c>
      <c r="B1" s="19" t="s">
        <v>90</v>
      </c>
      <c r="C1" s="19" t="s">
        <v>98</v>
      </c>
      <c r="D1" s="19" t="s">
        <v>27</v>
      </c>
      <c r="E1" s="19" t="s">
        <v>28</v>
      </c>
      <c r="F1" s="19" t="s">
        <v>29</v>
      </c>
      <c r="G1" s="19" t="s">
        <v>96</v>
      </c>
      <c r="H1" s="19" t="s">
        <v>99</v>
      </c>
      <c r="I1" s="19" t="s">
        <v>101</v>
      </c>
      <c r="J1" s="19" t="s">
        <v>90</v>
      </c>
      <c r="K1" s="19" t="s">
        <v>82</v>
      </c>
      <c r="L1" s="19" t="s">
        <v>84</v>
      </c>
      <c r="M1" s="19" t="s">
        <v>34</v>
      </c>
      <c r="N1" s="20"/>
      <c r="O1" s="20"/>
      <c r="P1" s="21"/>
      <c r="Q1" s="20"/>
    </row>
    <row r="2" spans="1:17" s="22" customFormat="1">
      <c r="A2" s="23" t="s">
        <v>91</v>
      </c>
      <c r="B2" s="23" t="s">
        <v>92</v>
      </c>
      <c r="C2" s="23" t="s">
        <v>93</v>
      </c>
      <c r="D2" s="23" t="s">
        <v>94</v>
      </c>
      <c r="E2" s="23" t="s">
        <v>94</v>
      </c>
      <c r="F2" s="23" t="s">
        <v>95</v>
      </c>
      <c r="G2" s="23" t="s">
        <v>97</v>
      </c>
      <c r="H2" s="23" t="s">
        <v>100</v>
      </c>
      <c r="I2" s="23" t="s">
        <v>100</v>
      </c>
      <c r="J2" s="23" t="s">
        <v>83</v>
      </c>
      <c r="K2" s="23" t="s">
        <v>102</v>
      </c>
      <c r="L2" s="23" t="s">
        <v>94</v>
      </c>
      <c r="M2" s="23"/>
      <c r="N2" s="24"/>
      <c r="O2" s="24"/>
      <c r="P2" s="21"/>
      <c r="Q2" s="24"/>
    </row>
    <row r="3" spans="1:17">
      <c r="A3">
        <v>1</v>
      </c>
    </row>
    <row r="4" spans="1:17">
      <c r="A4">
        <v>2</v>
      </c>
    </row>
    <row r="5" spans="1:17">
      <c r="A5">
        <v>3</v>
      </c>
    </row>
    <row r="6" spans="1:17">
      <c r="A6">
        <v>4</v>
      </c>
    </row>
    <row r="7" spans="1:17">
      <c r="A7">
        <v>5</v>
      </c>
    </row>
    <row r="8" spans="1:17">
      <c r="A8">
        <v>6</v>
      </c>
    </row>
    <row r="9" spans="1:17">
      <c r="A9">
        <v>7</v>
      </c>
    </row>
    <row r="10" spans="1:17">
      <c r="A10">
        <v>8</v>
      </c>
    </row>
    <row r="11" spans="1:17">
      <c r="A11">
        <v>9</v>
      </c>
    </row>
    <row r="12" spans="1:17">
      <c r="A12">
        <v>10</v>
      </c>
    </row>
    <row r="13" spans="1:17">
      <c r="A13">
        <v>11</v>
      </c>
    </row>
    <row r="14" spans="1:17">
      <c r="A14">
        <v>12</v>
      </c>
    </row>
    <row r="15" spans="1:17">
      <c r="A15">
        <v>13</v>
      </c>
    </row>
    <row r="16" spans="1:17">
      <c r="A16">
        <v>14</v>
      </c>
    </row>
    <row r="17" spans="1:1">
      <c r="A17">
        <v>15</v>
      </c>
    </row>
    <row r="18" spans="1:1">
      <c r="A18">
        <v>16</v>
      </c>
    </row>
    <row r="19" spans="1:1">
      <c r="A19">
        <v>17</v>
      </c>
    </row>
    <row r="20" spans="1:1">
      <c r="A20">
        <v>18</v>
      </c>
    </row>
    <row r="21" spans="1:1">
      <c r="A21">
        <v>19</v>
      </c>
    </row>
    <row r="22" spans="1:1">
      <c r="A22">
        <v>20</v>
      </c>
    </row>
  </sheetData>
  <dataValidations count="13">
    <dataValidation type="list" allowBlank="1" showInputMessage="1" showErrorMessage="1" promptTitle="Photos Analysis" prompt="If photos were taken of the analysis or during microscopy select &quot;Yes&quot;." sqref="L3:L65536">
      <formula1>"Yes, No"</formula1>
    </dataValidation>
    <dataValidation type="list" allowBlank="1" showInputMessage="1" showErrorMessage="1" promptTitle="Fluorometer Type" prompt="Should be Beagle; if other describe in the field &quot;commentAnalysis&quot;" sqref="K3:K65536">
      <formula1>"Beagle, Other"</formula1>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J3:J65536">
      <formula1>"Primary, Duplicate"</formula1>
    </dataValidation>
    <dataValidation type="decimal" allowBlank="1" showInputMessage="1" showErrorMessage="1" promptTitle="Fluorometer reading in ug/l" sqref="I3:I65536">
      <formula1>-100000</formula1>
      <formula2>100000</formula2>
    </dataValidation>
    <dataValidation type="decimal" allowBlank="1" showInputMessage="1" showErrorMessage="1" promptTitle="Parmater Analyzed" prompt="Select &quot;Chlorophyll&quot; or &quot;Phycocyanin&quot;" sqref="H3:H65536">
      <formula1>-100000</formula1>
      <formula2>100000</formula2>
    </dataValidation>
    <dataValidation type="decimal" allowBlank="1" showInputMessage="1" showErrorMessage="1" promptTitle="Sample Temperature C" prompt="Temperature of sample (centrigrade) at time of analysis." sqref="G3:G65536">
      <formula1>0</formula1>
      <formula2>100</formula2>
    </dataValidation>
    <dataValidation allowBlank="1" showInputMessage="1" showErrorMessage="1" promptTitle="Dilution?" prompt="Dilution factor for samples.  Use 1:1 for undiluted; 1:10 for a 1 to 10 dilution; etc." sqref="F3:F65536"/>
    <dataValidation type="list" allowBlank="1" showInputMessage="1" showErrorMessage="1" promptTitle="Filtered?" prompt="Was the sample filtered prior to analysis?" sqref="E3:E65536">
      <formula1>"Yes, No"</formula1>
    </dataValidation>
    <dataValidation type="list" allowBlank="1" showInputMessage="1" showErrorMessage="1" promptTitle="Frozen?" prompt="Was the sample frozen and rethawed prior to analysis?" sqref="D3:D65536">
      <formula1>"Yes, No"</formula1>
    </dataValidation>
    <dataValidation allowBlank="1" showInputMessage="1" showErrorMessage="1" promptTitle="Analyst Name" prompt="Who performed the analysis?" sqref="C3:C65536"/>
    <dataValidation allowBlank="1" showInputMessage="1" showErrorMessage="1" promptTitle="Analysis Date" prompt="When was the sample analyzed?" sqref="B3:B65536"/>
    <dataValidation allowBlank="1" showInputMessage="1" showErrorMessage="1" promptTitle="Analysis ID" prompt="Assign a sequential ID to the analysis.  " sqref="A3:A65536"/>
    <dataValidation allowBlank="1" showInputMessage="1" showErrorMessage="1" promptTitle="Comments Analysis" prompt="Add additional information about the analysis here." sqref="M3:M65536"/>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F16"/>
  <sheetViews>
    <sheetView workbookViewId="0">
      <pane ySplit="1" topLeftCell="A2" activePane="bottomLeft" state="frozen"/>
      <selection pane="bottomLeft" activeCell="R23" sqref="R23"/>
    </sheetView>
  </sheetViews>
  <sheetFormatPr defaultRowHeight="15"/>
  <cols>
    <col min="1" max="1" width="9.85546875" customWidth="1"/>
    <col min="2" max="2" width="13.28515625" bestFit="1" customWidth="1"/>
    <col min="3" max="3" width="21.5703125" bestFit="1" customWidth="1"/>
    <col min="4" max="4" width="12.28515625" bestFit="1" customWidth="1"/>
    <col min="5" max="5" width="13.85546875" customWidth="1"/>
    <col min="6" max="6" width="14.7109375" bestFit="1" customWidth="1"/>
    <col min="7" max="7" width="5.140625" bestFit="1" customWidth="1"/>
    <col min="8" max="8" width="12.140625" customWidth="1"/>
    <col min="9" max="9" width="11.7109375" hidden="1" customWidth="1"/>
    <col min="10" max="10" width="8.42578125" hidden="1" customWidth="1"/>
    <col min="11" max="11" width="16" hidden="1" customWidth="1"/>
    <col min="12" max="12" width="10.5703125" hidden="1" customWidth="1"/>
    <col min="13" max="13" width="11.140625" hidden="1" customWidth="1"/>
    <col min="14" max="14" width="9.7109375" hidden="1" customWidth="1"/>
    <col min="15" max="15" width="15.85546875" hidden="1" customWidth="1"/>
    <col min="16" max="16" width="14.7109375" hidden="1" customWidth="1"/>
    <col min="17" max="17" width="8.5703125" hidden="1" customWidth="1"/>
    <col min="18" max="18" width="10.7109375" style="14" bestFit="1" customWidth="1"/>
    <col min="19" max="19" width="10.7109375" style="16" bestFit="1" customWidth="1"/>
    <col min="20" max="20" width="8.7109375" bestFit="1" customWidth="1"/>
    <col min="21" max="21" width="13.28515625" bestFit="1" customWidth="1"/>
    <col min="22" max="22" width="9.85546875" bestFit="1" customWidth="1"/>
    <col min="23" max="23" width="13.42578125" bestFit="1" customWidth="1"/>
    <col min="24" max="24" width="11.42578125" bestFit="1" customWidth="1"/>
    <col min="25" max="25" width="11.7109375" bestFit="1" customWidth="1"/>
    <col min="26" max="26" width="20.28515625" bestFit="1" customWidth="1"/>
    <col min="27" max="27" width="7.7109375" bestFit="1" customWidth="1"/>
    <col min="28" max="28" width="14.7109375" bestFit="1" customWidth="1"/>
    <col min="29" max="29" width="10.42578125" bestFit="1" customWidth="1"/>
    <col min="30" max="30" width="14.85546875" bestFit="1" customWidth="1"/>
    <col min="31" max="31" width="13.28515625" bestFit="1" customWidth="1"/>
    <col min="32" max="32" width="15.28515625" bestFit="1" customWidth="1"/>
  </cols>
  <sheetData>
    <row r="1" spans="1:32">
      <c r="A1" s="3" t="s">
        <v>35</v>
      </c>
      <c r="B1" s="9" t="s">
        <v>73</v>
      </c>
      <c r="C1" s="3" t="s">
        <v>0</v>
      </c>
      <c r="D1" s="3" t="s">
        <v>1</v>
      </c>
      <c r="E1" s="3" t="s">
        <v>2</v>
      </c>
      <c r="F1" s="3" t="s">
        <v>3</v>
      </c>
      <c r="G1" s="3" t="s">
        <v>4</v>
      </c>
      <c r="H1" s="3" t="s">
        <v>5</v>
      </c>
      <c r="I1" s="3" t="s">
        <v>6</v>
      </c>
      <c r="J1" s="3" t="s">
        <v>46</v>
      </c>
      <c r="K1" s="3" t="s">
        <v>7</v>
      </c>
      <c r="L1" s="3" t="s">
        <v>8</v>
      </c>
      <c r="M1" s="3" t="s">
        <v>9</v>
      </c>
      <c r="N1" s="3" t="s">
        <v>10</v>
      </c>
      <c r="O1" s="3" t="s">
        <v>11</v>
      </c>
      <c r="P1" s="3" t="s">
        <v>12</v>
      </c>
      <c r="Q1" s="4" t="s">
        <v>52</v>
      </c>
      <c r="R1" s="13" t="s">
        <v>13</v>
      </c>
      <c r="S1" s="15" t="s">
        <v>14</v>
      </c>
      <c r="T1" s="3" t="s">
        <v>15</v>
      </c>
      <c r="U1" s="3" t="s">
        <v>16</v>
      </c>
      <c r="V1" s="3" t="s">
        <v>17</v>
      </c>
      <c r="W1" s="3" t="s">
        <v>18</v>
      </c>
      <c r="X1" s="3" t="s">
        <v>20</v>
      </c>
      <c r="Y1" s="3" t="s">
        <v>22</v>
      </c>
      <c r="Z1" s="3" t="s">
        <v>19</v>
      </c>
      <c r="AA1" s="3" t="s">
        <v>21</v>
      </c>
      <c r="AB1" s="3" t="s">
        <v>23</v>
      </c>
      <c r="AC1" s="1"/>
      <c r="AD1" s="1"/>
      <c r="AE1" s="2"/>
      <c r="AF1" s="1"/>
    </row>
    <row r="2" spans="1:32">
      <c r="A2" t="s">
        <v>110</v>
      </c>
      <c r="B2" t="s">
        <v>111</v>
      </c>
      <c r="C2" s="25" t="s">
        <v>112</v>
      </c>
      <c r="D2" t="s">
        <v>113</v>
      </c>
      <c r="E2">
        <v>51125</v>
      </c>
      <c r="F2" t="s">
        <v>115</v>
      </c>
      <c r="G2" t="s">
        <v>116</v>
      </c>
      <c r="H2" t="s">
        <v>138</v>
      </c>
      <c r="J2" t="s">
        <v>114</v>
      </c>
      <c r="K2" t="s">
        <v>117</v>
      </c>
      <c r="L2" t="s">
        <v>118</v>
      </c>
      <c r="M2">
        <v>-71.750123000000002</v>
      </c>
      <c r="N2">
        <v>42.266832999999998</v>
      </c>
      <c r="O2" t="s">
        <v>119</v>
      </c>
      <c r="Q2" t="s">
        <v>120</v>
      </c>
      <c r="R2" s="31">
        <v>42212</v>
      </c>
      <c r="S2" s="16">
        <v>0.4694444444444445</v>
      </c>
      <c r="T2" t="s">
        <v>121</v>
      </c>
      <c r="U2" t="s">
        <v>122</v>
      </c>
      <c r="V2" t="s">
        <v>123</v>
      </c>
      <c r="W2">
        <v>1</v>
      </c>
      <c r="X2">
        <v>25</v>
      </c>
      <c r="Y2" t="s">
        <v>127</v>
      </c>
      <c r="Z2" t="s">
        <v>133</v>
      </c>
      <c r="AA2" t="s">
        <v>125</v>
      </c>
    </row>
    <row r="3" spans="1:32">
      <c r="A3" t="s">
        <v>110</v>
      </c>
      <c r="B3" t="s">
        <v>111</v>
      </c>
      <c r="C3" s="25" t="s">
        <v>112</v>
      </c>
      <c r="D3" t="s">
        <v>113</v>
      </c>
      <c r="E3">
        <v>51125</v>
      </c>
      <c r="F3" t="s">
        <v>115</v>
      </c>
      <c r="G3" t="s">
        <v>116</v>
      </c>
      <c r="H3" t="s">
        <v>138</v>
      </c>
      <c r="J3" t="s">
        <v>114</v>
      </c>
      <c r="K3" t="s">
        <v>131</v>
      </c>
      <c r="L3" t="s">
        <v>118</v>
      </c>
      <c r="M3">
        <v>-71.757221999999999</v>
      </c>
      <c r="N3">
        <v>42.277500000000003</v>
      </c>
      <c r="O3" t="s">
        <v>119</v>
      </c>
      <c r="P3" t="s">
        <v>136</v>
      </c>
      <c r="Q3" t="s">
        <v>120</v>
      </c>
      <c r="R3" s="32">
        <v>42240</v>
      </c>
      <c r="S3" s="16">
        <v>0.52083333333333337</v>
      </c>
      <c r="T3" t="s">
        <v>137</v>
      </c>
      <c r="U3" t="s">
        <v>122</v>
      </c>
      <c r="V3" t="s">
        <v>123</v>
      </c>
      <c r="W3">
        <v>1</v>
      </c>
      <c r="X3">
        <v>27.4</v>
      </c>
      <c r="Y3" t="s">
        <v>127</v>
      </c>
      <c r="Z3" t="s">
        <v>135</v>
      </c>
      <c r="AA3" t="s">
        <v>140</v>
      </c>
    </row>
    <row r="4" spans="1:32">
      <c r="A4" t="s">
        <v>110</v>
      </c>
      <c r="B4" t="s">
        <v>111</v>
      </c>
      <c r="C4" s="25" t="s">
        <v>112</v>
      </c>
      <c r="D4" t="s">
        <v>113</v>
      </c>
      <c r="E4">
        <v>51125</v>
      </c>
      <c r="F4" t="s">
        <v>115</v>
      </c>
      <c r="G4" t="s">
        <v>116</v>
      </c>
      <c r="H4" t="s">
        <v>138</v>
      </c>
      <c r="J4" t="s">
        <v>114</v>
      </c>
      <c r="K4" t="s">
        <v>131</v>
      </c>
      <c r="L4" t="s">
        <v>118</v>
      </c>
      <c r="M4">
        <v>-71.165899999999993</v>
      </c>
      <c r="N4">
        <v>42.165900000000001</v>
      </c>
      <c r="O4" t="s">
        <v>119</v>
      </c>
      <c r="P4" t="s">
        <v>136</v>
      </c>
      <c r="Q4" t="s">
        <v>120</v>
      </c>
      <c r="R4" s="32">
        <v>42275</v>
      </c>
      <c r="S4" s="16" t="s">
        <v>143</v>
      </c>
      <c r="T4" t="s">
        <v>121</v>
      </c>
      <c r="U4" t="s">
        <v>122</v>
      </c>
      <c r="V4" t="s">
        <v>123</v>
      </c>
      <c r="W4">
        <v>1</v>
      </c>
      <c r="X4">
        <v>21.8</v>
      </c>
      <c r="Y4" t="s">
        <v>127</v>
      </c>
      <c r="Z4" t="s">
        <v>135</v>
      </c>
      <c r="AA4" t="s">
        <v>125</v>
      </c>
    </row>
    <row r="5" spans="1:32">
      <c r="C5" s="25"/>
      <c r="R5" s="32"/>
    </row>
    <row r="6" spans="1:32">
      <c r="A6" t="s">
        <v>110</v>
      </c>
      <c r="B6" t="s">
        <v>111</v>
      </c>
      <c r="C6" s="25" t="s">
        <v>112</v>
      </c>
      <c r="D6" t="s">
        <v>113</v>
      </c>
      <c r="E6">
        <v>82112</v>
      </c>
      <c r="F6" t="s">
        <v>153</v>
      </c>
      <c r="G6" t="s">
        <v>116</v>
      </c>
      <c r="H6" t="s">
        <v>141</v>
      </c>
      <c r="J6" t="s">
        <v>130</v>
      </c>
      <c r="K6" t="s">
        <v>131</v>
      </c>
      <c r="L6" t="s">
        <v>118</v>
      </c>
      <c r="M6">
        <v>-71.450061000000005</v>
      </c>
      <c r="N6">
        <v>42.383575999999998</v>
      </c>
      <c r="O6" t="s">
        <v>119</v>
      </c>
      <c r="P6" t="s">
        <v>136</v>
      </c>
      <c r="Q6" t="s">
        <v>120</v>
      </c>
      <c r="R6" s="31">
        <v>42212</v>
      </c>
      <c r="S6" s="16" t="s">
        <v>132</v>
      </c>
      <c r="T6" t="s">
        <v>121</v>
      </c>
      <c r="U6" t="s">
        <v>155</v>
      </c>
      <c r="V6" t="s">
        <v>123</v>
      </c>
      <c r="W6">
        <v>1</v>
      </c>
      <c r="X6">
        <v>30</v>
      </c>
      <c r="Y6" t="s">
        <v>127</v>
      </c>
      <c r="Z6" t="s">
        <v>133</v>
      </c>
      <c r="AA6" t="s">
        <v>125</v>
      </c>
      <c r="AB6" t="s">
        <v>157</v>
      </c>
    </row>
    <row r="7" spans="1:32">
      <c r="A7" t="s">
        <v>110</v>
      </c>
      <c r="B7" t="s">
        <v>111</v>
      </c>
      <c r="C7" s="25" t="s">
        <v>112</v>
      </c>
      <c r="D7" t="s">
        <v>113</v>
      </c>
      <c r="E7">
        <v>82112</v>
      </c>
      <c r="F7" t="s">
        <v>153</v>
      </c>
      <c r="G7" t="s">
        <v>116</v>
      </c>
      <c r="H7" t="s">
        <v>141</v>
      </c>
      <c r="J7" t="s">
        <v>130</v>
      </c>
      <c r="K7" t="s">
        <v>131</v>
      </c>
      <c r="L7" t="s">
        <v>118</v>
      </c>
      <c r="M7">
        <v>-71.453699999999998</v>
      </c>
      <c r="N7">
        <v>42.397919999999999</v>
      </c>
      <c r="O7" t="s">
        <v>119</v>
      </c>
      <c r="P7" t="s">
        <v>136</v>
      </c>
      <c r="Q7" t="s">
        <v>120</v>
      </c>
      <c r="R7" s="32">
        <v>42261</v>
      </c>
      <c r="S7" s="16">
        <v>0.46597222222222223</v>
      </c>
      <c r="T7" t="s">
        <v>134</v>
      </c>
      <c r="U7" t="s">
        <v>122</v>
      </c>
      <c r="V7" t="s">
        <v>123</v>
      </c>
      <c r="W7">
        <v>1</v>
      </c>
      <c r="X7">
        <v>22.3</v>
      </c>
      <c r="Y7" t="s">
        <v>127</v>
      </c>
      <c r="Z7" t="s">
        <v>135</v>
      </c>
      <c r="AA7" t="s">
        <v>125</v>
      </c>
    </row>
    <row r="8" spans="1:32">
      <c r="A8" t="s">
        <v>110</v>
      </c>
      <c r="B8" t="s">
        <v>111</v>
      </c>
      <c r="C8" s="25" t="s">
        <v>112</v>
      </c>
      <c r="D8" t="s">
        <v>113</v>
      </c>
      <c r="E8">
        <v>82112</v>
      </c>
      <c r="F8" t="s">
        <v>153</v>
      </c>
      <c r="G8" t="s">
        <v>116</v>
      </c>
      <c r="H8" t="s">
        <v>141</v>
      </c>
      <c r="J8" t="s">
        <v>130</v>
      </c>
      <c r="K8" t="s">
        <v>131</v>
      </c>
      <c r="L8" t="s">
        <v>118</v>
      </c>
      <c r="M8">
        <v>-71.453610999999995</v>
      </c>
      <c r="N8">
        <v>42.397776999999998</v>
      </c>
      <c r="O8" t="s">
        <v>119</v>
      </c>
      <c r="P8" t="s">
        <v>136</v>
      </c>
      <c r="Q8" t="s">
        <v>120</v>
      </c>
      <c r="R8" s="32">
        <v>42275</v>
      </c>
      <c r="S8" s="16">
        <v>0.45555555555555555</v>
      </c>
      <c r="T8" t="s">
        <v>121</v>
      </c>
      <c r="U8" t="s">
        <v>122</v>
      </c>
      <c r="V8" t="s">
        <v>123</v>
      </c>
      <c r="W8">
        <v>1</v>
      </c>
      <c r="X8">
        <v>20.3</v>
      </c>
      <c r="Y8" t="s">
        <v>127</v>
      </c>
      <c r="Z8" t="s">
        <v>142</v>
      </c>
      <c r="AA8" t="s">
        <v>139</v>
      </c>
    </row>
    <row r="10" spans="1:32">
      <c r="A10" t="s">
        <v>110</v>
      </c>
      <c r="B10" t="s">
        <v>111</v>
      </c>
      <c r="C10" s="25" t="s">
        <v>112</v>
      </c>
      <c r="D10" t="s">
        <v>113</v>
      </c>
      <c r="E10">
        <v>84002</v>
      </c>
      <c r="F10" t="s">
        <v>144</v>
      </c>
      <c r="G10" t="s">
        <v>116</v>
      </c>
      <c r="H10" t="s">
        <v>145</v>
      </c>
      <c r="J10" t="s">
        <v>146</v>
      </c>
      <c r="K10" t="s">
        <v>147</v>
      </c>
      <c r="L10" t="s">
        <v>118</v>
      </c>
      <c r="Q10" t="s">
        <v>120</v>
      </c>
      <c r="R10" s="33">
        <v>42262</v>
      </c>
      <c r="S10" s="16">
        <v>0.40625</v>
      </c>
      <c r="T10" t="s">
        <v>126</v>
      </c>
      <c r="U10" t="s">
        <v>155</v>
      </c>
      <c r="V10" t="s">
        <v>123</v>
      </c>
      <c r="W10">
        <v>0.25</v>
      </c>
      <c r="X10">
        <v>26</v>
      </c>
      <c r="Y10" t="s">
        <v>127</v>
      </c>
      <c r="Z10" t="s">
        <v>142</v>
      </c>
      <c r="AA10" t="s">
        <v>139</v>
      </c>
    </row>
    <row r="11" spans="1:32">
      <c r="A11" t="s">
        <v>110</v>
      </c>
      <c r="B11" t="s">
        <v>111</v>
      </c>
      <c r="C11" s="25" t="s">
        <v>112</v>
      </c>
      <c r="D11" t="s">
        <v>113</v>
      </c>
      <c r="E11">
        <v>84002</v>
      </c>
      <c r="F11" t="s">
        <v>144</v>
      </c>
      <c r="G11" t="s">
        <v>116</v>
      </c>
      <c r="H11" t="s">
        <v>145</v>
      </c>
      <c r="J11" t="s">
        <v>146</v>
      </c>
      <c r="K11" t="s">
        <v>147</v>
      </c>
      <c r="L11" t="s">
        <v>118</v>
      </c>
      <c r="Q11" t="s">
        <v>120</v>
      </c>
      <c r="R11" s="33">
        <v>42283</v>
      </c>
      <c r="S11" s="16">
        <v>0.6430555555555556</v>
      </c>
      <c r="T11" t="s">
        <v>126</v>
      </c>
      <c r="U11" t="s">
        <v>122</v>
      </c>
      <c r="V11" t="s">
        <v>123</v>
      </c>
      <c r="W11">
        <v>0.75</v>
      </c>
      <c r="X11">
        <v>18.5</v>
      </c>
      <c r="Y11" t="s">
        <v>127</v>
      </c>
      <c r="Z11" t="s">
        <v>135</v>
      </c>
      <c r="AA11" t="s">
        <v>139</v>
      </c>
    </row>
    <row r="12" spans="1:32">
      <c r="A12" t="s">
        <v>110</v>
      </c>
      <c r="B12" t="s">
        <v>111</v>
      </c>
      <c r="C12" s="25" t="s">
        <v>112</v>
      </c>
      <c r="D12" t="s">
        <v>113</v>
      </c>
      <c r="E12">
        <v>84002</v>
      </c>
      <c r="F12" t="s">
        <v>144</v>
      </c>
      <c r="G12" t="s">
        <v>116</v>
      </c>
      <c r="H12" t="s">
        <v>145</v>
      </c>
      <c r="J12" t="s">
        <v>146</v>
      </c>
      <c r="K12" t="s">
        <v>147</v>
      </c>
      <c r="L12" t="s">
        <v>118</v>
      </c>
      <c r="M12">
        <v>-70.981666599999997</v>
      </c>
      <c r="N12">
        <v>42.842777699999999</v>
      </c>
      <c r="O12" t="s">
        <v>154</v>
      </c>
      <c r="Q12" t="s">
        <v>120</v>
      </c>
      <c r="R12" s="33">
        <v>42292</v>
      </c>
      <c r="S12" s="16">
        <v>0.44236111111111115</v>
      </c>
      <c r="T12" t="s">
        <v>126</v>
      </c>
      <c r="U12" t="s">
        <v>122</v>
      </c>
      <c r="V12" t="s">
        <v>123</v>
      </c>
      <c r="W12">
        <v>1</v>
      </c>
      <c r="X12">
        <v>14.2</v>
      </c>
      <c r="Y12" t="s">
        <v>127</v>
      </c>
      <c r="Z12" t="s">
        <v>133</v>
      </c>
      <c r="AA12" t="s">
        <v>139</v>
      </c>
    </row>
    <row r="13" spans="1:32">
      <c r="C13" s="25"/>
      <c r="R13" s="33"/>
    </row>
    <row r="14" spans="1:32">
      <c r="A14" t="s">
        <v>110</v>
      </c>
      <c r="B14" t="s">
        <v>111</v>
      </c>
      <c r="C14" s="25" t="s">
        <v>112</v>
      </c>
      <c r="D14" t="s">
        <v>113</v>
      </c>
      <c r="E14">
        <v>82118</v>
      </c>
      <c r="F14" t="s">
        <v>148</v>
      </c>
      <c r="G14" t="s">
        <v>116</v>
      </c>
      <c r="H14" t="s">
        <v>149</v>
      </c>
      <c r="J14" t="s">
        <v>150</v>
      </c>
      <c r="K14" t="s">
        <v>151</v>
      </c>
      <c r="Q14" t="s">
        <v>120</v>
      </c>
      <c r="R14" s="33">
        <v>42261</v>
      </c>
      <c r="S14" s="16">
        <v>0.55486111111111114</v>
      </c>
      <c r="T14" t="s">
        <v>126</v>
      </c>
      <c r="U14" t="s">
        <v>155</v>
      </c>
      <c r="V14" t="s">
        <v>123</v>
      </c>
      <c r="W14">
        <v>0.25</v>
      </c>
      <c r="X14">
        <v>24.7</v>
      </c>
      <c r="Y14" t="s">
        <v>127</v>
      </c>
      <c r="Z14" t="s">
        <v>135</v>
      </c>
      <c r="AA14" t="s">
        <v>125</v>
      </c>
      <c r="AB14" t="s">
        <v>161</v>
      </c>
    </row>
    <row r="15" spans="1:32">
      <c r="R15" s="33"/>
    </row>
    <row r="16" spans="1:32">
      <c r="A16" t="s">
        <v>110</v>
      </c>
      <c r="B16" t="s">
        <v>111</v>
      </c>
      <c r="C16" s="25" t="s">
        <v>112</v>
      </c>
      <c r="D16" t="s">
        <v>113</v>
      </c>
      <c r="E16">
        <v>72052</v>
      </c>
      <c r="F16" t="s">
        <v>158</v>
      </c>
      <c r="G16" t="s">
        <v>116</v>
      </c>
      <c r="H16" t="s">
        <v>159</v>
      </c>
      <c r="R16" s="33">
        <v>42205</v>
      </c>
      <c r="S16" s="16">
        <v>0.4826388888888889</v>
      </c>
      <c r="T16" t="s">
        <v>126</v>
      </c>
      <c r="U16" t="s">
        <v>155</v>
      </c>
      <c r="V16" t="s">
        <v>123</v>
      </c>
      <c r="W16">
        <v>0.25</v>
      </c>
      <c r="X16">
        <v>23.4</v>
      </c>
      <c r="Z16" t="s">
        <v>142</v>
      </c>
      <c r="AA16" t="s">
        <v>139</v>
      </c>
      <c r="AB16" t="s">
        <v>160</v>
      </c>
    </row>
  </sheetData>
  <dataValidations count="28">
    <dataValidation allowBlank="1" showInputMessage="1" showErrorMessage="1" promptTitle="Unique ID for the waterbody" prompt="If your organzation has a unique identifier for the waterbody use it here.  If not use your orgID followed by an underscore and a unique three digit  number. (e.g. UNH_001)" sqref="E14:E1048576 F10:F11 E1:E8"/>
    <dataValidation allowBlank="1" showInputMessage="1" showErrorMessage="1" promptTitle="Waterbody Name" prompt="with no abbreviations.  Check spelling and try to be consistent." sqref="F12:F1048576 F1:F8"/>
    <dataValidation allowBlank="1" showInputMessage="1" showErrorMessage="1" promptTitle="Source of Location" prompt="How was the location determined (e.g.,&quot;WaterbodyDatabase&quot;; &quot;GPS&quot;; &quot;GoogleEarth&quot;; &quot;BingMaps&quot;; &quot;topoMap&quot;)?" sqref="O12:O1048576 O10 O1:O8"/>
    <dataValidation allowBlank="1" showInputMessage="1" showErrorMessage="1" promptTitle="Nearest Town" prompt="input the name of the closest town to the lake." sqref="H1:H5 H10:H1048576"/>
    <dataValidation allowBlank="1" showInputMessage="1" showErrorMessage="1" promptTitle="Comments Sample" prompt="Add additional information about the sample here." sqref="AB1:AB8 AB10:AB1048576"/>
    <dataValidation type="list" allowBlank="1" showInputMessage="1" showErrorMessage="1" promptTitle="Were photos taken?" prompt="If photos were taken of the site or the sampling select &quot;Yes&quot;." sqref="Y1:Y8 Y10:Y1048576">
      <formula1>"Yes, No"</formula1>
    </dataValidation>
    <dataValidation type="list" allowBlank="1" showInputMessage="1" showErrorMessage="1" promptTitle="Weather Conditions" prompt="Describe the weather conditions as: &quot;Clear&quot;; &quot;Partly Cloudy&quot;; &quot;Overcast&quot;; or &quot;Rain&quot;" sqref="AA1:AA8 AA10:AA1048576">
      <formula1>"Clear, Partly Cloudy, Overcast, Rain"</formula1>
    </dataValidation>
    <dataValidation type="decimal" allowBlank="1" showInputMessage="1" showErrorMessage="1" promptTitle="Water Temperature Centrigrade" prompt="What is the temperature of the sample at time of collection?" sqref="X1:X8 X10:X1048576">
      <formula1>0</formula1>
      <formula2>100</formula2>
    </dataValidation>
    <dataValidation type="list" allowBlank="1" showInputMessage="1" showErrorMessage="1" promptTitle="Surface Water Continues" prompt="Describe the water surfaces as:  &quot;Calm&quot;; &quot;Ripples&quot;; &quot;Choppy&quot;; &amp;  &quot;White Caps&quot;" sqref="Z1:Z8 Z10:Z1048576">
      <formula1>"Calm,Ripples, Choppy, White Caps"</formula1>
    </dataValidation>
    <dataValidation allowBlank="1" showInputMessage="1" showErrorMessage="1" promptTitle="Sample Depth" prompt="Sample depth in Meters.  This should be 1 (m) for &quot;nearShore&quot; stations and 3 (m) but other depths could be entered if necessary." sqref="W1:W8 W10:W1048576"/>
    <dataValidation type="list" allowBlank="1" showInputMessage="1" showErrorMessage="1" promptTitle="Sample Replicate" prompt="Select &quot;primary&quot; or &quot;duplicate&quot;.  For each station and date you can have only one primary sample but many duplicates.  The first sample is the primary and subsequent samples are duplicates." sqref="V1:V8 V10:V1048576">
      <formula1>"Primary, Duplicate"</formula1>
    </dataValidation>
    <dataValidation type="list" allowBlank="1" showInputMessage="1" showErrorMessage="1" promptTitle="Sample Method" prompt="This should  be &quot;Integrated Sampler&quot;; If you used another method select other and then give details in the field &quot;commentSample&quot;" sqref="U1:U8 U10:U1048576">
      <formula1>"Intergrated Sampler, Other"</formula1>
    </dataValidation>
    <dataValidation allowBlank="1" showInputMessage="1" showErrorMessage="1" promptTitle="Who collected the sample" prompt="names separated by commas." sqref="T1:T8 T10:T1048576"/>
    <dataValidation allowBlank="1" showInputMessage="1" showErrorMessage="1" promptTitle="Time" prompt="When was the sample collected? Use HH:MM AM/PM" sqref="S1:S8 S10:S1048576"/>
    <dataValidation type="date" allowBlank="1" showInputMessage="1" showErrorMessage="1" promptTitle="Date of Sample" prompt="The date sample was collected." sqref="R1:R8 R10:R1048576">
      <formula1>42125</formula1>
      <formula2>42369</formula2>
    </dataValidation>
    <dataValidation allowBlank="1" showInputMessage="1" showErrorMessage="1" promptTitle="Sample ID" prompt="Assign a unique ID to the analysis.  Unique means unique to the waterbody and date. Could be  &quot;Samp&quot; and a two digit sequential number (e.g., Samp01, Samp02 etc.)" sqref="Q1:Q8 Q10:Q1048576"/>
    <dataValidation allowBlank="1" showInputMessage="1" showErrorMessage="1" promptTitle="Comments Station" prompt="Add additional information about the station here." sqref="P1:P8 P10:P1048576"/>
    <dataValidation allowBlank="1" showInputMessage="1" showErrorMessage="1" promptTitle="Station Description" prompt="Brief description of where the station is." sqref="K1:K8 K10:K1048576"/>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J1:J8 J10:J1048576"/>
    <dataValidation allowBlank="1" showInputMessage="1" showErrorMessage="1" promptTitle="Waterbody Comments" prompt="Add additional information about the waterbody here." sqref="H8:I8 I10:I1048576 I7 H6:H7 I1:I5"/>
    <dataValidation allowBlank="1" showInputMessage="1" showErrorMessage="1" promptTitle="State" prompt="Use the standard 2 letter abbreviation" sqref="G1:G8 G10:G1048576"/>
    <dataValidation allowBlank="1" showInputMessage="1" showErrorMessage="1" promptTitle="Phone Number" prompt="of the contact person.  xxx-xxx-xxxx" sqref="D1:D8 D10:D1048576"/>
    <dataValidation allowBlank="1" showInputMessage="1" showErrorMessage="1" promptTitle="Email Address" prompt="of the contact person." sqref="C1:C8 C10:C1048576"/>
    <dataValidation allowBlank="1" showInputMessage="1" showErrorMessage="1" promptTitle="Contact Name" prompt="Who is responsible for the data?" sqref="B1:B8 B10:B1048576"/>
    <dataValidation allowBlank="1" showInputMessage="1" showErrorMessage="1" promptTitle="Acronym for the organization" prompt="Current Choices: AED, CRWA, CTDEEP, MEDEP, NHDES, RIWW, UNH, VTDEC" sqref="A1:A8 A10:A1048576"/>
    <dataValidation type="decimal" allowBlank="1" showInputMessage="1" showErrorMessage="1" error="Latitude  should be between 40 and 46 degrees." promptTitle="latitude of the sample station" prompt="Decimal Degrees with at least 4 (more is better) decimal places.  For New England values should be between 40 and 46 degrees._x000a__x000a_" sqref="N1:N8 N10:N1048576">
      <formula1>40</formula1>
      <formula2>46</formula2>
    </dataValidation>
    <dataValidation type="decimal" allowBlank="1" showInputMessage="1" showErrorMessage="1" error="Longitude should be between -69 and -81 degrees" promptTitle="Longitude of the Station" prompt="Longitude should be in decimal degrees with at least 4 (more is better) decimal places.  For New England longitude will be between -69 and -81 degrees." sqref="M1:M8 M10:M1048576">
      <formula1>-81</formula1>
      <formula2>-69</formula2>
    </dataValidation>
    <dataValidation type="list" allowBlank="1" showInputMessage="1" showErrorMessage="1" promptTitle="Station Type" prompt="Choose &quot;nearShore&quot;, &quot;offShore&quot; or &quot;other&quot;. If &quot;other&quot; explain in field &quot;commentStation&quot;" sqref="L1:L8 L10:L1048576">
      <formula1>"nearShore, offShore, other"</formula1>
    </dataValidation>
  </dataValidations>
  <hyperlinks>
    <hyperlink ref="C2" r:id="rId1"/>
    <hyperlink ref="C6" r:id="rId2"/>
    <hyperlink ref="C7" r:id="rId3"/>
    <hyperlink ref="C3" r:id="rId4"/>
    <hyperlink ref="C8" r:id="rId5"/>
    <hyperlink ref="C4" r:id="rId6"/>
    <hyperlink ref="C11" r:id="rId7"/>
    <hyperlink ref="C14" r:id="rId8"/>
    <hyperlink ref="C12" r:id="rId9"/>
    <hyperlink ref="C10" r:id="rId10"/>
    <hyperlink ref="C16" r:id="rId11"/>
  </hyperlinks>
  <pageMargins left="0.7" right="0.7" top="0.75" bottom="0.75" header="0.3" footer="0.3"/>
  <pageSetup orientation="landscape" r:id="rId12"/>
</worksheet>
</file>

<file path=xl/worksheets/sheet3.xml><?xml version="1.0" encoding="utf-8"?>
<worksheet xmlns="http://schemas.openxmlformats.org/spreadsheetml/2006/main" xmlns:r="http://schemas.openxmlformats.org/officeDocument/2006/relationships">
  <dimension ref="A1:U65542"/>
  <sheetViews>
    <sheetView tabSelected="1" topLeftCell="H1" workbookViewId="0">
      <selection activeCell="S9" sqref="S9"/>
    </sheetView>
  </sheetViews>
  <sheetFormatPr defaultRowHeight="15"/>
  <cols>
    <col min="1" max="1" width="13.28515625" customWidth="1"/>
    <col min="2" max="2" width="10.140625" customWidth="1"/>
    <col min="3" max="3" width="10.42578125" customWidth="1"/>
    <col min="4" max="4" width="12.42578125" customWidth="1"/>
    <col min="5" max="5" width="9.140625" bestFit="1" customWidth="1"/>
    <col min="6" max="6" width="11.28515625" bestFit="1" customWidth="1"/>
    <col min="7" max="7" width="11.7109375" bestFit="1" customWidth="1"/>
    <col min="8" max="8" width="6.28515625" bestFit="1" customWidth="1"/>
    <col min="9" max="9" width="6.85546875" bestFit="1" customWidth="1"/>
    <col min="10" max="10" width="7.140625" bestFit="1" customWidth="1"/>
    <col min="11" max="11" width="18.7109375" bestFit="1" customWidth="1"/>
    <col min="12" max="12" width="9.5703125" bestFit="1" customWidth="1"/>
    <col min="13" max="13" width="9.28515625" bestFit="1" customWidth="1"/>
    <col min="14" max="14" width="10.42578125" bestFit="1" customWidth="1"/>
    <col min="15" max="15" width="14.85546875" bestFit="1" customWidth="1"/>
    <col min="16" max="16" width="13.28515625" bestFit="1" customWidth="1"/>
    <col min="17" max="17" width="16.5703125" customWidth="1"/>
    <col min="18" max="18" width="10.42578125" bestFit="1" customWidth="1"/>
    <col min="19" max="19" width="14.85546875" bestFit="1" customWidth="1"/>
    <col min="20" max="20" width="13.28515625" bestFit="1" customWidth="1"/>
    <col min="21" max="21" width="15.28515625" bestFit="1" customWidth="1"/>
  </cols>
  <sheetData>
    <row r="1" spans="1:21">
      <c r="A1" s="3" t="s">
        <v>2</v>
      </c>
      <c r="B1" s="3" t="s">
        <v>46</v>
      </c>
      <c r="C1" s="4" t="s">
        <v>52</v>
      </c>
      <c r="D1" s="17" t="s">
        <v>13</v>
      </c>
      <c r="E1" s="3" t="s">
        <v>24</v>
      </c>
      <c r="F1" s="3" t="s">
        <v>25</v>
      </c>
      <c r="G1" s="3" t="s">
        <v>26</v>
      </c>
      <c r="H1" s="3" t="s">
        <v>27</v>
      </c>
      <c r="I1" s="3" t="s">
        <v>28</v>
      </c>
      <c r="J1" s="3" t="s">
        <v>29</v>
      </c>
      <c r="K1" s="3" t="s">
        <v>30</v>
      </c>
      <c r="L1" s="17" t="s">
        <v>80</v>
      </c>
      <c r="M1" s="17" t="s">
        <v>81</v>
      </c>
      <c r="N1" s="3" t="s">
        <v>31</v>
      </c>
      <c r="O1" s="3" t="s">
        <v>32</v>
      </c>
      <c r="P1" s="3" t="s">
        <v>33</v>
      </c>
      <c r="Q1" s="3" t="s">
        <v>34</v>
      </c>
      <c r="R1" s="1"/>
      <c r="S1" s="1"/>
      <c r="T1" s="2"/>
      <c r="U1" s="1"/>
    </row>
    <row r="2" spans="1:21">
      <c r="A2">
        <v>51125</v>
      </c>
      <c r="B2" t="s">
        <v>114</v>
      </c>
      <c r="C2" t="s">
        <v>120</v>
      </c>
      <c r="D2" s="28">
        <v>42212</v>
      </c>
      <c r="E2">
        <v>1</v>
      </c>
      <c r="F2" s="28">
        <v>42286</v>
      </c>
      <c r="G2" t="s">
        <v>126</v>
      </c>
      <c r="H2" t="s">
        <v>127</v>
      </c>
      <c r="I2" t="s">
        <v>124</v>
      </c>
      <c r="J2" t="s">
        <v>128</v>
      </c>
      <c r="K2">
        <v>24.5</v>
      </c>
      <c r="L2">
        <v>0.39</v>
      </c>
      <c r="M2">
        <v>8.1999999999999993</v>
      </c>
      <c r="N2" t="s">
        <v>123</v>
      </c>
      <c r="O2" t="s">
        <v>129</v>
      </c>
      <c r="P2" t="s">
        <v>127</v>
      </c>
    </row>
    <row r="3" spans="1:21">
      <c r="A3">
        <v>51125</v>
      </c>
      <c r="B3" t="s">
        <v>114</v>
      </c>
      <c r="C3" t="s">
        <v>120</v>
      </c>
      <c r="D3" s="28">
        <v>42212</v>
      </c>
      <c r="E3">
        <v>2</v>
      </c>
      <c r="F3" s="28">
        <v>42286</v>
      </c>
      <c r="G3" t="s">
        <v>126</v>
      </c>
      <c r="H3" t="s">
        <v>127</v>
      </c>
      <c r="I3" t="s">
        <v>124</v>
      </c>
      <c r="J3" t="s">
        <v>128</v>
      </c>
      <c r="K3">
        <v>24.5</v>
      </c>
      <c r="L3">
        <v>0.39</v>
      </c>
      <c r="M3">
        <v>11.8</v>
      </c>
      <c r="O3" t="s">
        <v>129</v>
      </c>
      <c r="P3" t="s">
        <v>127</v>
      </c>
    </row>
    <row r="4" spans="1:21">
      <c r="A4">
        <v>51125</v>
      </c>
      <c r="B4" t="s">
        <v>114</v>
      </c>
      <c r="C4" t="s">
        <v>120</v>
      </c>
      <c r="D4" s="28">
        <v>42212</v>
      </c>
      <c r="E4">
        <v>3</v>
      </c>
      <c r="F4" s="28">
        <v>42286</v>
      </c>
      <c r="G4" t="s">
        <v>126</v>
      </c>
      <c r="H4" t="s">
        <v>127</v>
      </c>
      <c r="I4" t="s">
        <v>124</v>
      </c>
      <c r="J4" t="s">
        <v>128</v>
      </c>
      <c r="K4">
        <v>24.5</v>
      </c>
      <c r="L4">
        <v>0.37</v>
      </c>
      <c r="M4">
        <v>11.8</v>
      </c>
      <c r="O4" t="s">
        <v>129</v>
      </c>
      <c r="P4" t="s">
        <v>127</v>
      </c>
    </row>
    <row r="5" spans="1:21">
      <c r="A5">
        <v>51125</v>
      </c>
      <c r="B5" t="s">
        <v>114</v>
      </c>
      <c r="C5" t="s">
        <v>120</v>
      </c>
      <c r="D5" s="28">
        <v>42240</v>
      </c>
      <c r="E5">
        <v>16</v>
      </c>
      <c r="F5" s="28">
        <v>42279</v>
      </c>
      <c r="G5" t="s">
        <v>126</v>
      </c>
      <c r="H5" t="s">
        <v>127</v>
      </c>
      <c r="I5" t="s">
        <v>124</v>
      </c>
      <c r="J5" s="30" t="s">
        <v>128</v>
      </c>
      <c r="K5">
        <v>23.6</v>
      </c>
      <c r="L5">
        <v>0.74</v>
      </c>
      <c r="M5">
        <v>55</v>
      </c>
      <c r="N5" t="s">
        <v>123</v>
      </c>
      <c r="O5" t="s">
        <v>129</v>
      </c>
      <c r="P5" t="s">
        <v>127</v>
      </c>
    </row>
    <row r="6" spans="1:21">
      <c r="A6">
        <v>51125</v>
      </c>
      <c r="B6" t="s">
        <v>114</v>
      </c>
      <c r="C6" t="s">
        <v>120</v>
      </c>
      <c r="D6" s="28">
        <v>42240</v>
      </c>
      <c r="E6">
        <v>17</v>
      </c>
      <c r="F6" s="28">
        <v>42279</v>
      </c>
      <c r="G6" t="s">
        <v>126</v>
      </c>
      <c r="H6" t="s">
        <v>127</v>
      </c>
      <c r="I6" t="s">
        <v>124</v>
      </c>
      <c r="J6" s="30" t="s">
        <v>128</v>
      </c>
      <c r="K6">
        <v>23.6</v>
      </c>
      <c r="L6">
        <v>0.68</v>
      </c>
      <c r="M6">
        <v>53.2</v>
      </c>
      <c r="O6" t="s">
        <v>129</v>
      </c>
      <c r="P6" t="s">
        <v>127</v>
      </c>
    </row>
    <row r="7" spans="1:21">
      <c r="A7">
        <v>51125</v>
      </c>
      <c r="B7" t="s">
        <v>114</v>
      </c>
      <c r="C7" t="s">
        <v>120</v>
      </c>
      <c r="D7" s="28">
        <v>42240</v>
      </c>
      <c r="E7">
        <v>18</v>
      </c>
      <c r="F7" s="28">
        <v>42279</v>
      </c>
      <c r="G7" t="s">
        <v>126</v>
      </c>
      <c r="H7" t="s">
        <v>127</v>
      </c>
      <c r="I7" t="s">
        <v>124</v>
      </c>
      <c r="J7" s="30" t="s">
        <v>128</v>
      </c>
      <c r="K7">
        <v>23.6</v>
      </c>
      <c r="L7">
        <v>0.65</v>
      </c>
      <c r="M7">
        <v>56.8</v>
      </c>
      <c r="O7" t="s">
        <v>129</v>
      </c>
      <c r="P7" t="s">
        <v>127</v>
      </c>
    </row>
    <row r="8" spans="1:21">
      <c r="A8">
        <v>51125</v>
      </c>
      <c r="B8" t="s">
        <v>114</v>
      </c>
      <c r="C8" t="s">
        <v>120</v>
      </c>
      <c r="D8" s="28">
        <v>42275</v>
      </c>
      <c r="E8">
        <v>23</v>
      </c>
      <c r="F8" s="28">
        <v>42311</v>
      </c>
      <c r="G8" t="s">
        <v>126</v>
      </c>
      <c r="H8" t="s">
        <v>127</v>
      </c>
      <c r="I8" t="s">
        <v>124</v>
      </c>
      <c r="J8" s="30" t="s">
        <v>128</v>
      </c>
      <c r="K8">
        <v>20.399999999999999</v>
      </c>
      <c r="L8">
        <v>0.54</v>
      </c>
      <c r="M8">
        <v>20.8</v>
      </c>
      <c r="N8" t="s">
        <v>123</v>
      </c>
      <c r="O8" t="s">
        <v>129</v>
      </c>
      <c r="P8" t="s">
        <v>127</v>
      </c>
    </row>
    <row r="9" spans="1:21">
      <c r="A9">
        <v>82112</v>
      </c>
      <c r="B9" t="s">
        <v>130</v>
      </c>
      <c r="C9" t="s">
        <v>120</v>
      </c>
      <c r="D9" s="28">
        <v>42212</v>
      </c>
      <c r="E9">
        <v>4</v>
      </c>
      <c r="F9" s="28">
        <v>42286</v>
      </c>
      <c r="G9" t="s">
        <v>126</v>
      </c>
      <c r="H9" t="s">
        <v>127</v>
      </c>
      <c r="I9" t="s">
        <v>124</v>
      </c>
      <c r="J9" t="s">
        <v>128</v>
      </c>
      <c r="K9">
        <v>22.6</v>
      </c>
      <c r="L9">
        <v>2.74</v>
      </c>
      <c r="M9">
        <v>137.19999999999999</v>
      </c>
      <c r="N9" t="s">
        <v>123</v>
      </c>
      <c r="O9" t="s">
        <v>129</v>
      </c>
      <c r="P9" t="s">
        <v>127</v>
      </c>
    </row>
    <row r="10" spans="1:21">
      <c r="A10">
        <v>82112</v>
      </c>
      <c r="B10" t="s">
        <v>130</v>
      </c>
      <c r="C10" t="s">
        <v>120</v>
      </c>
      <c r="D10" s="28">
        <v>42212</v>
      </c>
      <c r="E10">
        <v>5</v>
      </c>
      <c r="F10" s="28">
        <v>42213</v>
      </c>
      <c r="G10" t="s">
        <v>126</v>
      </c>
      <c r="H10" t="s">
        <v>127</v>
      </c>
      <c r="I10" t="s">
        <v>124</v>
      </c>
      <c r="J10" t="s">
        <v>128</v>
      </c>
      <c r="K10">
        <v>22.6</v>
      </c>
      <c r="L10">
        <v>2.76</v>
      </c>
      <c r="M10">
        <v>146.06</v>
      </c>
      <c r="O10" t="s">
        <v>129</v>
      </c>
      <c r="P10" t="s">
        <v>127</v>
      </c>
    </row>
    <row r="11" spans="1:21">
      <c r="A11">
        <v>82112</v>
      </c>
      <c r="B11" t="s">
        <v>130</v>
      </c>
      <c r="C11" t="s">
        <v>120</v>
      </c>
      <c r="D11" s="28">
        <v>42212</v>
      </c>
      <c r="E11">
        <v>6</v>
      </c>
      <c r="F11" s="28">
        <v>42213</v>
      </c>
      <c r="G11" t="s">
        <v>126</v>
      </c>
      <c r="H11" t="s">
        <v>127</v>
      </c>
      <c r="I11" t="s">
        <v>124</v>
      </c>
      <c r="J11" t="s">
        <v>128</v>
      </c>
      <c r="K11">
        <v>22.6</v>
      </c>
      <c r="L11">
        <v>2.74</v>
      </c>
      <c r="M11">
        <v>138.97</v>
      </c>
      <c r="O11" t="s">
        <v>129</v>
      </c>
      <c r="P11" t="s">
        <v>127</v>
      </c>
    </row>
    <row r="12" spans="1:21">
      <c r="A12">
        <v>82112</v>
      </c>
      <c r="B12" t="s">
        <v>130</v>
      </c>
      <c r="C12" t="s">
        <v>120</v>
      </c>
      <c r="D12" s="28">
        <v>42261</v>
      </c>
      <c r="E12">
        <v>7</v>
      </c>
      <c r="F12" s="28">
        <v>42312</v>
      </c>
      <c r="G12" t="s">
        <v>126</v>
      </c>
      <c r="H12" t="s">
        <v>127</v>
      </c>
      <c r="I12" t="s">
        <v>124</v>
      </c>
      <c r="J12" t="s">
        <v>128</v>
      </c>
      <c r="K12">
        <v>21.8</v>
      </c>
      <c r="L12">
        <v>3.05</v>
      </c>
      <c r="M12">
        <v>284.25</v>
      </c>
      <c r="N12" t="s">
        <v>123</v>
      </c>
      <c r="O12" t="s">
        <v>129</v>
      </c>
      <c r="P12" t="s">
        <v>127</v>
      </c>
    </row>
    <row r="13" spans="1:21">
      <c r="A13">
        <v>82112</v>
      </c>
      <c r="B13" t="s">
        <v>130</v>
      </c>
      <c r="C13" t="s">
        <v>120</v>
      </c>
      <c r="D13" s="28">
        <v>42261</v>
      </c>
      <c r="E13">
        <v>8</v>
      </c>
      <c r="F13" s="28">
        <v>42312</v>
      </c>
      <c r="G13" t="s">
        <v>126</v>
      </c>
      <c r="H13" t="s">
        <v>127</v>
      </c>
      <c r="I13" t="s">
        <v>124</v>
      </c>
      <c r="J13" t="s">
        <v>128</v>
      </c>
      <c r="K13">
        <v>21.8</v>
      </c>
      <c r="L13">
        <v>3.05</v>
      </c>
      <c r="M13">
        <v>284.25</v>
      </c>
      <c r="O13" t="s">
        <v>129</v>
      </c>
      <c r="P13" t="s">
        <v>127</v>
      </c>
    </row>
    <row r="14" spans="1:21">
      <c r="A14">
        <v>82112</v>
      </c>
      <c r="B14" t="s">
        <v>130</v>
      </c>
      <c r="C14" t="s">
        <v>120</v>
      </c>
      <c r="D14" s="28">
        <v>42261</v>
      </c>
      <c r="E14">
        <v>9</v>
      </c>
      <c r="F14" s="28">
        <v>42312</v>
      </c>
      <c r="G14" t="s">
        <v>126</v>
      </c>
      <c r="H14" t="s">
        <v>127</v>
      </c>
      <c r="I14" t="s">
        <v>124</v>
      </c>
      <c r="J14" t="s">
        <v>128</v>
      </c>
      <c r="K14">
        <v>21.8</v>
      </c>
      <c r="L14">
        <v>3.03</v>
      </c>
      <c r="M14">
        <v>282.48</v>
      </c>
      <c r="O14" t="s">
        <v>129</v>
      </c>
      <c r="P14" t="s">
        <v>127</v>
      </c>
    </row>
    <row r="15" spans="1:21">
      <c r="A15">
        <v>82112</v>
      </c>
      <c r="B15" t="s">
        <v>130</v>
      </c>
      <c r="C15" t="s">
        <v>120</v>
      </c>
      <c r="D15" s="28">
        <v>42275</v>
      </c>
      <c r="E15">
        <v>10</v>
      </c>
      <c r="F15" s="28">
        <v>42279</v>
      </c>
      <c r="G15" t="s">
        <v>126</v>
      </c>
      <c r="H15" t="s">
        <v>127</v>
      </c>
      <c r="I15" t="s">
        <v>124</v>
      </c>
      <c r="J15" t="s">
        <v>128</v>
      </c>
      <c r="K15">
        <v>23</v>
      </c>
      <c r="L15">
        <v>2.57</v>
      </c>
      <c r="M15">
        <v>82</v>
      </c>
      <c r="N15" t="s">
        <v>123</v>
      </c>
      <c r="O15" t="s">
        <v>129</v>
      </c>
      <c r="P15" t="s">
        <v>127</v>
      </c>
    </row>
    <row r="16" spans="1:21">
      <c r="A16">
        <v>82112</v>
      </c>
      <c r="B16" t="s">
        <v>130</v>
      </c>
      <c r="C16" t="s">
        <v>120</v>
      </c>
      <c r="D16" s="28">
        <v>42275</v>
      </c>
      <c r="E16">
        <v>11</v>
      </c>
      <c r="F16" s="28">
        <v>42279</v>
      </c>
      <c r="G16" t="s">
        <v>126</v>
      </c>
      <c r="H16" t="s">
        <v>127</v>
      </c>
      <c r="I16" t="s">
        <v>124</v>
      </c>
      <c r="J16" t="s">
        <v>128</v>
      </c>
      <c r="K16">
        <v>23</v>
      </c>
      <c r="L16">
        <v>2.56</v>
      </c>
      <c r="M16">
        <v>82</v>
      </c>
      <c r="O16" t="s">
        <v>129</v>
      </c>
      <c r="P16" t="s">
        <v>127</v>
      </c>
    </row>
    <row r="17" spans="1:16">
      <c r="A17">
        <v>82112</v>
      </c>
      <c r="B17" t="s">
        <v>130</v>
      </c>
      <c r="C17" t="s">
        <v>120</v>
      </c>
      <c r="D17" s="28">
        <v>42275</v>
      </c>
      <c r="E17">
        <v>12</v>
      </c>
      <c r="F17" s="28">
        <v>42279</v>
      </c>
      <c r="G17" t="s">
        <v>126</v>
      </c>
      <c r="H17" t="s">
        <v>127</v>
      </c>
      <c r="I17" t="s">
        <v>124</v>
      </c>
      <c r="J17" t="s">
        <v>128</v>
      </c>
      <c r="K17">
        <v>23</v>
      </c>
      <c r="L17">
        <v>2.54</v>
      </c>
      <c r="M17">
        <v>80.2</v>
      </c>
      <c r="O17" t="s">
        <v>129</v>
      </c>
      <c r="P17" t="s">
        <v>127</v>
      </c>
    </row>
    <row r="18" spans="1:16">
      <c r="A18">
        <v>84002</v>
      </c>
      <c r="B18" t="s">
        <v>146</v>
      </c>
      <c r="C18" t="s">
        <v>120</v>
      </c>
      <c r="D18" s="28">
        <v>42262</v>
      </c>
      <c r="E18">
        <v>24</v>
      </c>
      <c r="F18" s="28">
        <v>42265</v>
      </c>
      <c r="G18" t="s">
        <v>126</v>
      </c>
      <c r="H18" t="s">
        <v>127</v>
      </c>
      <c r="I18" t="s">
        <v>124</v>
      </c>
      <c r="J18" s="30" t="s">
        <v>156</v>
      </c>
      <c r="K18">
        <v>23</v>
      </c>
      <c r="L18">
        <v>0.94</v>
      </c>
      <c r="M18">
        <v>87.4</v>
      </c>
      <c r="N18" t="s">
        <v>123</v>
      </c>
      <c r="O18" t="s">
        <v>129</v>
      </c>
      <c r="P18" t="s">
        <v>127</v>
      </c>
    </row>
    <row r="19" spans="1:16">
      <c r="A19">
        <v>84002</v>
      </c>
      <c r="B19" t="s">
        <v>146</v>
      </c>
      <c r="C19" t="s">
        <v>120</v>
      </c>
      <c r="D19" s="28">
        <v>42262</v>
      </c>
      <c r="E19">
        <v>25</v>
      </c>
      <c r="F19" s="28">
        <v>42265</v>
      </c>
      <c r="G19" t="s">
        <v>126</v>
      </c>
      <c r="H19" t="s">
        <v>127</v>
      </c>
      <c r="I19" t="s">
        <v>124</v>
      </c>
      <c r="J19" s="30" t="s">
        <v>156</v>
      </c>
      <c r="K19">
        <v>23</v>
      </c>
      <c r="L19">
        <v>0.94</v>
      </c>
      <c r="M19">
        <v>83.8</v>
      </c>
      <c r="O19" t="s">
        <v>129</v>
      </c>
      <c r="P19" t="s">
        <v>127</v>
      </c>
    </row>
    <row r="20" spans="1:16">
      <c r="A20">
        <v>84002</v>
      </c>
      <c r="B20" t="s">
        <v>146</v>
      </c>
      <c r="C20" t="s">
        <v>120</v>
      </c>
      <c r="D20" s="28">
        <v>42262</v>
      </c>
      <c r="E20">
        <v>26</v>
      </c>
      <c r="F20" s="28">
        <v>42265</v>
      </c>
      <c r="G20" t="s">
        <v>126</v>
      </c>
      <c r="H20" t="s">
        <v>127</v>
      </c>
      <c r="I20" t="s">
        <v>124</v>
      </c>
      <c r="J20" s="30" t="s">
        <v>156</v>
      </c>
      <c r="K20">
        <v>23</v>
      </c>
      <c r="L20">
        <v>0.94</v>
      </c>
      <c r="M20">
        <v>83.8</v>
      </c>
      <c r="O20" t="s">
        <v>129</v>
      </c>
      <c r="P20" t="s">
        <v>127</v>
      </c>
    </row>
    <row r="21" spans="1:16">
      <c r="A21">
        <v>84002</v>
      </c>
      <c r="B21" t="s">
        <v>146</v>
      </c>
      <c r="C21" t="s">
        <v>120</v>
      </c>
      <c r="D21" s="29">
        <v>42283</v>
      </c>
      <c r="E21">
        <v>13</v>
      </c>
      <c r="F21" s="29">
        <v>42286</v>
      </c>
      <c r="G21" t="s">
        <v>126</v>
      </c>
      <c r="H21" t="s">
        <v>124</v>
      </c>
      <c r="I21" t="s">
        <v>124</v>
      </c>
      <c r="J21" s="30" t="s">
        <v>128</v>
      </c>
      <c r="K21">
        <v>21.8</v>
      </c>
      <c r="L21">
        <v>1.41</v>
      </c>
      <c r="M21">
        <v>216.92</v>
      </c>
      <c r="N21" t="s">
        <v>123</v>
      </c>
      <c r="O21" t="s">
        <v>129</v>
      </c>
      <c r="P21" t="s">
        <v>127</v>
      </c>
    </row>
    <row r="22" spans="1:16">
      <c r="A22">
        <v>84002</v>
      </c>
      <c r="B22" t="s">
        <v>146</v>
      </c>
      <c r="C22" t="s">
        <v>120</v>
      </c>
      <c r="D22" s="29">
        <v>42283</v>
      </c>
      <c r="E22">
        <v>14</v>
      </c>
      <c r="F22" s="29">
        <v>42286</v>
      </c>
      <c r="G22" t="s">
        <v>126</v>
      </c>
      <c r="H22" t="s">
        <v>124</v>
      </c>
      <c r="I22" t="s">
        <v>124</v>
      </c>
      <c r="J22" s="30" t="s">
        <v>128</v>
      </c>
      <c r="K22">
        <v>21.8</v>
      </c>
      <c r="L22">
        <v>1.43</v>
      </c>
      <c r="M22">
        <v>222.24</v>
      </c>
      <c r="O22" t="s">
        <v>129</v>
      </c>
      <c r="P22" t="s">
        <v>127</v>
      </c>
    </row>
    <row r="23" spans="1:16">
      <c r="A23">
        <v>84002</v>
      </c>
      <c r="B23" t="s">
        <v>146</v>
      </c>
      <c r="C23" t="s">
        <v>120</v>
      </c>
      <c r="D23" s="29">
        <v>42283</v>
      </c>
      <c r="E23">
        <v>15</v>
      </c>
      <c r="F23" s="29">
        <v>42286</v>
      </c>
      <c r="G23" t="s">
        <v>126</v>
      </c>
      <c r="H23" t="s">
        <v>124</v>
      </c>
      <c r="I23" t="s">
        <v>124</v>
      </c>
      <c r="J23" s="30" t="s">
        <v>128</v>
      </c>
      <c r="K23">
        <v>21.8</v>
      </c>
      <c r="L23">
        <v>1.48</v>
      </c>
      <c r="M23">
        <v>218.7</v>
      </c>
      <c r="O23" t="s">
        <v>129</v>
      </c>
      <c r="P23" t="s">
        <v>127</v>
      </c>
    </row>
    <row r="24" spans="1:16">
      <c r="A24">
        <v>84002</v>
      </c>
      <c r="B24" t="s">
        <v>146</v>
      </c>
      <c r="C24" t="s">
        <v>120</v>
      </c>
      <c r="D24" s="29">
        <v>42292</v>
      </c>
      <c r="E24">
        <v>19</v>
      </c>
      <c r="F24" s="28">
        <v>42296</v>
      </c>
      <c r="G24" t="s">
        <v>126</v>
      </c>
      <c r="H24" t="s">
        <v>127</v>
      </c>
      <c r="I24" t="s">
        <v>124</v>
      </c>
      <c r="J24" s="30" t="s">
        <v>128</v>
      </c>
      <c r="K24">
        <v>21.4</v>
      </c>
      <c r="L24">
        <v>1.39</v>
      </c>
      <c r="M24">
        <v>231.1</v>
      </c>
      <c r="N24" t="s">
        <v>123</v>
      </c>
      <c r="O24" t="s">
        <v>129</v>
      </c>
      <c r="P24" t="s">
        <v>127</v>
      </c>
    </row>
    <row r="25" spans="1:16">
      <c r="A25">
        <v>84002</v>
      </c>
      <c r="B25" t="s">
        <v>146</v>
      </c>
      <c r="C25" t="s">
        <v>120</v>
      </c>
      <c r="D25" s="29">
        <v>42292</v>
      </c>
      <c r="E25">
        <v>19</v>
      </c>
      <c r="F25" s="28">
        <v>42296</v>
      </c>
      <c r="G25" t="s">
        <v>126</v>
      </c>
      <c r="H25" t="s">
        <v>127</v>
      </c>
      <c r="I25" t="s">
        <v>124</v>
      </c>
      <c r="J25" s="30" t="s">
        <v>128</v>
      </c>
      <c r="K25">
        <v>21.4</v>
      </c>
      <c r="L25">
        <v>1.41</v>
      </c>
      <c r="M25">
        <v>215.1</v>
      </c>
      <c r="O25" t="s">
        <v>129</v>
      </c>
      <c r="P25" t="s">
        <v>127</v>
      </c>
    </row>
    <row r="26" spans="1:16">
      <c r="A26">
        <v>84002</v>
      </c>
      <c r="B26" t="s">
        <v>146</v>
      </c>
      <c r="C26" t="s">
        <v>120</v>
      </c>
      <c r="D26" s="29">
        <v>42292</v>
      </c>
      <c r="E26">
        <v>19</v>
      </c>
      <c r="F26" s="28">
        <v>42296</v>
      </c>
      <c r="G26" t="s">
        <v>126</v>
      </c>
      <c r="H26" t="s">
        <v>127</v>
      </c>
      <c r="I26" t="s">
        <v>124</v>
      </c>
      <c r="J26" s="30" t="s">
        <v>128</v>
      </c>
      <c r="K26">
        <v>21.4</v>
      </c>
      <c r="L26">
        <v>1.41</v>
      </c>
      <c r="M26">
        <v>215.1</v>
      </c>
      <c r="O26" t="s">
        <v>129</v>
      </c>
      <c r="P26" t="s">
        <v>127</v>
      </c>
    </row>
    <row r="27" spans="1:16">
      <c r="A27">
        <v>84002</v>
      </c>
      <c r="B27" t="s">
        <v>146</v>
      </c>
      <c r="C27" t="s">
        <v>120</v>
      </c>
      <c r="D27" s="29">
        <v>42292</v>
      </c>
      <c r="E27">
        <v>20</v>
      </c>
      <c r="F27" s="28">
        <v>42296</v>
      </c>
      <c r="G27" t="s">
        <v>126</v>
      </c>
      <c r="H27" t="s">
        <v>127</v>
      </c>
      <c r="I27" t="s">
        <v>124</v>
      </c>
      <c r="J27" s="30" t="s">
        <v>128</v>
      </c>
      <c r="K27">
        <v>21.4</v>
      </c>
      <c r="L27">
        <v>1.38</v>
      </c>
      <c r="M27">
        <v>215.1</v>
      </c>
      <c r="N27" t="s">
        <v>152</v>
      </c>
      <c r="O27" t="s">
        <v>129</v>
      </c>
      <c r="P27" t="s">
        <v>127</v>
      </c>
    </row>
    <row r="28" spans="1:16">
      <c r="A28">
        <v>84002</v>
      </c>
      <c r="B28" t="s">
        <v>146</v>
      </c>
      <c r="C28" t="s">
        <v>120</v>
      </c>
      <c r="D28" s="29">
        <v>42292</v>
      </c>
      <c r="E28">
        <v>20</v>
      </c>
      <c r="F28" s="28">
        <v>42296</v>
      </c>
      <c r="G28" t="s">
        <v>126</v>
      </c>
      <c r="H28" t="s">
        <v>127</v>
      </c>
      <c r="I28" t="s">
        <v>124</v>
      </c>
      <c r="J28" s="30" t="s">
        <v>128</v>
      </c>
      <c r="K28">
        <v>21.4</v>
      </c>
      <c r="L28">
        <v>1.38</v>
      </c>
      <c r="M28">
        <v>204.5</v>
      </c>
      <c r="O28" t="s">
        <v>129</v>
      </c>
      <c r="P28" t="s">
        <v>127</v>
      </c>
    </row>
    <row r="29" spans="1:16">
      <c r="A29">
        <v>84002</v>
      </c>
      <c r="B29" t="s">
        <v>146</v>
      </c>
      <c r="C29" t="s">
        <v>120</v>
      </c>
      <c r="D29" s="29">
        <v>42292</v>
      </c>
      <c r="E29">
        <v>20</v>
      </c>
      <c r="F29" s="28">
        <v>42296</v>
      </c>
      <c r="G29" t="s">
        <v>126</v>
      </c>
      <c r="H29" t="s">
        <v>127</v>
      </c>
      <c r="I29" t="s">
        <v>124</v>
      </c>
      <c r="J29" s="30" t="s">
        <v>128</v>
      </c>
      <c r="K29">
        <v>21.4</v>
      </c>
      <c r="L29">
        <v>1.38</v>
      </c>
      <c r="M29">
        <v>202.7</v>
      </c>
      <c r="O29" t="s">
        <v>129</v>
      </c>
      <c r="P29" t="s">
        <v>127</v>
      </c>
    </row>
    <row r="34" spans="5:5">
      <c r="E34">
        <v>27</v>
      </c>
    </row>
    <row r="35" spans="5:5">
      <c r="E35">
        <v>28</v>
      </c>
    </row>
    <row r="36" spans="5:5">
      <c r="E36">
        <v>29</v>
      </c>
    </row>
    <row r="37" spans="5:5">
      <c r="E37">
        <v>30</v>
      </c>
    </row>
    <row r="38" spans="5:5">
      <c r="E38">
        <v>31</v>
      </c>
    </row>
    <row r="39" spans="5:5">
      <c r="E39">
        <v>32</v>
      </c>
    </row>
    <row r="40" spans="5:5">
      <c r="E40">
        <v>33</v>
      </c>
    </row>
    <row r="41" spans="5:5">
      <c r="E41">
        <v>34</v>
      </c>
    </row>
    <row r="42" spans="5:5">
      <c r="E42">
        <v>35</v>
      </c>
    </row>
    <row r="43" spans="5:5">
      <c r="E43">
        <v>36</v>
      </c>
    </row>
    <row r="44" spans="5:5">
      <c r="E44">
        <v>37</v>
      </c>
    </row>
    <row r="45" spans="5:5">
      <c r="E45">
        <v>38</v>
      </c>
    </row>
    <row r="46" spans="5:5">
      <c r="E46">
        <v>39</v>
      </c>
    </row>
    <row r="47" spans="5:5">
      <c r="E47">
        <v>40</v>
      </c>
    </row>
    <row r="48" spans="5:5">
      <c r="E48">
        <v>41</v>
      </c>
    </row>
    <row r="49" spans="5:5">
      <c r="E49">
        <v>42</v>
      </c>
    </row>
    <row r="50" spans="5:5">
      <c r="E50">
        <v>43</v>
      </c>
    </row>
    <row r="51" spans="5:5">
      <c r="E51">
        <v>44</v>
      </c>
    </row>
    <row r="52" spans="5:5">
      <c r="E52">
        <v>45</v>
      </c>
    </row>
    <row r="53" spans="5:5">
      <c r="E53">
        <v>46</v>
      </c>
    </row>
    <row r="54" spans="5:5">
      <c r="E54">
        <v>47</v>
      </c>
    </row>
    <row r="55" spans="5:5">
      <c r="E55">
        <v>48</v>
      </c>
    </row>
    <row r="56" spans="5:5">
      <c r="E56">
        <v>49</v>
      </c>
    </row>
    <row r="57" spans="5:5">
      <c r="E57">
        <v>50</v>
      </c>
    </row>
    <row r="58" spans="5:5">
      <c r="E58">
        <v>51</v>
      </c>
    </row>
    <row r="59" spans="5:5">
      <c r="E59">
        <v>52</v>
      </c>
    </row>
    <row r="60" spans="5:5">
      <c r="E60">
        <v>53</v>
      </c>
    </row>
    <row r="61" spans="5:5">
      <c r="E61">
        <v>54</v>
      </c>
    </row>
    <row r="62" spans="5:5">
      <c r="E62">
        <v>55</v>
      </c>
    </row>
    <row r="63" spans="5:5">
      <c r="E63">
        <v>56</v>
      </c>
    </row>
    <row r="64" spans="5:5">
      <c r="E64">
        <v>57</v>
      </c>
    </row>
    <row r="65" spans="5:5">
      <c r="E65">
        <v>58</v>
      </c>
    </row>
    <row r="66" spans="5:5">
      <c r="E66">
        <v>59</v>
      </c>
    </row>
    <row r="67" spans="5:5">
      <c r="E67">
        <v>60</v>
      </c>
    </row>
    <row r="68" spans="5:5">
      <c r="E68">
        <v>61</v>
      </c>
    </row>
    <row r="69" spans="5:5">
      <c r="E69">
        <v>62</v>
      </c>
    </row>
    <row r="70" spans="5:5">
      <c r="E70">
        <v>63</v>
      </c>
    </row>
    <row r="71" spans="5:5">
      <c r="E71">
        <v>64</v>
      </c>
    </row>
    <row r="72" spans="5:5">
      <c r="E72">
        <v>65</v>
      </c>
    </row>
    <row r="73" spans="5:5">
      <c r="E73">
        <v>66</v>
      </c>
    </row>
    <row r="74" spans="5:5">
      <c r="E74">
        <v>67</v>
      </c>
    </row>
    <row r="75" spans="5:5">
      <c r="E75">
        <v>68</v>
      </c>
    </row>
    <row r="76" spans="5:5">
      <c r="E76">
        <v>69</v>
      </c>
    </row>
    <row r="77" spans="5:5">
      <c r="E77">
        <v>70</v>
      </c>
    </row>
    <row r="78" spans="5:5">
      <c r="E78">
        <v>71</v>
      </c>
    </row>
    <row r="79" spans="5:5">
      <c r="E79">
        <v>72</v>
      </c>
    </row>
    <row r="80" spans="5:5">
      <c r="E80">
        <v>73</v>
      </c>
    </row>
    <row r="81" spans="5:5">
      <c r="E81">
        <v>74</v>
      </c>
    </row>
    <row r="82" spans="5:5">
      <c r="E82">
        <v>75</v>
      </c>
    </row>
    <row r="83" spans="5:5">
      <c r="E83">
        <v>76</v>
      </c>
    </row>
    <row r="84" spans="5:5">
      <c r="E84">
        <v>77</v>
      </c>
    </row>
    <row r="85" spans="5:5">
      <c r="E85">
        <v>78</v>
      </c>
    </row>
    <row r="86" spans="5:5">
      <c r="E86">
        <v>79</v>
      </c>
    </row>
    <row r="87" spans="5:5">
      <c r="E87">
        <v>80</v>
      </c>
    </row>
    <row r="88" spans="5:5">
      <c r="E88">
        <v>81</v>
      </c>
    </row>
    <row r="89" spans="5:5">
      <c r="E89">
        <v>82</v>
      </c>
    </row>
    <row r="90" spans="5:5">
      <c r="E90">
        <v>83</v>
      </c>
    </row>
    <row r="91" spans="5:5">
      <c r="E91">
        <v>84</v>
      </c>
    </row>
    <row r="92" spans="5:5">
      <c r="E92">
        <v>85</v>
      </c>
    </row>
    <row r="93" spans="5:5">
      <c r="E93">
        <v>86</v>
      </c>
    </row>
    <row r="94" spans="5:5">
      <c r="E94">
        <v>87</v>
      </c>
    </row>
    <row r="95" spans="5:5">
      <c r="E95">
        <v>88</v>
      </c>
    </row>
    <row r="96" spans="5:5">
      <c r="E96">
        <v>89</v>
      </c>
    </row>
    <row r="97" spans="5:5">
      <c r="E97">
        <v>90</v>
      </c>
    </row>
    <row r="98" spans="5:5">
      <c r="E98">
        <v>91</v>
      </c>
    </row>
    <row r="99" spans="5:5">
      <c r="E99">
        <v>92</v>
      </c>
    </row>
    <row r="100" spans="5:5">
      <c r="E100">
        <v>93</v>
      </c>
    </row>
    <row r="101" spans="5:5">
      <c r="E101">
        <v>94</v>
      </c>
    </row>
    <row r="102" spans="5:5">
      <c r="E102">
        <v>95</v>
      </c>
    </row>
    <row r="103" spans="5:5">
      <c r="E103">
        <v>96</v>
      </c>
    </row>
    <row r="104" spans="5:5">
      <c r="E104">
        <v>97</v>
      </c>
    </row>
    <row r="105" spans="5:5">
      <c r="E105">
        <v>98</v>
      </c>
    </row>
    <row r="106" spans="5:5">
      <c r="E106">
        <v>99</v>
      </c>
    </row>
    <row r="107" spans="5:5">
      <c r="E107">
        <v>100</v>
      </c>
    </row>
    <row r="108" spans="5:5">
      <c r="E108">
        <v>101</v>
      </c>
    </row>
    <row r="109" spans="5:5">
      <c r="E109">
        <v>102</v>
      </c>
    </row>
    <row r="110" spans="5:5">
      <c r="E110">
        <v>103</v>
      </c>
    </row>
    <row r="111" spans="5:5">
      <c r="E111">
        <v>104</v>
      </c>
    </row>
    <row r="112" spans="5:5">
      <c r="E112">
        <v>105</v>
      </c>
    </row>
    <row r="113" spans="5:5">
      <c r="E113">
        <v>106</v>
      </c>
    </row>
    <row r="114" spans="5:5">
      <c r="E114">
        <v>107</v>
      </c>
    </row>
    <row r="115" spans="5:5">
      <c r="E115">
        <v>108</v>
      </c>
    </row>
    <row r="116" spans="5:5">
      <c r="E116">
        <v>109</v>
      </c>
    </row>
    <row r="117" spans="5:5">
      <c r="E117">
        <v>110</v>
      </c>
    </row>
    <row r="118" spans="5:5">
      <c r="E118">
        <v>111</v>
      </c>
    </row>
    <row r="119" spans="5:5">
      <c r="E119">
        <v>112</v>
      </c>
    </row>
    <row r="120" spans="5:5">
      <c r="E120">
        <v>113</v>
      </c>
    </row>
    <row r="121" spans="5:5">
      <c r="E121">
        <v>114</v>
      </c>
    </row>
    <row r="122" spans="5:5">
      <c r="E122">
        <v>115</v>
      </c>
    </row>
    <row r="123" spans="5:5">
      <c r="E123">
        <v>116</v>
      </c>
    </row>
    <row r="124" spans="5:5">
      <c r="E124">
        <v>117</v>
      </c>
    </row>
    <row r="125" spans="5:5">
      <c r="E125">
        <v>118</v>
      </c>
    </row>
    <row r="126" spans="5:5">
      <c r="E126">
        <v>119</v>
      </c>
    </row>
    <row r="127" spans="5:5">
      <c r="E127">
        <v>120</v>
      </c>
    </row>
    <row r="128" spans="5:5">
      <c r="E128">
        <v>121</v>
      </c>
    </row>
    <row r="129" spans="5:5">
      <c r="E129">
        <v>122</v>
      </c>
    </row>
    <row r="130" spans="5:5">
      <c r="E130">
        <v>123</v>
      </c>
    </row>
    <row r="131" spans="5:5">
      <c r="E131">
        <v>124</v>
      </c>
    </row>
    <row r="132" spans="5:5">
      <c r="E132">
        <v>125</v>
      </c>
    </row>
    <row r="133" spans="5:5">
      <c r="E133">
        <v>126</v>
      </c>
    </row>
    <row r="134" spans="5:5">
      <c r="E134">
        <v>127</v>
      </c>
    </row>
    <row r="135" spans="5:5">
      <c r="E135">
        <v>128</v>
      </c>
    </row>
    <row r="136" spans="5:5">
      <c r="E136">
        <v>129</v>
      </c>
    </row>
    <row r="137" spans="5:5">
      <c r="E137">
        <v>130</v>
      </c>
    </row>
    <row r="138" spans="5:5">
      <c r="E138">
        <v>131</v>
      </c>
    </row>
    <row r="139" spans="5:5">
      <c r="E139">
        <v>132</v>
      </c>
    </row>
    <row r="140" spans="5:5">
      <c r="E140">
        <v>133</v>
      </c>
    </row>
    <row r="141" spans="5:5">
      <c r="E141">
        <v>134</v>
      </c>
    </row>
    <row r="142" spans="5:5">
      <c r="E142">
        <v>135</v>
      </c>
    </row>
    <row r="143" spans="5:5">
      <c r="E143">
        <v>136</v>
      </c>
    </row>
    <row r="144" spans="5:5">
      <c r="E144">
        <v>137</v>
      </c>
    </row>
    <row r="145" spans="5:5">
      <c r="E145">
        <v>138</v>
      </c>
    </row>
    <row r="146" spans="5:5">
      <c r="E146">
        <v>139</v>
      </c>
    </row>
    <row r="147" spans="5:5">
      <c r="E147">
        <v>140</v>
      </c>
    </row>
    <row r="148" spans="5:5">
      <c r="E148">
        <v>141</v>
      </c>
    </row>
    <row r="149" spans="5:5">
      <c r="E149">
        <v>142</v>
      </c>
    </row>
    <row r="150" spans="5:5">
      <c r="E150">
        <v>143</v>
      </c>
    </row>
    <row r="151" spans="5:5">
      <c r="E151">
        <v>144</v>
      </c>
    </row>
    <row r="152" spans="5:5">
      <c r="E152">
        <v>145</v>
      </c>
    </row>
    <row r="153" spans="5:5">
      <c r="E153">
        <v>146</v>
      </c>
    </row>
    <row r="154" spans="5:5">
      <c r="E154">
        <v>147</v>
      </c>
    </row>
    <row r="155" spans="5:5">
      <c r="E155">
        <v>148</v>
      </c>
    </row>
    <row r="156" spans="5:5">
      <c r="E156">
        <v>149</v>
      </c>
    </row>
    <row r="157" spans="5:5">
      <c r="E157">
        <v>150</v>
      </c>
    </row>
    <row r="158" spans="5:5">
      <c r="E158">
        <v>151</v>
      </c>
    </row>
    <row r="159" spans="5:5">
      <c r="E159">
        <v>152</v>
      </c>
    </row>
    <row r="160" spans="5:5">
      <c r="E160">
        <v>153</v>
      </c>
    </row>
    <row r="161" spans="5:5">
      <c r="E161">
        <v>154</v>
      </c>
    </row>
    <row r="162" spans="5:5">
      <c r="E162">
        <v>155</v>
      </c>
    </row>
    <row r="163" spans="5:5">
      <c r="E163">
        <v>156</v>
      </c>
    </row>
    <row r="164" spans="5:5">
      <c r="E164">
        <v>157</v>
      </c>
    </row>
    <row r="165" spans="5:5">
      <c r="E165">
        <v>158</v>
      </c>
    </row>
    <row r="166" spans="5:5">
      <c r="E166">
        <v>159</v>
      </c>
    </row>
    <row r="167" spans="5:5">
      <c r="E167">
        <v>160</v>
      </c>
    </row>
    <row r="168" spans="5:5">
      <c r="E168">
        <v>161</v>
      </c>
    </row>
    <row r="169" spans="5:5">
      <c r="E169">
        <v>162</v>
      </c>
    </row>
    <row r="170" spans="5:5">
      <c r="E170">
        <v>163</v>
      </c>
    </row>
    <row r="171" spans="5:5">
      <c r="E171">
        <v>164</v>
      </c>
    </row>
    <row r="172" spans="5:5">
      <c r="E172">
        <v>165</v>
      </c>
    </row>
    <row r="173" spans="5:5">
      <c r="E173">
        <v>166</v>
      </c>
    </row>
    <row r="174" spans="5:5">
      <c r="E174">
        <v>167</v>
      </c>
    </row>
    <row r="175" spans="5:5">
      <c r="E175">
        <v>168</v>
      </c>
    </row>
    <row r="176" spans="5:5">
      <c r="E176">
        <v>169</v>
      </c>
    </row>
    <row r="177" spans="5:5">
      <c r="E177">
        <v>170</v>
      </c>
    </row>
    <row r="178" spans="5:5">
      <c r="E178">
        <v>171</v>
      </c>
    </row>
    <row r="179" spans="5:5">
      <c r="E179">
        <v>172</v>
      </c>
    </row>
    <row r="180" spans="5:5">
      <c r="E180">
        <v>173</v>
      </c>
    </row>
    <row r="181" spans="5:5">
      <c r="E181">
        <v>174</v>
      </c>
    </row>
    <row r="182" spans="5:5">
      <c r="E182">
        <v>175</v>
      </c>
    </row>
    <row r="183" spans="5:5">
      <c r="E183">
        <v>176</v>
      </c>
    </row>
    <row r="184" spans="5:5">
      <c r="E184">
        <v>177</v>
      </c>
    </row>
    <row r="185" spans="5:5">
      <c r="E185">
        <v>178</v>
      </c>
    </row>
    <row r="186" spans="5:5">
      <c r="E186">
        <v>179</v>
      </c>
    </row>
    <row r="187" spans="5:5">
      <c r="E187">
        <v>180</v>
      </c>
    </row>
    <row r="188" spans="5:5">
      <c r="E188">
        <v>181</v>
      </c>
    </row>
    <row r="189" spans="5:5">
      <c r="E189">
        <v>182</v>
      </c>
    </row>
    <row r="190" spans="5:5">
      <c r="E190">
        <v>183</v>
      </c>
    </row>
    <row r="191" spans="5:5">
      <c r="E191">
        <v>184</v>
      </c>
    </row>
    <row r="192" spans="5:5">
      <c r="E192">
        <v>185</v>
      </c>
    </row>
    <row r="193" spans="5:5">
      <c r="E193">
        <v>186</v>
      </c>
    </row>
    <row r="194" spans="5:5">
      <c r="E194">
        <v>187</v>
      </c>
    </row>
    <row r="195" spans="5:5">
      <c r="E195">
        <v>188</v>
      </c>
    </row>
    <row r="196" spans="5:5">
      <c r="E196">
        <v>189</v>
      </c>
    </row>
    <row r="197" spans="5:5">
      <c r="E197">
        <v>190</v>
      </c>
    </row>
    <row r="198" spans="5:5">
      <c r="E198">
        <v>191</v>
      </c>
    </row>
    <row r="199" spans="5:5">
      <c r="E199">
        <v>192</v>
      </c>
    </row>
    <row r="200" spans="5:5">
      <c r="E200">
        <v>193</v>
      </c>
    </row>
    <row r="201" spans="5:5">
      <c r="E201">
        <v>194</v>
      </c>
    </row>
    <row r="202" spans="5:5">
      <c r="E202">
        <v>195</v>
      </c>
    </row>
    <row r="203" spans="5:5">
      <c r="E203">
        <v>196</v>
      </c>
    </row>
    <row r="204" spans="5:5">
      <c r="E204">
        <v>197</v>
      </c>
    </row>
    <row r="205" spans="5:5">
      <c r="E205">
        <v>198</v>
      </c>
    </row>
    <row r="206" spans="5:5">
      <c r="E206">
        <v>199</v>
      </c>
    </row>
    <row r="207" spans="5:5">
      <c r="E207">
        <v>200</v>
      </c>
    </row>
    <row r="208" spans="5:5">
      <c r="E208">
        <v>201</v>
      </c>
    </row>
    <row r="209" spans="5:5">
      <c r="E209">
        <v>202</v>
      </c>
    </row>
    <row r="210" spans="5:5">
      <c r="E210">
        <v>203</v>
      </c>
    </row>
    <row r="211" spans="5:5">
      <c r="E211">
        <v>204</v>
      </c>
    </row>
    <row r="212" spans="5:5">
      <c r="E212">
        <v>205</v>
      </c>
    </row>
    <row r="213" spans="5:5">
      <c r="E213">
        <v>206</v>
      </c>
    </row>
    <row r="214" spans="5:5">
      <c r="E214">
        <v>207</v>
      </c>
    </row>
    <row r="215" spans="5:5">
      <c r="E215">
        <v>208</v>
      </c>
    </row>
    <row r="216" spans="5:5">
      <c r="E216">
        <v>209</v>
      </c>
    </row>
    <row r="217" spans="5:5">
      <c r="E217">
        <v>210</v>
      </c>
    </row>
    <row r="218" spans="5:5">
      <c r="E218">
        <v>211</v>
      </c>
    </row>
    <row r="219" spans="5:5">
      <c r="E219">
        <v>212</v>
      </c>
    </row>
    <row r="220" spans="5:5">
      <c r="E220">
        <v>213</v>
      </c>
    </row>
    <row r="221" spans="5:5">
      <c r="E221">
        <v>214</v>
      </c>
    </row>
    <row r="222" spans="5:5">
      <c r="E222">
        <v>215</v>
      </c>
    </row>
    <row r="223" spans="5:5">
      <c r="E223">
        <v>216</v>
      </c>
    </row>
    <row r="224" spans="5:5">
      <c r="E224">
        <v>217</v>
      </c>
    </row>
    <row r="225" spans="5:5">
      <c r="E225">
        <v>218</v>
      </c>
    </row>
    <row r="226" spans="5:5">
      <c r="E226">
        <v>219</v>
      </c>
    </row>
    <row r="227" spans="5:5">
      <c r="E227">
        <v>220</v>
      </c>
    </row>
    <row r="228" spans="5:5">
      <c r="E228">
        <v>221</v>
      </c>
    </row>
    <row r="229" spans="5:5">
      <c r="E229">
        <v>222</v>
      </c>
    </row>
    <row r="230" spans="5:5">
      <c r="E230">
        <v>223</v>
      </c>
    </row>
    <row r="231" spans="5:5">
      <c r="E231">
        <v>224</v>
      </c>
    </row>
    <row r="232" spans="5:5">
      <c r="E232">
        <v>225</v>
      </c>
    </row>
    <row r="233" spans="5:5">
      <c r="E233">
        <v>226</v>
      </c>
    </row>
    <row r="234" spans="5:5">
      <c r="E234">
        <v>227</v>
      </c>
    </row>
    <row r="235" spans="5:5">
      <c r="E235">
        <v>228</v>
      </c>
    </row>
    <row r="236" spans="5:5">
      <c r="E236">
        <v>229</v>
      </c>
    </row>
    <row r="237" spans="5:5">
      <c r="E237">
        <v>230</v>
      </c>
    </row>
    <row r="238" spans="5:5">
      <c r="E238">
        <v>231</v>
      </c>
    </row>
    <row r="239" spans="5:5">
      <c r="E239">
        <v>232</v>
      </c>
    </row>
    <row r="240" spans="5:5">
      <c r="E240">
        <v>233</v>
      </c>
    </row>
    <row r="241" spans="5:5">
      <c r="E241">
        <v>234</v>
      </c>
    </row>
    <row r="242" spans="5:5">
      <c r="E242">
        <v>235</v>
      </c>
    </row>
    <row r="243" spans="5:5">
      <c r="E243">
        <v>236</v>
      </c>
    </row>
    <row r="244" spans="5:5">
      <c r="E244">
        <v>237</v>
      </c>
    </row>
    <row r="245" spans="5:5">
      <c r="E245">
        <v>238</v>
      </c>
    </row>
    <row r="246" spans="5:5">
      <c r="E246">
        <v>239</v>
      </c>
    </row>
    <row r="247" spans="5:5">
      <c r="E247">
        <v>240</v>
      </c>
    </row>
    <row r="248" spans="5:5">
      <c r="E248">
        <v>241</v>
      </c>
    </row>
    <row r="249" spans="5:5">
      <c r="E249">
        <v>242</v>
      </c>
    </row>
    <row r="250" spans="5:5">
      <c r="E250">
        <v>243</v>
      </c>
    </row>
    <row r="251" spans="5:5">
      <c r="E251">
        <v>244</v>
      </c>
    </row>
    <row r="252" spans="5:5">
      <c r="E252">
        <v>245</v>
      </c>
    </row>
    <row r="253" spans="5:5">
      <c r="E253">
        <v>246</v>
      </c>
    </row>
    <row r="254" spans="5:5">
      <c r="E254">
        <v>247</v>
      </c>
    </row>
    <row r="255" spans="5:5">
      <c r="E255">
        <v>248</v>
      </c>
    </row>
    <row r="256" spans="5:5">
      <c r="E256">
        <v>249</v>
      </c>
    </row>
    <row r="257" spans="5:5">
      <c r="E257">
        <v>250</v>
      </c>
    </row>
    <row r="258" spans="5:5">
      <c r="E258">
        <v>251</v>
      </c>
    </row>
    <row r="259" spans="5:5">
      <c r="E259">
        <v>252</v>
      </c>
    </row>
    <row r="260" spans="5:5">
      <c r="E260">
        <v>253</v>
      </c>
    </row>
    <row r="261" spans="5:5">
      <c r="E261">
        <v>254</v>
      </c>
    </row>
    <row r="262" spans="5:5">
      <c r="E262">
        <v>255</v>
      </c>
    </row>
    <row r="263" spans="5:5">
      <c r="E263">
        <v>256</v>
      </c>
    </row>
    <row r="264" spans="5:5">
      <c r="E264">
        <v>257</v>
      </c>
    </row>
    <row r="265" spans="5:5">
      <c r="E265">
        <v>258</v>
      </c>
    </row>
    <row r="266" spans="5:5">
      <c r="E266">
        <v>259</v>
      </c>
    </row>
    <row r="267" spans="5:5">
      <c r="E267">
        <v>260</v>
      </c>
    </row>
    <row r="268" spans="5:5">
      <c r="E268">
        <v>261</v>
      </c>
    </row>
    <row r="269" spans="5:5">
      <c r="E269">
        <v>262</v>
      </c>
    </row>
    <row r="270" spans="5:5">
      <c r="E270">
        <v>263</v>
      </c>
    </row>
    <row r="271" spans="5:5">
      <c r="E271">
        <v>264</v>
      </c>
    </row>
    <row r="272" spans="5:5">
      <c r="E272">
        <v>265</v>
      </c>
    </row>
    <row r="273" spans="5:5">
      <c r="E273">
        <v>266</v>
      </c>
    </row>
    <row r="274" spans="5:5">
      <c r="E274">
        <v>267</v>
      </c>
    </row>
    <row r="275" spans="5:5">
      <c r="E275">
        <v>268</v>
      </c>
    </row>
    <row r="276" spans="5:5">
      <c r="E276">
        <v>269</v>
      </c>
    </row>
    <row r="277" spans="5:5">
      <c r="E277">
        <v>270</v>
      </c>
    </row>
    <row r="278" spans="5:5">
      <c r="E278">
        <v>271</v>
      </c>
    </row>
    <row r="279" spans="5:5">
      <c r="E279">
        <v>272</v>
      </c>
    </row>
    <row r="280" spans="5:5">
      <c r="E280">
        <v>273</v>
      </c>
    </row>
    <row r="281" spans="5:5">
      <c r="E281">
        <v>274</v>
      </c>
    </row>
    <row r="282" spans="5:5">
      <c r="E282">
        <v>275</v>
      </c>
    </row>
    <row r="283" spans="5:5">
      <c r="E283">
        <v>276</v>
      </c>
    </row>
    <row r="284" spans="5:5">
      <c r="E284">
        <v>277</v>
      </c>
    </row>
    <row r="285" spans="5:5">
      <c r="E285">
        <v>278</v>
      </c>
    </row>
    <row r="286" spans="5:5">
      <c r="E286">
        <v>279</v>
      </c>
    </row>
    <row r="287" spans="5:5">
      <c r="E287">
        <v>280</v>
      </c>
    </row>
    <row r="288" spans="5:5">
      <c r="E288">
        <v>281</v>
      </c>
    </row>
    <row r="289" spans="5:5">
      <c r="E289">
        <v>282</v>
      </c>
    </row>
    <row r="290" spans="5:5">
      <c r="E290">
        <v>283</v>
      </c>
    </row>
    <row r="291" spans="5:5">
      <c r="E291">
        <v>284</v>
      </c>
    </row>
    <row r="292" spans="5:5">
      <c r="E292">
        <v>285</v>
      </c>
    </row>
    <row r="293" spans="5:5">
      <c r="E293">
        <v>286</v>
      </c>
    </row>
    <row r="294" spans="5:5">
      <c r="E294">
        <v>287</v>
      </c>
    </row>
    <row r="295" spans="5:5">
      <c r="E295">
        <v>288</v>
      </c>
    </row>
    <row r="296" spans="5:5">
      <c r="E296">
        <v>289</v>
      </c>
    </row>
    <row r="297" spans="5:5">
      <c r="E297">
        <v>290</v>
      </c>
    </row>
    <row r="298" spans="5:5">
      <c r="E298">
        <v>291</v>
      </c>
    </row>
    <row r="299" spans="5:5">
      <c r="E299">
        <v>292</v>
      </c>
    </row>
    <row r="300" spans="5:5">
      <c r="E300">
        <v>293</v>
      </c>
    </row>
    <row r="301" spans="5:5">
      <c r="E301">
        <v>294</v>
      </c>
    </row>
    <row r="302" spans="5:5">
      <c r="E302">
        <v>295</v>
      </c>
    </row>
    <row r="303" spans="5:5">
      <c r="E303">
        <v>296</v>
      </c>
    </row>
    <row r="304" spans="5:5">
      <c r="E304">
        <v>297</v>
      </c>
    </row>
    <row r="305" spans="5:5">
      <c r="E305">
        <v>298</v>
      </c>
    </row>
    <row r="306" spans="5:5">
      <c r="E306">
        <v>299</v>
      </c>
    </row>
    <row r="307" spans="5:5">
      <c r="E307">
        <v>300</v>
      </c>
    </row>
    <row r="308" spans="5:5">
      <c r="E308">
        <v>301</v>
      </c>
    </row>
    <row r="309" spans="5:5">
      <c r="E309">
        <v>302</v>
      </c>
    </row>
    <row r="310" spans="5:5">
      <c r="E310">
        <v>303</v>
      </c>
    </row>
    <row r="311" spans="5:5">
      <c r="E311">
        <v>304</v>
      </c>
    </row>
    <row r="312" spans="5:5">
      <c r="E312">
        <v>305</v>
      </c>
    </row>
    <row r="313" spans="5:5">
      <c r="E313">
        <v>306</v>
      </c>
    </row>
    <row r="314" spans="5:5">
      <c r="E314">
        <v>307</v>
      </c>
    </row>
    <row r="315" spans="5:5">
      <c r="E315">
        <v>308</v>
      </c>
    </row>
    <row r="316" spans="5:5">
      <c r="E316">
        <v>309</v>
      </c>
    </row>
    <row r="317" spans="5:5">
      <c r="E317">
        <v>310</v>
      </c>
    </row>
    <row r="318" spans="5:5">
      <c r="E318">
        <v>311</v>
      </c>
    </row>
    <row r="319" spans="5:5">
      <c r="E319">
        <v>312</v>
      </c>
    </row>
    <row r="320" spans="5:5">
      <c r="E320">
        <v>313</v>
      </c>
    </row>
    <row r="321" spans="5:5">
      <c r="E321">
        <v>314</v>
      </c>
    </row>
    <row r="322" spans="5:5">
      <c r="E322">
        <v>315</v>
      </c>
    </row>
    <row r="323" spans="5:5">
      <c r="E323">
        <v>316</v>
      </c>
    </row>
    <row r="324" spans="5:5">
      <c r="E324">
        <v>317</v>
      </c>
    </row>
    <row r="325" spans="5:5">
      <c r="E325">
        <v>318</v>
      </c>
    </row>
    <row r="326" spans="5:5">
      <c r="E326">
        <v>319</v>
      </c>
    </row>
    <row r="327" spans="5:5">
      <c r="E327">
        <v>320</v>
      </c>
    </row>
    <row r="328" spans="5:5">
      <c r="E328">
        <v>321</v>
      </c>
    </row>
    <row r="329" spans="5:5">
      <c r="E329">
        <v>322</v>
      </c>
    </row>
    <row r="330" spans="5:5">
      <c r="E330">
        <v>323</v>
      </c>
    </row>
    <row r="331" spans="5:5">
      <c r="E331">
        <v>324</v>
      </c>
    </row>
    <row r="332" spans="5:5">
      <c r="E332">
        <v>325</v>
      </c>
    </row>
    <row r="333" spans="5:5">
      <c r="E333">
        <v>326</v>
      </c>
    </row>
    <row r="334" spans="5:5">
      <c r="E334">
        <v>327</v>
      </c>
    </row>
    <row r="335" spans="5:5">
      <c r="E335">
        <v>328</v>
      </c>
    </row>
    <row r="336" spans="5:5">
      <c r="E336">
        <v>329</v>
      </c>
    </row>
    <row r="337" spans="5:5">
      <c r="E337">
        <v>330</v>
      </c>
    </row>
    <row r="338" spans="5:5">
      <c r="E338">
        <v>331</v>
      </c>
    </row>
    <row r="339" spans="5:5">
      <c r="E339">
        <v>332</v>
      </c>
    </row>
    <row r="340" spans="5:5">
      <c r="E340">
        <v>333</v>
      </c>
    </row>
    <row r="341" spans="5:5">
      <c r="E341">
        <v>334</v>
      </c>
    </row>
    <row r="342" spans="5:5">
      <c r="E342">
        <v>335</v>
      </c>
    </row>
    <row r="343" spans="5:5">
      <c r="E343">
        <v>336</v>
      </c>
    </row>
    <row r="344" spans="5:5">
      <c r="E344">
        <v>337</v>
      </c>
    </row>
    <row r="345" spans="5:5">
      <c r="E345">
        <v>338</v>
      </c>
    </row>
    <row r="346" spans="5:5">
      <c r="E346">
        <v>339</v>
      </c>
    </row>
    <row r="347" spans="5:5">
      <c r="E347">
        <v>340</v>
      </c>
    </row>
    <row r="348" spans="5:5">
      <c r="E348">
        <v>341</v>
      </c>
    </row>
    <row r="349" spans="5:5">
      <c r="E349">
        <v>342</v>
      </c>
    </row>
    <row r="350" spans="5:5">
      <c r="E350">
        <v>343</v>
      </c>
    </row>
    <row r="351" spans="5:5">
      <c r="E351">
        <v>344</v>
      </c>
    </row>
    <row r="352" spans="5:5">
      <c r="E352">
        <v>345</v>
      </c>
    </row>
    <row r="353" spans="5:5">
      <c r="E353">
        <v>346</v>
      </c>
    </row>
    <row r="354" spans="5:5">
      <c r="E354">
        <v>347</v>
      </c>
    </row>
    <row r="355" spans="5:5">
      <c r="E355">
        <v>348</v>
      </c>
    </row>
    <row r="356" spans="5:5">
      <c r="E356">
        <v>349</v>
      </c>
    </row>
    <row r="357" spans="5:5">
      <c r="E357">
        <v>350</v>
      </c>
    </row>
    <row r="358" spans="5:5">
      <c r="E358">
        <v>351</v>
      </c>
    </row>
    <row r="359" spans="5:5">
      <c r="E359">
        <v>352</v>
      </c>
    </row>
    <row r="360" spans="5:5">
      <c r="E360">
        <v>353</v>
      </c>
    </row>
    <row r="361" spans="5:5">
      <c r="E361">
        <v>354</v>
      </c>
    </row>
    <row r="362" spans="5:5">
      <c r="E362">
        <v>355</v>
      </c>
    </row>
    <row r="363" spans="5:5">
      <c r="E363">
        <v>356</v>
      </c>
    </row>
    <row r="364" spans="5:5">
      <c r="E364">
        <v>357</v>
      </c>
    </row>
    <row r="365" spans="5:5">
      <c r="E365">
        <v>358</v>
      </c>
    </row>
    <row r="366" spans="5:5">
      <c r="E366">
        <v>359</v>
      </c>
    </row>
    <row r="367" spans="5:5">
      <c r="E367">
        <v>360</v>
      </c>
    </row>
    <row r="368" spans="5:5">
      <c r="E368">
        <v>361</v>
      </c>
    </row>
    <row r="369" spans="5:5">
      <c r="E369">
        <v>362</v>
      </c>
    </row>
    <row r="370" spans="5:5">
      <c r="E370">
        <v>363</v>
      </c>
    </row>
    <row r="371" spans="5:5">
      <c r="E371">
        <v>364</v>
      </c>
    </row>
    <row r="372" spans="5:5">
      <c r="E372">
        <v>365</v>
      </c>
    </row>
    <row r="373" spans="5:5">
      <c r="E373">
        <v>366</v>
      </c>
    </row>
    <row r="374" spans="5:5">
      <c r="E374">
        <v>367</v>
      </c>
    </row>
    <row r="375" spans="5:5">
      <c r="E375">
        <v>368</v>
      </c>
    </row>
    <row r="376" spans="5:5">
      <c r="E376">
        <v>369</v>
      </c>
    </row>
    <row r="377" spans="5:5">
      <c r="E377">
        <v>370</v>
      </c>
    </row>
    <row r="378" spans="5:5">
      <c r="E378">
        <v>371</v>
      </c>
    </row>
    <row r="379" spans="5:5">
      <c r="E379">
        <v>372</v>
      </c>
    </row>
    <row r="380" spans="5:5">
      <c r="E380">
        <v>373</v>
      </c>
    </row>
    <row r="381" spans="5:5">
      <c r="E381">
        <v>374</v>
      </c>
    </row>
    <row r="382" spans="5:5">
      <c r="E382">
        <v>375</v>
      </c>
    </row>
    <row r="383" spans="5:5">
      <c r="E383">
        <v>376</v>
      </c>
    </row>
    <row r="384" spans="5:5">
      <c r="E384">
        <v>377</v>
      </c>
    </row>
    <row r="385" spans="5:5">
      <c r="E385">
        <v>378</v>
      </c>
    </row>
    <row r="386" spans="5:5">
      <c r="E386">
        <v>379</v>
      </c>
    </row>
    <row r="387" spans="5:5">
      <c r="E387">
        <v>380</v>
      </c>
    </row>
    <row r="388" spans="5:5">
      <c r="E388">
        <v>381</v>
      </c>
    </row>
    <row r="389" spans="5:5">
      <c r="E389">
        <v>382</v>
      </c>
    </row>
    <row r="390" spans="5:5">
      <c r="E390">
        <v>383</v>
      </c>
    </row>
    <row r="391" spans="5:5">
      <c r="E391">
        <v>384</v>
      </c>
    </row>
    <row r="392" spans="5:5">
      <c r="E392">
        <v>385</v>
      </c>
    </row>
    <row r="393" spans="5:5">
      <c r="E393">
        <v>386</v>
      </c>
    </row>
    <row r="394" spans="5:5">
      <c r="E394">
        <v>387</v>
      </c>
    </row>
    <row r="395" spans="5:5">
      <c r="E395">
        <v>388</v>
      </c>
    </row>
    <row r="396" spans="5:5">
      <c r="E396">
        <v>389</v>
      </c>
    </row>
    <row r="397" spans="5:5">
      <c r="E397">
        <v>390</v>
      </c>
    </row>
    <row r="398" spans="5:5">
      <c r="E398">
        <v>391</v>
      </c>
    </row>
    <row r="399" spans="5:5">
      <c r="E399">
        <v>392</v>
      </c>
    </row>
    <row r="400" spans="5:5">
      <c r="E400">
        <v>393</v>
      </c>
    </row>
    <row r="401" spans="5:5">
      <c r="E401">
        <v>394</v>
      </c>
    </row>
    <row r="402" spans="5:5">
      <c r="E402">
        <v>395</v>
      </c>
    </row>
    <row r="403" spans="5:5">
      <c r="E403">
        <v>396</v>
      </c>
    </row>
    <row r="404" spans="5:5">
      <c r="E404">
        <v>397</v>
      </c>
    </row>
    <row r="405" spans="5:5">
      <c r="E405">
        <v>398</v>
      </c>
    </row>
    <row r="406" spans="5:5">
      <c r="E406">
        <v>399</v>
      </c>
    </row>
    <row r="407" spans="5:5">
      <c r="E407">
        <v>400</v>
      </c>
    </row>
    <row r="408" spans="5:5">
      <c r="E408">
        <v>401</v>
      </c>
    </row>
    <row r="409" spans="5:5">
      <c r="E409">
        <v>402</v>
      </c>
    </row>
    <row r="410" spans="5:5">
      <c r="E410">
        <v>403</v>
      </c>
    </row>
    <row r="411" spans="5:5">
      <c r="E411">
        <v>404</v>
      </c>
    </row>
    <row r="412" spans="5:5">
      <c r="E412">
        <v>405</v>
      </c>
    </row>
    <row r="413" spans="5:5">
      <c r="E413">
        <v>406</v>
      </c>
    </row>
    <row r="414" spans="5:5">
      <c r="E414">
        <v>407</v>
      </c>
    </row>
    <row r="415" spans="5:5">
      <c r="E415">
        <v>408</v>
      </c>
    </row>
    <row r="416" spans="5:5">
      <c r="E416">
        <v>409</v>
      </c>
    </row>
    <row r="417" spans="5:5">
      <c r="E417">
        <v>410</v>
      </c>
    </row>
    <row r="418" spans="5:5">
      <c r="E418">
        <v>411</v>
      </c>
    </row>
    <row r="419" spans="5:5">
      <c r="E419">
        <v>412</v>
      </c>
    </row>
    <row r="420" spans="5:5">
      <c r="E420">
        <v>413</v>
      </c>
    </row>
    <row r="421" spans="5:5">
      <c r="E421">
        <v>414</v>
      </c>
    </row>
    <row r="422" spans="5:5">
      <c r="E422">
        <v>415</v>
      </c>
    </row>
    <row r="423" spans="5:5">
      <c r="E423">
        <v>416</v>
      </c>
    </row>
    <row r="424" spans="5:5">
      <c r="E424">
        <v>417</v>
      </c>
    </row>
    <row r="425" spans="5:5">
      <c r="E425">
        <v>418</v>
      </c>
    </row>
    <row r="426" spans="5:5">
      <c r="E426">
        <v>419</v>
      </c>
    </row>
    <row r="427" spans="5:5">
      <c r="E427">
        <v>420</v>
      </c>
    </row>
    <row r="428" spans="5:5">
      <c r="E428">
        <v>421</v>
      </c>
    </row>
    <row r="429" spans="5:5">
      <c r="E429">
        <v>422</v>
      </c>
    </row>
    <row r="430" spans="5:5">
      <c r="E430">
        <v>423</v>
      </c>
    </row>
    <row r="431" spans="5:5">
      <c r="E431">
        <v>424</v>
      </c>
    </row>
    <row r="432" spans="5:5">
      <c r="E432">
        <v>425</v>
      </c>
    </row>
    <row r="433" spans="5:5">
      <c r="E433">
        <v>426</v>
      </c>
    </row>
    <row r="434" spans="5:5">
      <c r="E434">
        <v>427</v>
      </c>
    </row>
    <row r="435" spans="5:5">
      <c r="E435">
        <v>428</v>
      </c>
    </row>
    <row r="436" spans="5:5">
      <c r="E436">
        <v>429</v>
      </c>
    </row>
    <row r="437" spans="5:5">
      <c r="E437">
        <v>430</v>
      </c>
    </row>
    <row r="438" spans="5:5">
      <c r="E438">
        <v>431</v>
      </c>
    </row>
    <row r="439" spans="5:5">
      <c r="E439">
        <v>432</v>
      </c>
    </row>
    <row r="440" spans="5:5">
      <c r="E440">
        <v>433</v>
      </c>
    </row>
    <row r="441" spans="5:5">
      <c r="E441">
        <v>434</v>
      </c>
    </row>
    <row r="442" spans="5:5">
      <c r="E442">
        <v>435</v>
      </c>
    </row>
    <row r="443" spans="5:5">
      <c r="E443">
        <v>436</v>
      </c>
    </row>
    <row r="444" spans="5:5">
      <c r="E444">
        <v>437</v>
      </c>
    </row>
    <row r="445" spans="5:5">
      <c r="E445">
        <v>438</v>
      </c>
    </row>
    <row r="446" spans="5:5">
      <c r="E446">
        <v>439</v>
      </c>
    </row>
    <row r="447" spans="5:5">
      <c r="E447">
        <v>440</v>
      </c>
    </row>
    <row r="448" spans="5:5">
      <c r="E448">
        <v>441</v>
      </c>
    </row>
    <row r="449" spans="5:5">
      <c r="E449">
        <v>442</v>
      </c>
    </row>
    <row r="450" spans="5:5">
      <c r="E450">
        <v>443</v>
      </c>
    </row>
    <row r="451" spans="5:5">
      <c r="E451">
        <v>444</v>
      </c>
    </row>
    <row r="452" spans="5:5">
      <c r="E452">
        <v>445</v>
      </c>
    </row>
    <row r="453" spans="5:5">
      <c r="E453">
        <v>446</v>
      </c>
    </row>
    <row r="454" spans="5:5">
      <c r="E454">
        <v>447</v>
      </c>
    </row>
    <row r="455" spans="5:5">
      <c r="E455">
        <v>448</v>
      </c>
    </row>
    <row r="456" spans="5:5">
      <c r="E456">
        <v>449</v>
      </c>
    </row>
    <row r="457" spans="5:5">
      <c r="E457">
        <v>450</v>
      </c>
    </row>
    <row r="458" spans="5:5">
      <c r="E458">
        <v>451</v>
      </c>
    </row>
    <row r="459" spans="5:5">
      <c r="E459">
        <v>452</v>
      </c>
    </row>
    <row r="460" spans="5:5">
      <c r="E460">
        <v>453</v>
      </c>
    </row>
    <row r="461" spans="5:5">
      <c r="E461">
        <v>454</v>
      </c>
    </row>
    <row r="462" spans="5:5">
      <c r="E462">
        <v>455</v>
      </c>
    </row>
    <row r="463" spans="5:5">
      <c r="E463">
        <v>456</v>
      </c>
    </row>
    <row r="464" spans="5:5">
      <c r="E464">
        <v>457</v>
      </c>
    </row>
    <row r="465" spans="5:5">
      <c r="E465">
        <v>458</v>
      </c>
    </row>
    <row r="466" spans="5:5">
      <c r="E466">
        <v>459</v>
      </c>
    </row>
    <row r="467" spans="5:5">
      <c r="E467">
        <v>460</v>
      </c>
    </row>
    <row r="468" spans="5:5">
      <c r="E468">
        <v>461</v>
      </c>
    </row>
    <row r="469" spans="5:5">
      <c r="E469">
        <v>462</v>
      </c>
    </row>
    <row r="470" spans="5:5">
      <c r="E470">
        <v>463</v>
      </c>
    </row>
    <row r="471" spans="5:5">
      <c r="E471">
        <v>464</v>
      </c>
    </row>
    <row r="472" spans="5:5">
      <c r="E472">
        <v>465</v>
      </c>
    </row>
    <row r="473" spans="5:5">
      <c r="E473">
        <v>466</v>
      </c>
    </row>
    <row r="474" spans="5:5">
      <c r="E474">
        <v>467</v>
      </c>
    </row>
    <row r="475" spans="5:5">
      <c r="E475">
        <v>468</v>
      </c>
    </row>
    <row r="476" spans="5:5">
      <c r="E476">
        <v>469</v>
      </c>
    </row>
    <row r="477" spans="5:5">
      <c r="E477">
        <v>470</v>
      </c>
    </row>
    <row r="478" spans="5:5">
      <c r="E478">
        <v>471</v>
      </c>
    </row>
    <row r="479" spans="5:5">
      <c r="E479">
        <v>472</v>
      </c>
    </row>
    <row r="480" spans="5:5">
      <c r="E480">
        <v>473</v>
      </c>
    </row>
    <row r="481" spans="5:5">
      <c r="E481">
        <v>474</v>
      </c>
    </row>
    <row r="482" spans="5:5">
      <c r="E482">
        <v>475</v>
      </c>
    </row>
    <row r="483" spans="5:5">
      <c r="E483">
        <v>476</v>
      </c>
    </row>
    <row r="484" spans="5:5">
      <c r="E484">
        <v>477</v>
      </c>
    </row>
    <row r="485" spans="5:5">
      <c r="E485">
        <v>478</v>
      </c>
    </row>
    <row r="486" spans="5:5">
      <c r="E486">
        <v>479</v>
      </c>
    </row>
    <row r="487" spans="5:5">
      <c r="E487">
        <v>480</v>
      </c>
    </row>
    <row r="488" spans="5:5">
      <c r="E488">
        <v>481</v>
      </c>
    </row>
    <row r="489" spans="5:5">
      <c r="E489">
        <v>482</v>
      </c>
    </row>
    <row r="490" spans="5:5">
      <c r="E490">
        <v>483</v>
      </c>
    </row>
    <row r="491" spans="5:5">
      <c r="E491">
        <v>484</v>
      </c>
    </row>
    <row r="492" spans="5:5">
      <c r="E492">
        <v>485</v>
      </c>
    </row>
    <row r="493" spans="5:5">
      <c r="E493">
        <v>486</v>
      </c>
    </row>
    <row r="494" spans="5:5">
      <c r="E494">
        <v>487</v>
      </c>
    </row>
    <row r="495" spans="5:5">
      <c r="E495">
        <v>488</v>
      </c>
    </row>
    <row r="496" spans="5:5">
      <c r="E496">
        <v>489</v>
      </c>
    </row>
    <row r="497" spans="5:5">
      <c r="E497">
        <v>490</v>
      </c>
    </row>
    <row r="498" spans="5:5">
      <c r="E498">
        <v>491</v>
      </c>
    </row>
    <row r="499" spans="5:5">
      <c r="E499">
        <v>492</v>
      </c>
    </row>
    <row r="500" spans="5:5">
      <c r="E500">
        <v>493</v>
      </c>
    </row>
    <row r="501" spans="5:5">
      <c r="E501">
        <v>494</v>
      </c>
    </row>
    <row r="502" spans="5:5">
      <c r="E502">
        <v>495</v>
      </c>
    </row>
    <row r="503" spans="5:5">
      <c r="E503">
        <v>496</v>
      </c>
    </row>
    <row r="504" spans="5:5">
      <c r="E504">
        <v>497</v>
      </c>
    </row>
    <row r="505" spans="5:5">
      <c r="E505">
        <v>498</v>
      </c>
    </row>
    <row r="506" spans="5:5">
      <c r="E506">
        <v>499</v>
      </c>
    </row>
    <row r="507" spans="5:5">
      <c r="E507">
        <v>500</v>
      </c>
    </row>
    <row r="508" spans="5:5">
      <c r="E508">
        <v>501</v>
      </c>
    </row>
    <row r="509" spans="5:5">
      <c r="E509">
        <v>502</v>
      </c>
    </row>
    <row r="510" spans="5:5">
      <c r="E510">
        <v>503</v>
      </c>
    </row>
    <row r="511" spans="5:5">
      <c r="E511">
        <v>504</v>
      </c>
    </row>
    <row r="512" spans="5:5">
      <c r="E512">
        <v>505</v>
      </c>
    </row>
    <row r="513" spans="5:5">
      <c r="E513">
        <v>506</v>
      </c>
    </row>
    <row r="514" spans="5:5">
      <c r="E514">
        <v>507</v>
      </c>
    </row>
    <row r="515" spans="5:5">
      <c r="E515">
        <v>508</v>
      </c>
    </row>
    <row r="516" spans="5:5">
      <c r="E516">
        <v>509</v>
      </c>
    </row>
    <row r="517" spans="5:5">
      <c r="E517">
        <v>510</v>
      </c>
    </row>
    <row r="518" spans="5:5">
      <c r="E518">
        <v>511</v>
      </c>
    </row>
    <row r="519" spans="5:5">
      <c r="E519">
        <v>512</v>
      </c>
    </row>
    <row r="520" spans="5:5">
      <c r="E520">
        <v>513</v>
      </c>
    </row>
    <row r="521" spans="5:5">
      <c r="E521">
        <v>514</v>
      </c>
    </row>
    <row r="522" spans="5:5">
      <c r="E522">
        <v>515</v>
      </c>
    </row>
    <row r="523" spans="5:5">
      <c r="E523">
        <v>516</v>
      </c>
    </row>
    <row r="524" spans="5:5">
      <c r="E524">
        <v>517</v>
      </c>
    </row>
    <row r="525" spans="5:5">
      <c r="E525">
        <v>518</v>
      </c>
    </row>
    <row r="526" spans="5:5">
      <c r="E526">
        <v>519</v>
      </c>
    </row>
    <row r="527" spans="5:5">
      <c r="E527">
        <v>520</v>
      </c>
    </row>
    <row r="528" spans="5:5">
      <c r="E528">
        <v>521</v>
      </c>
    </row>
    <row r="529" spans="5:5">
      <c r="E529">
        <v>522</v>
      </c>
    </row>
    <row r="530" spans="5:5">
      <c r="E530">
        <v>523</v>
      </c>
    </row>
    <row r="531" spans="5:5">
      <c r="E531">
        <v>524</v>
      </c>
    </row>
    <row r="532" spans="5:5">
      <c r="E532">
        <v>525</v>
      </c>
    </row>
    <row r="533" spans="5:5">
      <c r="E533">
        <v>526</v>
      </c>
    </row>
    <row r="534" spans="5:5">
      <c r="E534">
        <v>527</v>
      </c>
    </row>
    <row r="535" spans="5:5">
      <c r="E535">
        <v>528</v>
      </c>
    </row>
    <row r="536" spans="5:5">
      <c r="E536">
        <v>529</v>
      </c>
    </row>
    <row r="537" spans="5:5">
      <c r="E537">
        <v>530</v>
      </c>
    </row>
    <row r="538" spans="5:5">
      <c r="E538">
        <v>531</v>
      </c>
    </row>
    <row r="539" spans="5:5">
      <c r="E539">
        <v>532</v>
      </c>
    </row>
    <row r="540" spans="5:5">
      <c r="E540">
        <v>533</v>
      </c>
    </row>
    <row r="541" spans="5:5">
      <c r="E541">
        <v>534</v>
      </c>
    </row>
    <row r="542" spans="5:5">
      <c r="E542">
        <v>535</v>
      </c>
    </row>
    <row r="543" spans="5:5">
      <c r="E543">
        <v>536</v>
      </c>
    </row>
    <row r="544" spans="5:5">
      <c r="E544">
        <v>537</v>
      </c>
    </row>
    <row r="545" spans="5:5">
      <c r="E545">
        <v>538</v>
      </c>
    </row>
    <row r="546" spans="5:5">
      <c r="E546">
        <v>539</v>
      </c>
    </row>
    <row r="547" spans="5:5">
      <c r="E547">
        <v>540</v>
      </c>
    </row>
    <row r="548" spans="5:5">
      <c r="E548">
        <v>541</v>
      </c>
    </row>
    <row r="549" spans="5:5">
      <c r="E549">
        <v>542</v>
      </c>
    </row>
    <row r="550" spans="5:5">
      <c r="E550">
        <v>543</v>
      </c>
    </row>
    <row r="551" spans="5:5">
      <c r="E551">
        <v>544</v>
      </c>
    </row>
    <row r="552" spans="5:5">
      <c r="E552">
        <v>545</v>
      </c>
    </row>
    <row r="553" spans="5:5">
      <c r="E553">
        <v>546</v>
      </c>
    </row>
    <row r="554" spans="5:5">
      <c r="E554">
        <v>547</v>
      </c>
    </row>
    <row r="555" spans="5:5">
      <c r="E555">
        <v>548</v>
      </c>
    </row>
    <row r="556" spans="5:5">
      <c r="E556">
        <v>549</v>
      </c>
    </row>
    <row r="557" spans="5:5">
      <c r="E557">
        <v>550</v>
      </c>
    </row>
    <row r="558" spans="5:5">
      <c r="E558">
        <v>551</v>
      </c>
    </row>
    <row r="559" spans="5:5">
      <c r="E559">
        <v>552</v>
      </c>
    </row>
    <row r="560" spans="5:5">
      <c r="E560">
        <v>553</v>
      </c>
    </row>
    <row r="561" spans="5:5">
      <c r="E561">
        <v>554</v>
      </c>
    </row>
    <row r="562" spans="5:5">
      <c r="E562">
        <v>555</v>
      </c>
    </row>
    <row r="563" spans="5:5">
      <c r="E563">
        <v>556</v>
      </c>
    </row>
    <row r="564" spans="5:5">
      <c r="E564">
        <v>557</v>
      </c>
    </row>
    <row r="565" spans="5:5">
      <c r="E565">
        <v>558</v>
      </c>
    </row>
    <row r="566" spans="5:5">
      <c r="E566">
        <v>559</v>
      </c>
    </row>
    <row r="567" spans="5:5">
      <c r="E567">
        <v>560</v>
      </c>
    </row>
    <row r="568" spans="5:5">
      <c r="E568">
        <v>561</v>
      </c>
    </row>
    <row r="569" spans="5:5">
      <c r="E569">
        <v>562</v>
      </c>
    </row>
    <row r="570" spans="5:5">
      <c r="E570">
        <v>563</v>
      </c>
    </row>
    <row r="571" spans="5:5">
      <c r="E571">
        <v>564</v>
      </c>
    </row>
    <row r="572" spans="5:5">
      <c r="E572">
        <v>565</v>
      </c>
    </row>
    <row r="573" spans="5:5">
      <c r="E573">
        <v>566</v>
      </c>
    </row>
    <row r="574" spans="5:5">
      <c r="E574">
        <v>567</v>
      </c>
    </row>
    <row r="575" spans="5:5">
      <c r="E575">
        <v>568</v>
      </c>
    </row>
    <row r="576" spans="5:5">
      <c r="E576">
        <v>569</v>
      </c>
    </row>
    <row r="577" spans="5:5">
      <c r="E577">
        <v>570</v>
      </c>
    </row>
    <row r="578" spans="5:5">
      <c r="E578">
        <v>571</v>
      </c>
    </row>
    <row r="579" spans="5:5">
      <c r="E579">
        <v>572</v>
      </c>
    </row>
    <row r="580" spans="5:5">
      <c r="E580">
        <v>573</v>
      </c>
    </row>
    <row r="581" spans="5:5">
      <c r="E581">
        <v>574</v>
      </c>
    </row>
    <row r="582" spans="5:5">
      <c r="E582">
        <v>575</v>
      </c>
    </row>
    <row r="583" spans="5:5">
      <c r="E583">
        <v>576</v>
      </c>
    </row>
    <row r="584" spans="5:5">
      <c r="E584">
        <v>577</v>
      </c>
    </row>
    <row r="585" spans="5:5">
      <c r="E585">
        <v>578</v>
      </c>
    </row>
    <row r="586" spans="5:5">
      <c r="E586">
        <v>579</v>
      </c>
    </row>
    <row r="587" spans="5:5">
      <c r="E587">
        <v>580</v>
      </c>
    </row>
    <row r="588" spans="5:5">
      <c r="E588">
        <v>581</v>
      </c>
    </row>
    <row r="589" spans="5:5">
      <c r="E589">
        <v>582</v>
      </c>
    </row>
    <row r="590" spans="5:5">
      <c r="E590">
        <v>583</v>
      </c>
    </row>
    <row r="591" spans="5:5">
      <c r="E591">
        <v>584</v>
      </c>
    </row>
    <row r="592" spans="5:5">
      <c r="E592">
        <v>585</v>
      </c>
    </row>
    <row r="593" spans="5:5">
      <c r="E593">
        <v>586</v>
      </c>
    </row>
    <row r="594" spans="5:5">
      <c r="E594">
        <v>587</v>
      </c>
    </row>
    <row r="595" spans="5:5">
      <c r="E595">
        <v>588</v>
      </c>
    </row>
    <row r="596" spans="5:5">
      <c r="E596">
        <v>589</v>
      </c>
    </row>
    <row r="597" spans="5:5">
      <c r="E597">
        <v>590</v>
      </c>
    </row>
    <row r="598" spans="5:5">
      <c r="E598">
        <v>591</v>
      </c>
    </row>
    <row r="599" spans="5:5">
      <c r="E599">
        <v>592</v>
      </c>
    </row>
    <row r="600" spans="5:5">
      <c r="E600">
        <v>593</v>
      </c>
    </row>
    <row r="601" spans="5:5">
      <c r="E601">
        <v>594</v>
      </c>
    </row>
    <row r="602" spans="5:5">
      <c r="E602">
        <v>595</v>
      </c>
    </row>
    <row r="603" spans="5:5">
      <c r="E603">
        <v>596</v>
      </c>
    </row>
    <row r="604" spans="5:5">
      <c r="E604">
        <v>597</v>
      </c>
    </row>
    <row r="605" spans="5:5">
      <c r="E605">
        <v>598</v>
      </c>
    </row>
    <row r="606" spans="5:5">
      <c r="E606">
        <v>599</v>
      </c>
    </row>
    <row r="607" spans="5:5">
      <c r="E607">
        <v>600</v>
      </c>
    </row>
    <row r="608" spans="5:5">
      <c r="E608">
        <v>601</v>
      </c>
    </row>
    <row r="609" spans="5:5">
      <c r="E609">
        <v>602</v>
      </c>
    </row>
    <row r="610" spans="5:5">
      <c r="E610">
        <v>603</v>
      </c>
    </row>
    <row r="611" spans="5:5">
      <c r="E611">
        <v>604</v>
      </c>
    </row>
    <row r="612" spans="5:5">
      <c r="E612">
        <v>605</v>
      </c>
    </row>
    <row r="613" spans="5:5">
      <c r="E613">
        <v>606</v>
      </c>
    </row>
    <row r="614" spans="5:5">
      <c r="E614">
        <v>607</v>
      </c>
    </row>
    <row r="615" spans="5:5">
      <c r="E615">
        <v>608</v>
      </c>
    </row>
    <row r="616" spans="5:5">
      <c r="E616">
        <v>609</v>
      </c>
    </row>
    <row r="617" spans="5:5">
      <c r="E617">
        <v>610</v>
      </c>
    </row>
    <row r="618" spans="5:5">
      <c r="E618">
        <v>611</v>
      </c>
    </row>
    <row r="619" spans="5:5">
      <c r="E619">
        <v>612</v>
      </c>
    </row>
    <row r="620" spans="5:5">
      <c r="E620">
        <v>613</v>
      </c>
    </row>
    <row r="621" spans="5:5">
      <c r="E621">
        <v>614</v>
      </c>
    </row>
    <row r="622" spans="5:5">
      <c r="E622">
        <v>615</v>
      </c>
    </row>
    <row r="623" spans="5:5">
      <c r="E623">
        <v>616</v>
      </c>
    </row>
    <row r="624" spans="5:5">
      <c r="E624">
        <v>617</v>
      </c>
    </row>
    <row r="625" spans="5:5">
      <c r="E625">
        <v>618</v>
      </c>
    </row>
    <row r="626" spans="5:5">
      <c r="E626">
        <v>619</v>
      </c>
    </row>
    <row r="627" spans="5:5">
      <c r="E627">
        <v>620</v>
      </c>
    </row>
    <row r="628" spans="5:5">
      <c r="E628">
        <v>621</v>
      </c>
    </row>
    <row r="629" spans="5:5">
      <c r="E629">
        <v>622</v>
      </c>
    </row>
    <row r="630" spans="5:5">
      <c r="E630">
        <v>623</v>
      </c>
    </row>
    <row r="631" spans="5:5">
      <c r="E631">
        <v>624</v>
      </c>
    </row>
    <row r="632" spans="5:5">
      <c r="E632">
        <v>625</v>
      </c>
    </row>
    <row r="633" spans="5:5">
      <c r="E633">
        <v>626</v>
      </c>
    </row>
    <row r="634" spans="5:5">
      <c r="E634">
        <v>627</v>
      </c>
    </row>
    <row r="635" spans="5:5">
      <c r="E635">
        <v>628</v>
      </c>
    </row>
    <row r="636" spans="5:5">
      <c r="E636">
        <v>629</v>
      </c>
    </row>
    <row r="637" spans="5:5">
      <c r="E637">
        <v>630</v>
      </c>
    </row>
    <row r="638" spans="5:5">
      <c r="E638">
        <v>631</v>
      </c>
    </row>
    <row r="639" spans="5:5">
      <c r="E639">
        <v>632</v>
      </c>
    </row>
    <row r="640" spans="5:5">
      <c r="E640">
        <v>633</v>
      </c>
    </row>
    <row r="641" spans="5:5">
      <c r="E641">
        <v>634</v>
      </c>
    </row>
    <row r="642" spans="5:5">
      <c r="E642">
        <v>635</v>
      </c>
    </row>
    <row r="643" spans="5:5">
      <c r="E643">
        <v>636</v>
      </c>
    </row>
    <row r="644" spans="5:5">
      <c r="E644">
        <v>637</v>
      </c>
    </row>
    <row r="645" spans="5:5">
      <c r="E645">
        <v>638</v>
      </c>
    </row>
    <row r="646" spans="5:5">
      <c r="E646">
        <v>639</v>
      </c>
    </row>
    <row r="647" spans="5:5">
      <c r="E647">
        <v>640</v>
      </c>
    </row>
    <row r="648" spans="5:5">
      <c r="E648">
        <v>641</v>
      </c>
    </row>
    <row r="649" spans="5:5">
      <c r="E649">
        <v>642</v>
      </c>
    </row>
    <row r="650" spans="5:5">
      <c r="E650">
        <v>643</v>
      </c>
    </row>
    <row r="651" spans="5:5">
      <c r="E651">
        <v>644</v>
      </c>
    </row>
    <row r="652" spans="5:5">
      <c r="E652">
        <v>645</v>
      </c>
    </row>
    <row r="653" spans="5:5">
      <c r="E653">
        <v>646</v>
      </c>
    </row>
    <row r="654" spans="5:5">
      <c r="E654">
        <v>647</v>
      </c>
    </row>
    <row r="655" spans="5:5">
      <c r="E655">
        <v>648</v>
      </c>
    </row>
    <row r="656" spans="5:5">
      <c r="E656">
        <v>649</v>
      </c>
    </row>
    <row r="657" spans="5:5">
      <c r="E657">
        <v>650</v>
      </c>
    </row>
    <row r="658" spans="5:5">
      <c r="E658">
        <v>651</v>
      </c>
    </row>
    <row r="659" spans="5:5">
      <c r="E659">
        <v>652</v>
      </c>
    </row>
    <row r="660" spans="5:5">
      <c r="E660">
        <v>653</v>
      </c>
    </row>
    <row r="661" spans="5:5">
      <c r="E661">
        <v>654</v>
      </c>
    </row>
    <row r="662" spans="5:5">
      <c r="E662">
        <v>655</v>
      </c>
    </row>
    <row r="663" spans="5:5">
      <c r="E663">
        <v>656</v>
      </c>
    </row>
    <row r="664" spans="5:5">
      <c r="E664">
        <v>657</v>
      </c>
    </row>
    <row r="665" spans="5:5">
      <c r="E665">
        <v>658</v>
      </c>
    </row>
    <row r="666" spans="5:5">
      <c r="E666">
        <v>659</v>
      </c>
    </row>
    <row r="667" spans="5:5">
      <c r="E667">
        <v>660</v>
      </c>
    </row>
    <row r="668" spans="5:5">
      <c r="E668">
        <v>661</v>
      </c>
    </row>
    <row r="669" spans="5:5">
      <c r="E669">
        <v>662</v>
      </c>
    </row>
    <row r="670" spans="5:5">
      <c r="E670">
        <v>663</v>
      </c>
    </row>
    <row r="671" spans="5:5">
      <c r="E671">
        <v>664</v>
      </c>
    </row>
    <row r="672" spans="5:5">
      <c r="E672">
        <v>665</v>
      </c>
    </row>
    <row r="673" spans="5:5">
      <c r="E673">
        <v>666</v>
      </c>
    </row>
    <row r="674" spans="5:5">
      <c r="E674">
        <v>667</v>
      </c>
    </row>
    <row r="675" spans="5:5">
      <c r="E675">
        <v>668</v>
      </c>
    </row>
    <row r="676" spans="5:5">
      <c r="E676">
        <v>669</v>
      </c>
    </row>
    <row r="677" spans="5:5">
      <c r="E677">
        <v>670</v>
      </c>
    </row>
    <row r="678" spans="5:5">
      <c r="E678">
        <v>671</v>
      </c>
    </row>
    <row r="679" spans="5:5">
      <c r="E679">
        <v>672</v>
      </c>
    </row>
    <row r="680" spans="5:5">
      <c r="E680">
        <v>673</v>
      </c>
    </row>
    <row r="681" spans="5:5">
      <c r="E681">
        <v>674</v>
      </c>
    </row>
    <row r="682" spans="5:5">
      <c r="E682">
        <v>675</v>
      </c>
    </row>
    <row r="683" spans="5:5">
      <c r="E683">
        <v>676</v>
      </c>
    </row>
    <row r="684" spans="5:5">
      <c r="E684">
        <v>677</v>
      </c>
    </row>
    <row r="685" spans="5:5">
      <c r="E685">
        <v>678</v>
      </c>
    </row>
    <row r="686" spans="5:5">
      <c r="E686">
        <v>679</v>
      </c>
    </row>
    <row r="687" spans="5:5">
      <c r="E687">
        <v>680</v>
      </c>
    </row>
    <row r="688" spans="5:5">
      <c r="E688">
        <v>681</v>
      </c>
    </row>
    <row r="689" spans="5:5">
      <c r="E689">
        <v>682</v>
      </c>
    </row>
    <row r="690" spans="5:5">
      <c r="E690">
        <v>683</v>
      </c>
    </row>
    <row r="691" spans="5:5">
      <c r="E691">
        <v>684</v>
      </c>
    </row>
    <row r="692" spans="5:5">
      <c r="E692">
        <v>685</v>
      </c>
    </row>
    <row r="693" spans="5:5">
      <c r="E693">
        <v>686</v>
      </c>
    </row>
    <row r="694" spans="5:5">
      <c r="E694">
        <v>687</v>
      </c>
    </row>
    <row r="695" spans="5:5">
      <c r="E695">
        <v>688</v>
      </c>
    </row>
    <row r="696" spans="5:5">
      <c r="E696">
        <v>689</v>
      </c>
    </row>
    <row r="697" spans="5:5">
      <c r="E697">
        <v>690</v>
      </c>
    </row>
    <row r="698" spans="5:5">
      <c r="E698">
        <v>691</v>
      </c>
    </row>
    <row r="699" spans="5:5">
      <c r="E699">
        <v>692</v>
      </c>
    </row>
    <row r="700" spans="5:5">
      <c r="E700">
        <v>693</v>
      </c>
    </row>
    <row r="701" spans="5:5">
      <c r="E701">
        <v>694</v>
      </c>
    </row>
    <row r="702" spans="5:5">
      <c r="E702">
        <v>695</v>
      </c>
    </row>
    <row r="703" spans="5:5">
      <c r="E703">
        <v>696</v>
      </c>
    </row>
    <row r="704" spans="5:5">
      <c r="E704">
        <v>697</v>
      </c>
    </row>
    <row r="705" spans="5:5">
      <c r="E705">
        <v>698</v>
      </c>
    </row>
    <row r="706" spans="5:5">
      <c r="E706">
        <v>699</v>
      </c>
    </row>
    <row r="707" spans="5:5">
      <c r="E707">
        <v>700</v>
      </c>
    </row>
    <row r="708" spans="5:5">
      <c r="E708">
        <v>701</v>
      </c>
    </row>
    <row r="709" spans="5:5">
      <c r="E709">
        <v>702</v>
      </c>
    </row>
    <row r="710" spans="5:5">
      <c r="E710">
        <v>703</v>
      </c>
    </row>
    <row r="711" spans="5:5">
      <c r="E711">
        <v>704</v>
      </c>
    </row>
    <row r="712" spans="5:5">
      <c r="E712">
        <v>705</v>
      </c>
    </row>
    <row r="713" spans="5:5">
      <c r="E713">
        <v>706</v>
      </c>
    </row>
    <row r="714" spans="5:5">
      <c r="E714">
        <v>707</v>
      </c>
    </row>
    <row r="715" spans="5:5">
      <c r="E715">
        <v>708</v>
      </c>
    </row>
    <row r="716" spans="5:5">
      <c r="E716">
        <v>709</v>
      </c>
    </row>
    <row r="717" spans="5:5">
      <c r="E717">
        <v>710</v>
      </c>
    </row>
    <row r="718" spans="5:5">
      <c r="E718">
        <v>711</v>
      </c>
    </row>
    <row r="719" spans="5:5">
      <c r="E719">
        <v>712</v>
      </c>
    </row>
    <row r="720" spans="5:5">
      <c r="E720">
        <v>713</v>
      </c>
    </row>
    <row r="721" spans="5:5">
      <c r="E721">
        <v>714</v>
      </c>
    </row>
    <row r="722" spans="5:5">
      <c r="E722">
        <v>715</v>
      </c>
    </row>
    <row r="723" spans="5:5">
      <c r="E723">
        <v>716</v>
      </c>
    </row>
    <row r="724" spans="5:5">
      <c r="E724">
        <v>717</v>
      </c>
    </row>
    <row r="725" spans="5:5">
      <c r="E725">
        <v>718</v>
      </c>
    </row>
    <row r="726" spans="5:5">
      <c r="E726">
        <v>719</v>
      </c>
    </row>
    <row r="727" spans="5:5">
      <c r="E727">
        <v>720</v>
      </c>
    </row>
    <row r="728" spans="5:5">
      <c r="E728">
        <v>721</v>
      </c>
    </row>
    <row r="729" spans="5:5">
      <c r="E729">
        <v>722</v>
      </c>
    </row>
    <row r="730" spans="5:5">
      <c r="E730">
        <v>723</v>
      </c>
    </row>
    <row r="731" spans="5:5">
      <c r="E731">
        <v>724</v>
      </c>
    </row>
    <row r="732" spans="5:5">
      <c r="E732">
        <v>725</v>
      </c>
    </row>
    <row r="733" spans="5:5">
      <c r="E733">
        <v>726</v>
      </c>
    </row>
    <row r="734" spans="5:5">
      <c r="E734">
        <v>727</v>
      </c>
    </row>
    <row r="735" spans="5:5">
      <c r="E735">
        <v>728</v>
      </c>
    </row>
    <row r="736" spans="5:5">
      <c r="E736">
        <v>729</v>
      </c>
    </row>
    <row r="737" spans="5:5">
      <c r="E737">
        <v>730</v>
      </c>
    </row>
    <row r="738" spans="5:5">
      <c r="E738">
        <v>731</v>
      </c>
    </row>
    <row r="739" spans="5:5">
      <c r="E739">
        <v>732</v>
      </c>
    </row>
    <row r="740" spans="5:5">
      <c r="E740">
        <v>733</v>
      </c>
    </row>
    <row r="741" spans="5:5">
      <c r="E741">
        <v>734</v>
      </c>
    </row>
    <row r="742" spans="5:5">
      <c r="E742">
        <v>735</v>
      </c>
    </row>
    <row r="743" spans="5:5">
      <c r="E743">
        <v>736</v>
      </c>
    </row>
    <row r="744" spans="5:5">
      <c r="E744">
        <v>737</v>
      </c>
    </row>
    <row r="745" spans="5:5">
      <c r="E745">
        <v>738</v>
      </c>
    </row>
    <row r="746" spans="5:5">
      <c r="E746">
        <v>739</v>
      </c>
    </row>
    <row r="747" spans="5:5">
      <c r="E747">
        <v>740</v>
      </c>
    </row>
    <row r="748" spans="5:5">
      <c r="E748">
        <v>741</v>
      </c>
    </row>
    <row r="749" spans="5:5">
      <c r="E749">
        <v>742</v>
      </c>
    </row>
    <row r="750" spans="5:5">
      <c r="E750">
        <v>743</v>
      </c>
    </row>
    <row r="751" spans="5:5">
      <c r="E751">
        <v>744</v>
      </c>
    </row>
    <row r="752" spans="5:5">
      <c r="E752">
        <v>745</v>
      </c>
    </row>
    <row r="753" spans="5:5">
      <c r="E753">
        <v>746</v>
      </c>
    </row>
    <row r="754" spans="5:5">
      <c r="E754">
        <v>747</v>
      </c>
    </row>
    <row r="755" spans="5:5">
      <c r="E755">
        <v>748</v>
      </c>
    </row>
    <row r="756" spans="5:5">
      <c r="E756">
        <v>749</v>
      </c>
    </row>
    <row r="757" spans="5:5">
      <c r="E757">
        <v>750</v>
      </c>
    </row>
    <row r="758" spans="5:5">
      <c r="E758">
        <v>751</v>
      </c>
    </row>
    <row r="759" spans="5:5">
      <c r="E759">
        <v>752</v>
      </c>
    </row>
    <row r="760" spans="5:5">
      <c r="E760">
        <v>753</v>
      </c>
    </row>
    <row r="761" spans="5:5">
      <c r="E761">
        <v>754</v>
      </c>
    </row>
    <row r="762" spans="5:5">
      <c r="E762">
        <v>755</v>
      </c>
    </row>
    <row r="763" spans="5:5">
      <c r="E763">
        <v>756</v>
      </c>
    </row>
    <row r="764" spans="5:5">
      <c r="E764">
        <v>757</v>
      </c>
    </row>
    <row r="765" spans="5:5">
      <c r="E765">
        <v>758</v>
      </c>
    </row>
    <row r="766" spans="5:5">
      <c r="E766">
        <v>759</v>
      </c>
    </row>
    <row r="767" spans="5:5">
      <c r="E767">
        <v>760</v>
      </c>
    </row>
    <row r="768" spans="5:5">
      <c r="E768">
        <v>761</v>
      </c>
    </row>
    <row r="769" spans="5:5">
      <c r="E769">
        <v>762</v>
      </c>
    </row>
    <row r="770" spans="5:5">
      <c r="E770">
        <v>763</v>
      </c>
    </row>
    <row r="771" spans="5:5">
      <c r="E771">
        <v>764</v>
      </c>
    </row>
    <row r="772" spans="5:5">
      <c r="E772">
        <v>765</v>
      </c>
    </row>
    <row r="773" spans="5:5">
      <c r="E773">
        <v>766</v>
      </c>
    </row>
    <row r="774" spans="5:5">
      <c r="E774">
        <v>767</v>
      </c>
    </row>
    <row r="775" spans="5:5">
      <c r="E775">
        <v>768</v>
      </c>
    </row>
    <row r="776" spans="5:5">
      <c r="E776">
        <v>769</v>
      </c>
    </row>
    <row r="777" spans="5:5">
      <c r="E777">
        <v>770</v>
      </c>
    </row>
    <row r="778" spans="5:5">
      <c r="E778">
        <v>771</v>
      </c>
    </row>
    <row r="779" spans="5:5">
      <c r="E779">
        <v>772</v>
      </c>
    </row>
    <row r="780" spans="5:5">
      <c r="E780">
        <v>773</v>
      </c>
    </row>
    <row r="781" spans="5:5">
      <c r="E781">
        <v>774</v>
      </c>
    </row>
    <row r="782" spans="5:5">
      <c r="E782">
        <v>775</v>
      </c>
    </row>
    <row r="783" spans="5:5">
      <c r="E783">
        <v>776</v>
      </c>
    </row>
    <row r="784" spans="5:5">
      <c r="E784">
        <v>777</v>
      </c>
    </row>
    <row r="785" spans="5:5">
      <c r="E785">
        <v>778</v>
      </c>
    </row>
    <row r="786" spans="5:5">
      <c r="E786">
        <v>779</v>
      </c>
    </row>
    <row r="787" spans="5:5">
      <c r="E787">
        <v>780</v>
      </c>
    </row>
    <row r="788" spans="5:5">
      <c r="E788">
        <v>781</v>
      </c>
    </row>
    <row r="789" spans="5:5">
      <c r="E789">
        <v>782</v>
      </c>
    </row>
    <row r="790" spans="5:5">
      <c r="E790">
        <v>783</v>
      </c>
    </row>
    <row r="791" spans="5:5">
      <c r="E791">
        <v>784</v>
      </c>
    </row>
    <row r="792" spans="5:5">
      <c r="E792">
        <v>785</v>
      </c>
    </row>
    <row r="793" spans="5:5">
      <c r="E793">
        <v>786</v>
      </c>
    </row>
    <row r="794" spans="5:5">
      <c r="E794">
        <v>787</v>
      </c>
    </row>
    <row r="795" spans="5:5">
      <c r="E795">
        <v>788</v>
      </c>
    </row>
    <row r="796" spans="5:5">
      <c r="E796">
        <v>789</v>
      </c>
    </row>
    <row r="797" spans="5:5">
      <c r="E797">
        <v>790</v>
      </c>
    </row>
    <row r="798" spans="5:5">
      <c r="E798">
        <v>791</v>
      </c>
    </row>
    <row r="799" spans="5:5">
      <c r="E799">
        <v>792</v>
      </c>
    </row>
    <row r="800" spans="5:5">
      <c r="E800">
        <v>793</v>
      </c>
    </row>
    <row r="801" spans="5:5">
      <c r="E801">
        <v>794</v>
      </c>
    </row>
    <row r="802" spans="5:5">
      <c r="E802">
        <v>795</v>
      </c>
    </row>
    <row r="803" spans="5:5">
      <c r="E803">
        <v>796</v>
      </c>
    </row>
    <row r="804" spans="5:5">
      <c r="E804">
        <v>797</v>
      </c>
    </row>
    <row r="805" spans="5:5">
      <c r="E805">
        <v>798</v>
      </c>
    </row>
    <row r="806" spans="5:5">
      <c r="E806">
        <v>799</v>
      </c>
    </row>
    <row r="807" spans="5:5">
      <c r="E807">
        <v>800</v>
      </c>
    </row>
    <row r="808" spans="5:5">
      <c r="E808">
        <v>801</v>
      </c>
    </row>
    <row r="809" spans="5:5">
      <c r="E809">
        <v>802</v>
      </c>
    </row>
    <row r="810" spans="5:5">
      <c r="E810">
        <v>803</v>
      </c>
    </row>
    <row r="811" spans="5:5">
      <c r="E811">
        <v>804</v>
      </c>
    </row>
    <row r="812" spans="5:5">
      <c r="E812">
        <v>805</v>
      </c>
    </row>
    <row r="813" spans="5:5">
      <c r="E813">
        <v>806</v>
      </c>
    </row>
    <row r="814" spans="5:5">
      <c r="E814">
        <v>807</v>
      </c>
    </row>
    <row r="815" spans="5:5">
      <c r="E815">
        <v>808</v>
      </c>
    </row>
    <row r="816" spans="5:5">
      <c r="E816">
        <v>809</v>
      </c>
    </row>
    <row r="817" spans="5:5">
      <c r="E817">
        <v>810</v>
      </c>
    </row>
    <row r="818" spans="5:5">
      <c r="E818">
        <v>811</v>
      </c>
    </row>
    <row r="819" spans="5:5">
      <c r="E819">
        <v>812</v>
      </c>
    </row>
    <row r="820" spans="5:5">
      <c r="E820">
        <v>813</v>
      </c>
    </row>
    <row r="821" spans="5:5">
      <c r="E821">
        <v>814</v>
      </c>
    </row>
    <row r="822" spans="5:5">
      <c r="E822">
        <v>815</v>
      </c>
    </row>
    <row r="823" spans="5:5">
      <c r="E823">
        <v>816</v>
      </c>
    </row>
    <row r="824" spans="5:5">
      <c r="E824">
        <v>817</v>
      </c>
    </row>
    <row r="825" spans="5:5">
      <c r="E825">
        <v>818</v>
      </c>
    </row>
    <row r="826" spans="5:5">
      <c r="E826">
        <v>819</v>
      </c>
    </row>
    <row r="827" spans="5:5">
      <c r="E827">
        <v>820</v>
      </c>
    </row>
    <row r="828" spans="5:5">
      <c r="E828">
        <v>821</v>
      </c>
    </row>
    <row r="829" spans="5:5">
      <c r="E829">
        <v>822</v>
      </c>
    </row>
    <row r="830" spans="5:5">
      <c r="E830">
        <v>823</v>
      </c>
    </row>
    <row r="831" spans="5:5">
      <c r="E831">
        <v>824</v>
      </c>
    </row>
    <row r="832" spans="5:5">
      <c r="E832">
        <v>825</v>
      </c>
    </row>
    <row r="833" spans="5:5">
      <c r="E833">
        <v>826</v>
      </c>
    </row>
    <row r="834" spans="5:5">
      <c r="E834">
        <v>827</v>
      </c>
    </row>
    <row r="835" spans="5:5">
      <c r="E835">
        <v>828</v>
      </c>
    </row>
    <row r="836" spans="5:5">
      <c r="E836">
        <v>829</v>
      </c>
    </row>
    <row r="837" spans="5:5">
      <c r="E837">
        <v>830</v>
      </c>
    </row>
    <row r="838" spans="5:5">
      <c r="E838">
        <v>831</v>
      </c>
    </row>
    <row r="839" spans="5:5">
      <c r="E839">
        <v>832</v>
      </c>
    </row>
    <row r="840" spans="5:5">
      <c r="E840">
        <v>833</v>
      </c>
    </row>
    <row r="841" spans="5:5">
      <c r="E841">
        <v>834</v>
      </c>
    </row>
    <row r="842" spans="5:5">
      <c r="E842">
        <v>835</v>
      </c>
    </row>
    <row r="843" spans="5:5">
      <c r="E843">
        <v>836</v>
      </c>
    </row>
    <row r="844" spans="5:5">
      <c r="E844">
        <v>837</v>
      </c>
    </row>
    <row r="845" spans="5:5">
      <c r="E845">
        <v>838</v>
      </c>
    </row>
    <row r="846" spans="5:5">
      <c r="E846">
        <v>839</v>
      </c>
    </row>
    <row r="847" spans="5:5">
      <c r="E847">
        <v>840</v>
      </c>
    </row>
    <row r="848" spans="5:5">
      <c r="E848">
        <v>841</v>
      </c>
    </row>
    <row r="849" spans="5:5">
      <c r="E849">
        <v>842</v>
      </c>
    </row>
    <row r="850" spans="5:5">
      <c r="E850">
        <v>843</v>
      </c>
    </row>
    <row r="851" spans="5:5">
      <c r="E851">
        <v>844</v>
      </c>
    </row>
    <row r="852" spans="5:5">
      <c r="E852">
        <v>845</v>
      </c>
    </row>
    <row r="853" spans="5:5">
      <c r="E853">
        <v>846</v>
      </c>
    </row>
    <row r="854" spans="5:5">
      <c r="E854">
        <v>847</v>
      </c>
    </row>
    <row r="855" spans="5:5">
      <c r="E855">
        <v>848</v>
      </c>
    </row>
    <row r="856" spans="5:5">
      <c r="E856">
        <v>849</v>
      </c>
    </row>
    <row r="857" spans="5:5">
      <c r="E857">
        <v>850</v>
      </c>
    </row>
    <row r="858" spans="5:5">
      <c r="E858">
        <v>851</v>
      </c>
    </row>
    <row r="859" spans="5:5">
      <c r="E859">
        <v>852</v>
      </c>
    </row>
    <row r="860" spans="5:5">
      <c r="E860">
        <v>853</v>
      </c>
    </row>
    <row r="861" spans="5:5">
      <c r="E861">
        <v>854</v>
      </c>
    </row>
    <row r="862" spans="5:5">
      <c r="E862">
        <v>855</v>
      </c>
    </row>
    <row r="863" spans="5:5">
      <c r="E863">
        <v>856</v>
      </c>
    </row>
    <row r="864" spans="5:5">
      <c r="E864">
        <v>857</v>
      </c>
    </row>
    <row r="865" spans="5:5">
      <c r="E865">
        <v>858</v>
      </c>
    </row>
    <row r="866" spans="5:5">
      <c r="E866">
        <v>859</v>
      </c>
    </row>
    <row r="867" spans="5:5">
      <c r="E867">
        <v>860</v>
      </c>
    </row>
    <row r="868" spans="5:5">
      <c r="E868">
        <v>861</v>
      </c>
    </row>
    <row r="869" spans="5:5">
      <c r="E869">
        <v>862</v>
      </c>
    </row>
    <row r="870" spans="5:5">
      <c r="E870">
        <v>863</v>
      </c>
    </row>
    <row r="871" spans="5:5">
      <c r="E871">
        <v>864</v>
      </c>
    </row>
    <row r="872" spans="5:5">
      <c r="E872">
        <v>865</v>
      </c>
    </row>
    <row r="873" spans="5:5">
      <c r="E873">
        <v>866</v>
      </c>
    </row>
    <row r="874" spans="5:5">
      <c r="E874">
        <v>867</v>
      </c>
    </row>
    <row r="875" spans="5:5">
      <c r="E875">
        <v>868</v>
      </c>
    </row>
    <row r="876" spans="5:5">
      <c r="E876">
        <v>869</v>
      </c>
    </row>
    <row r="877" spans="5:5">
      <c r="E877">
        <v>870</v>
      </c>
    </row>
    <row r="878" spans="5:5">
      <c r="E878">
        <v>871</v>
      </c>
    </row>
    <row r="879" spans="5:5">
      <c r="E879">
        <v>872</v>
      </c>
    </row>
    <row r="880" spans="5:5">
      <c r="E880">
        <v>873</v>
      </c>
    </row>
    <row r="881" spans="5:5">
      <c r="E881">
        <v>874</v>
      </c>
    </row>
    <row r="882" spans="5:5">
      <c r="E882">
        <v>875</v>
      </c>
    </row>
    <row r="883" spans="5:5">
      <c r="E883">
        <v>876</v>
      </c>
    </row>
    <row r="884" spans="5:5">
      <c r="E884">
        <v>877</v>
      </c>
    </row>
    <row r="885" spans="5:5">
      <c r="E885">
        <v>878</v>
      </c>
    </row>
    <row r="886" spans="5:5">
      <c r="E886">
        <v>879</v>
      </c>
    </row>
    <row r="887" spans="5:5">
      <c r="E887">
        <v>880</v>
      </c>
    </row>
    <row r="888" spans="5:5">
      <c r="E888">
        <v>881</v>
      </c>
    </row>
    <row r="889" spans="5:5">
      <c r="E889">
        <v>882</v>
      </c>
    </row>
    <row r="890" spans="5:5">
      <c r="E890">
        <v>883</v>
      </c>
    </row>
    <row r="891" spans="5:5">
      <c r="E891">
        <v>884</v>
      </c>
    </row>
    <row r="892" spans="5:5">
      <c r="E892">
        <v>885</v>
      </c>
    </row>
    <row r="893" spans="5:5">
      <c r="E893">
        <v>886</v>
      </c>
    </row>
    <row r="894" spans="5:5">
      <c r="E894">
        <v>887</v>
      </c>
    </row>
    <row r="895" spans="5:5">
      <c r="E895">
        <v>888</v>
      </c>
    </row>
    <row r="896" spans="5:5">
      <c r="E896">
        <v>889</v>
      </c>
    </row>
    <row r="897" spans="5:5">
      <c r="E897">
        <v>890</v>
      </c>
    </row>
    <row r="898" spans="5:5">
      <c r="E898">
        <v>891</v>
      </c>
    </row>
    <row r="899" spans="5:5">
      <c r="E899">
        <v>892</v>
      </c>
    </row>
    <row r="900" spans="5:5">
      <c r="E900">
        <v>893</v>
      </c>
    </row>
    <row r="901" spans="5:5">
      <c r="E901">
        <v>894</v>
      </c>
    </row>
    <row r="902" spans="5:5">
      <c r="E902">
        <v>895</v>
      </c>
    </row>
    <row r="903" spans="5:5">
      <c r="E903">
        <v>896</v>
      </c>
    </row>
    <row r="904" spans="5:5">
      <c r="E904">
        <v>897</v>
      </c>
    </row>
    <row r="905" spans="5:5">
      <c r="E905">
        <v>898</v>
      </c>
    </row>
    <row r="906" spans="5:5">
      <c r="E906">
        <v>899</v>
      </c>
    </row>
    <row r="907" spans="5:5">
      <c r="E907">
        <v>900</v>
      </c>
    </row>
    <row r="908" spans="5:5">
      <c r="E908">
        <v>901</v>
      </c>
    </row>
    <row r="909" spans="5:5">
      <c r="E909">
        <v>902</v>
      </c>
    </row>
    <row r="910" spans="5:5">
      <c r="E910">
        <v>903</v>
      </c>
    </row>
    <row r="911" spans="5:5">
      <c r="E911">
        <v>904</v>
      </c>
    </row>
    <row r="912" spans="5:5">
      <c r="E912">
        <v>905</v>
      </c>
    </row>
    <row r="913" spans="5:5">
      <c r="E913">
        <v>906</v>
      </c>
    </row>
    <row r="914" spans="5:5">
      <c r="E914">
        <v>907</v>
      </c>
    </row>
    <row r="915" spans="5:5">
      <c r="E915">
        <v>908</v>
      </c>
    </row>
    <row r="916" spans="5:5">
      <c r="E916">
        <v>909</v>
      </c>
    </row>
    <row r="917" spans="5:5">
      <c r="E917">
        <v>910</v>
      </c>
    </row>
    <row r="918" spans="5:5">
      <c r="E918">
        <v>911</v>
      </c>
    </row>
    <row r="919" spans="5:5">
      <c r="E919">
        <v>912</v>
      </c>
    </row>
    <row r="920" spans="5:5">
      <c r="E920">
        <v>913</v>
      </c>
    </row>
    <row r="921" spans="5:5">
      <c r="E921">
        <v>914</v>
      </c>
    </row>
    <row r="922" spans="5:5">
      <c r="E922">
        <v>915</v>
      </c>
    </row>
    <row r="923" spans="5:5">
      <c r="E923">
        <v>916</v>
      </c>
    </row>
    <row r="924" spans="5:5">
      <c r="E924">
        <v>917</v>
      </c>
    </row>
    <row r="925" spans="5:5">
      <c r="E925">
        <v>918</v>
      </c>
    </row>
    <row r="926" spans="5:5">
      <c r="E926">
        <v>919</v>
      </c>
    </row>
    <row r="927" spans="5:5">
      <c r="E927">
        <v>920</v>
      </c>
    </row>
    <row r="928" spans="5:5">
      <c r="E928">
        <v>921</v>
      </c>
    </row>
    <row r="929" spans="5:5">
      <c r="E929">
        <v>922</v>
      </c>
    </row>
    <row r="930" spans="5:5">
      <c r="E930">
        <v>923</v>
      </c>
    </row>
    <row r="931" spans="5:5">
      <c r="E931">
        <v>924</v>
      </c>
    </row>
    <row r="932" spans="5:5">
      <c r="E932">
        <v>925</v>
      </c>
    </row>
    <row r="933" spans="5:5">
      <c r="E933">
        <v>926</v>
      </c>
    </row>
    <row r="934" spans="5:5">
      <c r="E934">
        <v>927</v>
      </c>
    </row>
    <row r="935" spans="5:5">
      <c r="E935">
        <v>928</v>
      </c>
    </row>
    <row r="936" spans="5:5">
      <c r="E936">
        <v>929</v>
      </c>
    </row>
    <row r="937" spans="5:5">
      <c r="E937">
        <v>930</v>
      </c>
    </row>
    <row r="938" spans="5:5">
      <c r="E938">
        <v>931</v>
      </c>
    </row>
    <row r="939" spans="5:5">
      <c r="E939">
        <v>932</v>
      </c>
    </row>
    <row r="940" spans="5:5">
      <c r="E940">
        <v>933</v>
      </c>
    </row>
    <row r="941" spans="5:5">
      <c r="E941">
        <v>934</v>
      </c>
    </row>
    <row r="942" spans="5:5">
      <c r="E942">
        <v>935</v>
      </c>
    </row>
    <row r="943" spans="5:5">
      <c r="E943">
        <v>936</v>
      </c>
    </row>
    <row r="944" spans="5:5">
      <c r="E944">
        <v>937</v>
      </c>
    </row>
    <row r="945" spans="5:5">
      <c r="E945">
        <v>938</v>
      </c>
    </row>
    <row r="946" spans="5:5">
      <c r="E946">
        <v>939</v>
      </c>
    </row>
    <row r="947" spans="5:5">
      <c r="E947">
        <v>940</v>
      </c>
    </row>
    <row r="948" spans="5:5">
      <c r="E948">
        <v>941</v>
      </c>
    </row>
    <row r="949" spans="5:5">
      <c r="E949">
        <v>942</v>
      </c>
    </row>
    <row r="950" spans="5:5">
      <c r="E950">
        <v>943</v>
      </c>
    </row>
    <row r="951" spans="5:5">
      <c r="E951">
        <v>944</v>
      </c>
    </row>
    <row r="952" spans="5:5">
      <c r="E952">
        <v>945</v>
      </c>
    </row>
    <row r="953" spans="5:5">
      <c r="E953">
        <v>946</v>
      </c>
    </row>
    <row r="954" spans="5:5">
      <c r="E954">
        <v>947</v>
      </c>
    </row>
    <row r="955" spans="5:5">
      <c r="E955">
        <v>948</v>
      </c>
    </row>
    <row r="956" spans="5:5">
      <c r="E956">
        <v>949</v>
      </c>
    </row>
    <row r="957" spans="5:5">
      <c r="E957">
        <v>950</v>
      </c>
    </row>
    <row r="958" spans="5:5">
      <c r="E958">
        <v>951</v>
      </c>
    </row>
    <row r="959" spans="5:5">
      <c r="E959">
        <v>952</v>
      </c>
    </row>
    <row r="960" spans="5:5">
      <c r="E960">
        <v>953</v>
      </c>
    </row>
    <row r="961" spans="5:5">
      <c r="E961">
        <v>954</v>
      </c>
    </row>
    <row r="962" spans="5:5">
      <c r="E962">
        <v>955</v>
      </c>
    </row>
    <row r="963" spans="5:5">
      <c r="E963">
        <v>956</v>
      </c>
    </row>
    <row r="964" spans="5:5">
      <c r="E964">
        <v>957</v>
      </c>
    </row>
    <row r="965" spans="5:5">
      <c r="E965">
        <v>958</v>
      </c>
    </row>
    <row r="966" spans="5:5">
      <c r="E966">
        <v>959</v>
      </c>
    </row>
    <row r="967" spans="5:5">
      <c r="E967">
        <v>960</v>
      </c>
    </row>
    <row r="968" spans="5:5">
      <c r="E968">
        <v>961</v>
      </c>
    </row>
    <row r="969" spans="5:5">
      <c r="E969">
        <v>962</v>
      </c>
    </row>
    <row r="970" spans="5:5">
      <c r="E970">
        <v>963</v>
      </c>
    </row>
    <row r="971" spans="5:5">
      <c r="E971">
        <v>964</v>
      </c>
    </row>
    <row r="972" spans="5:5">
      <c r="E972">
        <v>965</v>
      </c>
    </row>
    <row r="973" spans="5:5">
      <c r="E973">
        <v>966</v>
      </c>
    </row>
    <row r="974" spans="5:5">
      <c r="E974">
        <v>967</v>
      </c>
    </row>
    <row r="975" spans="5:5">
      <c r="E975">
        <v>968</v>
      </c>
    </row>
    <row r="976" spans="5:5">
      <c r="E976">
        <v>969</v>
      </c>
    </row>
    <row r="977" spans="5:5">
      <c r="E977">
        <v>970</v>
      </c>
    </row>
    <row r="978" spans="5:5">
      <c r="E978">
        <v>971</v>
      </c>
    </row>
    <row r="979" spans="5:5">
      <c r="E979">
        <v>972</v>
      </c>
    </row>
    <row r="980" spans="5:5">
      <c r="E980">
        <v>973</v>
      </c>
    </row>
    <row r="981" spans="5:5">
      <c r="E981">
        <v>974</v>
      </c>
    </row>
    <row r="982" spans="5:5">
      <c r="E982">
        <v>975</v>
      </c>
    </row>
    <row r="983" spans="5:5">
      <c r="E983">
        <v>976</v>
      </c>
    </row>
    <row r="984" spans="5:5">
      <c r="E984">
        <v>977</v>
      </c>
    </row>
    <row r="985" spans="5:5">
      <c r="E985">
        <v>978</v>
      </c>
    </row>
    <row r="986" spans="5:5">
      <c r="E986">
        <v>979</v>
      </c>
    </row>
    <row r="987" spans="5:5">
      <c r="E987">
        <v>980</v>
      </c>
    </row>
    <row r="988" spans="5:5">
      <c r="E988">
        <v>981</v>
      </c>
    </row>
    <row r="989" spans="5:5">
      <c r="E989">
        <v>982</v>
      </c>
    </row>
    <row r="990" spans="5:5">
      <c r="E990">
        <v>983</v>
      </c>
    </row>
    <row r="991" spans="5:5">
      <c r="E991">
        <v>984</v>
      </c>
    </row>
    <row r="992" spans="5:5">
      <c r="E992">
        <v>985</v>
      </c>
    </row>
    <row r="993" spans="5:5">
      <c r="E993">
        <v>986</v>
      </c>
    </row>
    <row r="994" spans="5:5">
      <c r="E994">
        <v>987</v>
      </c>
    </row>
    <row r="995" spans="5:5">
      <c r="E995">
        <v>988</v>
      </c>
    </row>
    <row r="996" spans="5:5">
      <c r="E996">
        <v>989</v>
      </c>
    </row>
    <row r="997" spans="5:5">
      <c r="E997">
        <v>990</v>
      </c>
    </row>
    <row r="998" spans="5:5">
      <c r="E998">
        <v>991</v>
      </c>
    </row>
    <row r="999" spans="5:5">
      <c r="E999">
        <v>992</v>
      </c>
    </row>
    <row r="1000" spans="5:5">
      <c r="E1000">
        <v>993</v>
      </c>
    </row>
    <row r="1001" spans="5:5">
      <c r="E1001">
        <v>994</v>
      </c>
    </row>
    <row r="1002" spans="5:5">
      <c r="E1002">
        <v>995</v>
      </c>
    </row>
    <row r="1003" spans="5:5">
      <c r="E1003">
        <v>996</v>
      </c>
    </row>
    <row r="1004" spans="5:5">
      <c r="E1004">
        <v>997</v>
      </c>
    </row>
    <row r="1005" spans="5:5">
      <c r="E1005">
        <v>998</v>
      </c>
    </row>
    <row r="1006" spans="5:5">
      <c r="E1006">
        <v>999</v>
      </c>
    </row>
    <row r="1007" spans="5:5">
      <c r="E1007">
        <v>1000</v>
      </c>
    </row>
    <row r="1008" spans="5:5">
      <c r="E1008">
        <v>1001</v>
      </c>
    </row>
    <row r="1009" spans="5:5">
      <c r="E1009">
        <v>1002</v>
      </c>
    </row>
    <row r="1010" spans="5:5">
      <c r="E1010">
        <v>1003</v>
      </c>
    </row>
    <row r="1011" spans="5:5">
      <c r="E1011">
        <v>1004</v>
      </c>
    </row>
    <row r="1012" spans="5:5">
      <c r="E1012">
        <v>1005</v>
      </c>
    </row>
    <row r="1013" spans="5:5">
      <c r="E1013">
        <v>1006</v>
      </c>
    </row>
    <row r="1014" spans="5:5">
      <c r="E1014">
        <v>1007</v>
      </c>
    </row>
    <row r="1015" spans="5:5">
      <c r="E1015">
        <v>1008</v>
      </c>
    </row>
    <row r="1016" spans="5:5">
      <c r="E1016">
        <v>1009</v>
      </c>
    </row>
    <row r="1017" spans="5:5">
      <c r="E1017">
        <v>1010</v>
      </c>
    </row>
    <row r="1018" spans="5:5">
      <c r="E1018">
        <v>1011</v>
      </c>
    </row>
    <row r="1019" spans="5:5">
      <c r="E1019">
        <v>1012</v>
      </c>
    </row>
    <row r="1020" spans="5:5">
      <c r="E1020">
        <v>1013</v>
      </c>
    </row>
    <row r="1021" spans="5:5">
      <c r="E1021">
        <v>1014</v>
      </c>
    </row>
    <row r="1022" spans="5:5">
      <c r="E1022">
        <v>1015</v>
      </c>
    </row>
    <row r="1023" spans="5:5">
      <c r="E1023">
        <v>1016</v>
      </c>
    </row>
    <row r="1024" spans="5:5">
      <c r="E1024">
        <v>1017</v>
      </c>
    </row>
    <row r="1025" spans="5:5">
      <c r="E1025">
        <v>1018</v>
      </c>
    </row>
    <row r="1026" spans="5:5">
      <c r="E1026">
        <v>1019</v>
      </c>
    </row>
    <row r="1027" spans="5:5">
      <c r="E1027">
        <v>1020</v>
      </c>
    </row>
    <row r="1028" spans="5:5">
      <c r="E1028">
        <v>1021</v>
      </c>
    </row>
    <row r="1029" spans="5:5">
      <c r="E1029">
        <v>1022</v>
      </c>
    </row>
    <row r="1030" spans="5:5">
      <c r="E1030">
        <v>1023</v>
      </c>
    </row>
    <row r="1031" spans="5:5">
      <c r="E1031">
        <v>1024</v>
      </c>
    </row>
    <row r="1032" spans="5:5">
      <c r="E1032">
        <v>1025</v>
      </c>
    </row>
    <row r="1033" spans="5:5">
      <c r="E1033">
        <v>1026</v>
      </c>
    </row>
    <row r="1034" spans="5:5">
      <c r="E1034">
        <v>1027</v>
      </c>
    </row>
    <row r="1035" spans="5:5">
      <c r="E1035">
        <v>1028</v>
      </c>
    </row>
    <row r="1036" spans="5:5">
      <c r="E1036">
        <v>1029</v>
      </c>
    </row>
    <row r="1037" spans="5:5">
      <c r="E1037">
        <v>1030</v>
      </c>
    </row>
    <row r="1038" spans="5:5">
      <c r="E1038">
        <v>1031</v>
      </c>
    </row>
    <row r="1039" spans="5:5">
      <c r="E1039">
        <v>1032</v>
      </c>
    </row>
    <row r="1040" spans="5:5">
      <c r="E1040">
        <v>1033</v>
      </c>
    </row>
    <row r="1041" spans="5:5">
      <c r="E1041">
        <v>1034</v>
      </c>
    </row>
    <row r="1042" spans="5:5">
      <c r="E1042">
        <v>1035</v>
      </c>
    </row>
    <row r="1043" spans="5:5">
      <c r="E1043">
        <v>1036</v>
      </c>
    </row>
    <row r="1044" spans="5:5">
      <c r="E1044">
        <v>1037</v>
      </c>
    </row>
    <row r="1045" spans="5:5">
      <c r="E1045">
        <v>1038</v>
      </c>
    </row>
    <row r="1046" spans="5:5">
      <c r="E1046">
        <v>1039</v>
      </c>
    </row>
    <row r="1047" spans="5:5">
      <c r="E1047">
        <v>1040</v>
      </c>
    </row>
    <row r="1048" spans="5:5">
      <c r="E1048">
        <v>1041</v>
      </c>
    </row>
    <row r="1049" spans="5:5">
      <c r="E1049">
        <v>1042</v>
      </c>
    </row>
    <row r="1050" spans="5:5">
      <c r="E1050">
        <v>1043</v>
      </c>
    </row>
    <row r="1051" spans="5:5">
      <c r="E1051">
        <v>1044</v>
      </c>
    </row>
    <row r="1052" spans="5:5">
      <c r="E1052">
        <v>1045</v>
      </c>
    </row>
    <row r="1053" spans="5:5">
      <c r="E1053">
        <v>1046</v>
      </c>
    </row>
    <row r="1054" spans="5:5">
      <c r="E1054">
        <v>1047</v>
      </c>
    </row>
    <row r="1055" spans="5:5">
      <c r="E1055">
        <v>1048</v>
      </c>
    </row>
    <row r="1056" spans="5:5">
      <c r="E1056">
        <v>1049</v>
      </c>
    </row>
    <row r="1057" spans="5:5">
      <c r="E1057">
        <v>1050</v>
      </c>
    </row>
    <row r="1058" spans="5:5">
      <c r="E1058">
        <v>1051</v>
      </c>
    </row>
    <row r="1059" spans="5:5">
      <c r="E1059">
        <v>1052</v>
      </c>
    </row>
    <row r="1060" spans="5:5">
      <c r="E1060">
        <v>1053</v>
      </c>
    </row>
    <row r="1061" spans="5:5">
      <c r="E1061">
        <v>1054</v>
      </c>
    </row>
    <row r="1062" spans="5:5">
      <c r="E1062">
        <v>1055</v>
      </c>
    </row>
    <row r="1063" spans="5:5">
      <c r="E1063">
        <v>1056</v>
      </c>
    </row>
    <row r="1064" spans="5:5">
      <c r="E1064">
        <v>1057</v>
      </c>
    </row>
    <row r="1065" spans="5:5">
      <c r="E1065">
        <v>1058</v>
      </c>
    </row>
    <row r="1066" spans="5:5">
      <c r="E1066">
        <v>1059</v>
      </c>
    </row>
    <row r="1067" spans="5:5">
      <c r="E1067">
        <v>1060</v>
      </c>
    </row>
    <row r="1068" spans="5:5">
      <c r="E1068">
        <v>1061</v>
      </c>
    </row>
    <row r="1069" spans="5:5">
      <c r="E1069">
        <v>1062</v>
      </c>
    </row>
    <row r="1070" spans="5:5">
      <c r="E1070">
        <v>1063</v>
      </c>
    </row>
    <row r="1071" spans="5:5">
      <c r="E1071">
        <v>1064</v>
      </c>
    </row>
    <row r="1072" spans="5:5">
      <c r="E1072">
        <v>1065</v>
      </c>
    </row>
    <row r="1073" spans="5:5">
      <c r="E1073">
        <v>1066</v>
      </c>
    </row>
    <row r="1074" spans="5:5">
      <c r="E1074">
        <v>1067</v>
      </c>
    </row>
    <row r="1075" spans="5:5">
      <c r="E1075">
        <v>1068</v>
      </c>
    </row>
    <row r="1076" spans="5:5">
      <c r="E1076">
        <v>1069</v>
      </c>
    </row>
    <row r="1077" spans="5:5">
      <c r="E1077">
        <v>1070</v>
      </c>
    </row>
    <row r="1078" spans="5:5">
      <c r="E1078">
        <v>1071</v>
      </c>
    </row>
    <row r="1079" spans="5:5">
      <c r="E1079">
        <v>1072</v>
      </c>
    </row>
    <row r="1080" spans="5:5">
      <c r="E1080">
        <v>1073</v>
      </c>
    </row>
    <row r="1081" spans="5:5">
      <c r="E1081">
        <v>1074</v>
      </c>
    </row>
    <row r="1082" spans="5:5">
      <c r="E1082">
        <v>1075</v>
      </c>
    </row>
    <row r="1083" spans="5:5">
      <c r="E1083">
        <v>1076</v>
      </c>
    </row>
    <row r="1084" spans="5:5">
      <c r="E1084">
        <v>1077</v>
      </c>
    </row>
    <row r="1085" spans="5:5">
      <c r="E1085">
        <v>1078</v>
      </c>
    </row>
    <row r="1086" spans="5:5">
      <c r="E1086">
        <v>1079</v>
      </c>
    </row>
    <row r="1087" spans="5:5">
      <c r="E1087">
        <v>1080</v>
      </c>
    </row>
    <row r="1088" spans="5:5">
      <c r="E1088">
        <v>1081</v>
      </c>
    </row>
    <row r="1089" spans="5:5">
      <c r="E1089">
        <v>1082</v>
      </c>
    </row>
    <row r="1090" spans="5:5">
      <c r="E1090">
        <v>1083</v>
      </c>
    </row>
    <row r="1091" spans="5:5">
      <c r="E1091">
        <v>1084</v>
      </c>
    </row>
    <row r="1092" spans="5:5">
      <c r="E1092">
        <v>1085</v>
      </c>
    </row>
    <row r="1093" spans="5:5">
      <c r="E1093">
        <v>1086</v>
      </c>
    </row>
    <row r="1094" spans="5:5">
      <c r="E1094">
        <v>1087</v>
      </c>
    </row>
    <row r="1095" spans="5:5">
      <c r="E1095">
        <v>1088</v>
      </c>
    </row>
    <row r="1096" spans="5:5">
      <c r="E1096">
        <v>1089</v>
      </c>
    </row>
    <row r="1097" spans="5:5">
      <c r="E1097">
        <v>1090</v>
      </c>
    </row>
    <row r="1098" spans="5:5">
      <c r="E1098">
        <v>1091</v>
      </c>
    </row>
    <row r="1099" spans="5:5">
      <c r="E1099">
        <v>1092</v>
      </c>
    </row>
    <row r="1100" spans="5:5">
      <c r="E1100">
        <v>1093</v>
      </c>
    </row>
    <row r="1101" spans="5:5">
      <c r="E1101">
        <v>1094</v>
      </c>
    </row>
    <row r="1102" spans="5:5">
      <c r="E1102">
        <v>1095</v>
      </c>
    </row>
    <row r="1103" spans="5:5">
      <c r="E1103">
        <v>1096</v>
      </c>
    </row>
    <row r="1104" spans="5:5">
      <c r="E1104">
        <v>1097</v>
      </c>
    </row>
    <row r="1105" spans="5:5">
      <c r="E1105">
        <v>1098</v>
      </c>
    </row>
    <row r="1106" spans="5:5">
      <c r="E1106">
        <v>1099</v>
      </c>
    </row>
    <row r="1107" spans="5:5">
      <c r="E1107">
        <v>1100</v>
      </c>
    </row>
    <row r="1108" spans="5:5">
      <c r="E1108">
        <v>1101</v>
      </c>
    </row>
    <row r="1109" spans="5:5">
      <c r="E1109">
        <v>1102</v>
      </c>
    </row>
    <row r="1110" spans="5:5">
      <c r="E1110">
        <v>1103</v>
      </c>
    </row>
    <row r="1111" spans="5:5">
      <c r="E1111">
        <v>1104</v>
      </c>
    </row>
    <row r="1112" spans="5:5">
      <c r="E1112">
        <v>1105</v>
      </c>
    </row>
    <row r="1113" spans="5:5">
      <c r="E1113">
        <v>1106</v>
      </c>
    </row>
    <row r="1114" spans="5:5">
      <c r="E1114">
        <v>1107</v>
      </c>
    </row>
    <row r="1115" spans="5:5">
      <c r="E1115">
        <v>1108</v>
      </c>
    </row>
    <row r="1116" spans="5:5">
      <c r="E1116">
        <v>1109</v>
      </c>
    </row>
    <row r="1117" spans="5:5">
      <c r="E1117">
        <v>1110</v>
      </c>
    </row>
    <row r="1118" spans="5:5">
      <c r="E1118">
        <v>1111</v>
      </c>
    </row>
    <row r="1119" spans="5:5">
      <c r="E1119">
        <v>1112</v>
      </c>
    </row>
    <row r="1120" spans="5:5">
      <c r="E1120">
        <v>1113</v>
      </c>
    </row>
    <row r="1121" spans="5:5">
      <c r="E1121">
        <v>1114</v>
      </c>
    </row>
    <row r="1122" spans="5:5">
      <c r="E1122">
        <v>1115</v>
      </c>
    </row>
    <row r="1123" spans="5:5">
      <c r="E1123">
        <v>1116</v>
      </c>
    </row>
    <row r="1124" spans="5:5">
      <c r="E1124">
        <v>1117</v>
      </c>
    </row>
    <row r="1125" spans="5:5">
      <c r="E1125">
        <v>1118</v>
      </c>
    </row>
    <row r="1126" spans="5:5">
      <c r="E1126">
        <v>1119</v>
      </c>
    </row>
    <row r="1127" spans="5:5">
      <c r="E1127">
        <v>1120</v>
      </c>
    </row>
    <row r="1128" spans="5:5">
      <c r="E1128">
        <v>1121</v>
      </c>
    </row>
    <row r="1129" spans="5:5">
      <c r="E1129">
        <v>1122</v>
      </c>
    </row>
    <row r="1130" spans="5:5">
      <c r="E1130">
        <v>1123</v>
      </c>
    </row>
    <row r="1131" spans="5:5">
      <c r="E1131">
        <v>1124</v>
      </c>
    </row>
    <row r="1132" spans="5:5">
      <c r="E1132">
        <v>1125</v>
      </c>
    </row>
    <row r="1133" spans="5:5">
      <c r="E1133">
        <v>1126</v>
      </c>
    </row>
    <row r="1134" spans="5:5">
      <c r="E1134">
        <v>1127</v>
      </c>
    </row>
    <row r="1135" spans="5:5">
      <c r="E1135">
        <v>1128</v>
      </c>
    </row>
    <row r="1136" spans="5:5">
      <c r="E1136">
        <v>1129</v>
      </c>
    </row>
    <row r="1137" spans="5:5">
      <c r="E1137">
        <v>1130</v>
      </c>
    </row>
    <row r="1138" spans="5:5">
      <c r="E1138">
        <v>1131</v>
      </c>
    </row>
    <row r="1139" spans="5:5">
      <c r="E1139">
        <v>1132</v>
      </c>
    </row>
    <row r="1140" spans="5:5">
      <c r="E1140">
        <v>1133</v>
      </c>
    </row>
    <row r="1141" spans="5:5">
      <c r="E1141">
        <v>1134</v>
      </c>
    </row>
    <row r="1142" spans="5:5">
      <c r="E1142">
        <v>1135</v>
      </c>
    </row>
    <row r="1143" spans="5:5">
      <c r="E1143">
        <v>1136</v>
      </c>
    </row>
    <row r="1144" spans="5:5">
      <c r="E1144">
        <v>1137</v>
      </c>
    </row>
    <row r="1145" spans="5:5">
      <c r="E1145">
        <v>1138</v>
      </c>
    </row>
    <row r="1146" spans="5:5">
      <c r="E1146">
        <v>1139</v>
      </c>
    </row>
    <row r="1147" spans="5:5">
      <c r="E1147">
        <v>1140</v>
      </c>
    </row>
    <row r="1148" spans="5:5">
      <c r="E1148">
        <v>1141</v>
      </c>
    </row>
    <row r="1149" spans="5:5">
      <c r="E1149">
        <v>1142</v>
      </c>
    </row>
    <row r="1150" spans="5:5">
      <c r="E1150">
        <v>1143</v>
      </c>
    </row>
    <row r="1151" spans="5:5">
      <c r="E1151">
        <v>1144</v>
      </c>
    </row>
    <row r="1152" spans="5:5">
      <c r="E1152">
        <v>1145</v>
      </c>
    </row>
    <row r="1153" spans="5:5">
      <c r="E1153">
        <v>1146</v>
      </c>
    </row>
    <row r="1154" spans="5:5">
      <c r="E1154">
        <v>1147</v>
      </c>
    </row>
    <row r="1155" spans="5:5">
      <c r="E1155">
        <v>1148</v>
      </c>
    </row>
    <row r="1156" spans="5:5">
      <c r="E1156">
        <v>1149</v>
      </c>
    </row>
    <row r="1157" spans="5:5">
      <c r="E1157">
        <v>1150</v>
      </c>
    </row>
    <row r="1158" spans="5:5">
      <c r="E1158">
        <v>1151</v>
      </c>
    </row>
    <row r="1159" spans="5:5">
      <c r="E1159">
        <v>1152</v>
      </c>
    </row>
    <row r="1160" spans="5:5">
      <c r="E1160">
        <v>1153</v>
      </c>
    </row>
    <row r="1161" spans="5:5">
      <c r="E1161">
        <v>1154</v>
      </c>
    </row>
    <row r="1162" spans="5:5">
      <c r="E1162">
        <v>1155</v>
      </c>
    </row>
    <row r="1163" spans="5:5">
      <c r="E1163">
        <v>1156</v>
      </c>
    </row>
    <row r="1164" spans="5:5">
      <c r="E1164">
        <v>1157</v>
      </c>
    </row>
    <row r="1165" spans="5:5">
      <c r="E1165">
        <v>1158</v>
      </c>
    </row>
    <row r="1166" spans="5:5">
      <c r="E1166">
        <v>1159</v>
      </c>
    </row>
    <row r="1167" spans="5:5">
      <c r="E1167">
        <v>1160</v>
      </c>
    </row>
    <row r="1168" spans="5:5">
      <c r="E1168">
        <v>1161</v>
      </c>
    </row>
    <row r="1169" spans="5:5">
      <c r="E1169">
        <v>1162</v>
      </c>
    </row>
    <row r="1170" spans="5:5">
      <c r="E1170">
        <v>1163</v>
      </c>
    </row>
    <row r="1171" spans="5:5">
      <c r="E1171">
        <v>1164</v>
      </c>
    </row>
    <row r="1172" spans="5:5">
      <c r="E1172">
        <v>1165</v>
      </c>
    </row>
    <row r="1173" spans="5:5">
      <c r="E1173">
        <v>1166</v>
      </c>
    </row>
    <row r="1174" spans="5:5">
      <c r="E1174">
        <v>1167</v>
      </c>
    </row>
    <row r="1175" spans="5:5">
      <c r="E1175">
        <v>1168</v>
      </c>
    </row>
    <row r="1176" spans="5:5">
      <c r="E1176">
        <v>1169</v>
      </c>
    </row>
    <row r="1177" spans="5:5">
      <c r="E1177">
        <v>1170</v>
      </c>
    </row>
    <row r="1178" spans="5:5">
      <c r="E1178">
        <v>1171</v>
      </c>
    </row>
    <row r="1179" spans="5:5">
      <c r="E1179">
        <v>1172</v>
      </c>
    </row>
    <row r="1180" spans="5:5">
      <c r="E1180">
        <v>1173</v>
      </c>
    </row>
    <row r="1181" spans="5:5">
      <c r="E1181">
        <v>1174</v>
      </c>
    </row>
    <row r="1182" spans="5:5">
      <c r="E1182">
        <v>1175</v>
      </c>
    </row>
    <row r="1183" spans="5:5">
      <c r="E1183">
        <v>1176</v>
      </c>
    </row>
    <row r="1184" spans="5:5">
      <c r="E1184">
        <v>1177</v>
      </c>
    </row>
    <row r="1185" spans="5:5">
      <c r="E1185">
        <v>1178</v>
      </c>
    </row>
    <row r="1186" spans="5:5">
      <c r="E1186">
        <v>1179</v>
      </c>
    </row>
    <row r="1187" spans="5:5">
      <c r="E1187">
        <v>1180</v>
      </c>
    </row>
    <row r="1188" spans="5:5">
      <c r="E1188">
        <v>1181</v>
      </c>
    </row>
    <row r="1189" spans="5:5">
      <c r="E1189">
        <v>1182</v>
      </c>
    </row>
    <row r="1190" spans="5:5">
      <c r="E1190">
        <v>1183</v>
      </c>
    </row>
    <row r="1191" spans="5:5">
      <c r="E1191">
        <v>1184</v>
      </c>
    </row>
    <row r="1192" spans="5:5">
      <c r="E1192">
        <v>1185</v>
      </c>
    </row>
    <row r="1193" spans="5:5">
      <c r="E1193">
        <v>1186</v>
      </c>
    </row>
    <row r="1194" spans="5:5">
      <c r="E1194">
        <v>1187</v>
      </c>
    </row>
    <row r="1195" spans="5:5">
      <c r="E1195">
        <v>1188</v>
      </c>
    </row>
    <row r="1196" spans="5:5">
      <c r="E1196">
        <v>1189</v>
      </c>
    </row>
    <row r="1197" spans="5:5">
      <c r="E1197">
        <v>1190</v>
      </c>
    </row>
    <row r="1198" spans="5:5">
      <c r="E1198">
        <v>1191</v>
      </c>
    </row>
    <row r="1199" spans="5:5">
      <c r="E1199">
        <v>1192</v>
      </c>
    </row>
    <row r="1200" spans="5:5">
      <c r="E1200">
        <v>1193</v>
      </c>
    </row>
    <row r="1201" spans="5:5">
      <c r="E1201">
        <v>1194</v>
      </c>
    </row>
    <row r="1202" spans="5:5">
      <c r="E1202">
        <v>1195</v>
      </c>
    </row>
    <row r="1203" spans="5:5">
      <c r="E1203">
        <v>1196</v>
      </c>
    </row>
    <row r="1204" spans="5:5">
      <c r="E1204">
        <v>1197</v>
      </c>
    </row>
    <row r="1205" spans="5:5">
      <c r="E1205">
        <v>1198</v>
      </c>
    </row>
    <row r="1206" spans="5:5">
      <c r="E1206">
        <v>1199</v>
      </c>
    </row>
    <row r="1207" spans="5:5">
      <c r="E1207">
        <v>1200</v>
      </c>
    </row>
    <row r="1208" spans="5:5">
      <c r="E1208">
        <v>1201</v>
      </c>
    </row>
    <row r="1209" spans="5:5">
      <c r="E1209">
        <v>1202</v>
      </c>
    </row>
    <row r="1210" spans="5:5">
      <c r="E1210">
        <v>1203</v>
      </c>
    </row>
    <row r="1211" spans="5:5">
      <c r="E1211">
        <v>1204</v>
      </c>
    </row>
    <row r="1212" spans="5:5">
      <c r="E1212">
        <v>1205</v>
      </c>
    </row>
    <row r="1213" spans="5:5">
      <c r="E1213">
        <v>1206</v>
      </c>
    </row>
    <row r="1214" spans="5:5">
      <c r="E1214">
        <v>1207</v>
      </c>
    </row>
    <row r="1215" spans="5:5">
      <c r="E1215">
        <v>1208</v>
      </c>
    </row>
    <row r="1216" spans="5:5">
      <c r="E1216">
        <v>1209</v>
      </c>
    </row>
    <row r="1217" spans="5:5">
      <c r="E1217">
        <v>1210</v>
      </c>
    </row>
    <row r="1218" spans="5:5">
      <c r="E1218">
        <v>1211</v>
      </c>
    </row>
    <row r="1219" spans="5:5">
      <c r="E1219">
        <v>1212</v>
      </c>
    </row>
    <row r="1220" spans="5:5">
      <c r="E1220">
        <v>1213</v>
      </c>
    </row>
    <row r="1221" spans="5:5">
      <c r="E1221">
        <v>1214</v>
      </c>
    </row>
    <row r="1222" spans="5:5">
      <c r="E1222">
        <v>1215</v>
      </c>
    </row>
    <row r="1223" spans="5:5">
      <c r="E1223">
        <v>1216</v>
      </c>
    </row>
    <row r="1224" spans="5:5">
      <c r="E1224">
        <v>1217</v>
      </c>
    </row>
    <row r="1225" spans="5:5">
      <c r="E1225">
        <v>1218</v>
      </c>
    </row>
    <row r="1226" spans="5:5">
      <c r="E1226">
        <v>1219</v>
      </c>
    </row>
    <row r="1227" spans="5:5">
      <c r="E1227">
        <v>1220</v>
      </c>
    </row>
    <row r="1228" spans="5:5">
      <c r="E1228">
        <v>1221</v>
      </c>
    </row>
    <row r="1229" spans="5:5">
      <c r="E1229">
        <v>1222</v>
      </c>
    </row>
    <row r="1230" spans="5:5">
      <c r="E1230">
        <v>1223</v>
      </c>
    </row>
    <row r="1231" spans="5:5">
      <c r="E1231">
        <v>1224</v>
      </c>
    </row>
    <row r="1232" spans="5:5">
      <c r="E1232">
        <v>1225</v>
      </c>
    </row>
    <row r="1233" spans="5:5">
      <c r="E1233">
        <v>1226</v>
      </c>
    </row>
    <row r="1234" spans="5:5">
      <c r="E1234">
        <v>1227</v>
      </c>
    </row>
    <row r="1235" spans="5:5">
      <c r="E1235">
        <v>1228</v>
      </c>
    </row>
    <row r="1236" spans="5:5">
      <c r="E1236">
        <v>1229</v>
      </c>
    </row>
    <row r="1237" spans="5:5">
      <c r="E1237">
        <v>1230</v>
      </c>
    </row>
    <row r="1238" spans="5:5">
      <c r="E1238">
        <v>1231</v>
      </c>
    </row>
    <row r="1239" spans="5:5">
      <c r="E1239">
        <v>1232</v>
      </c>
    </row>
    <row r="1240" spans="5:5">
      <c r="E1240">
        <v>1233</v>
      </c>
    </row>
    <row r="1241" spans="5:5">
      <c r="E1241">
        <v>1234</v>
      </c>
    </row>
    <row r="1242" spans="5:5">
      <c r="E1242">
        <v>1235</v>
      </c>
    </row>
    <row r="1243" spans="5:5">
      <c r="E1243">
        <v>1236</v>
      </c>
    </row>
    <row r="1244" spans="5:5">
      <c r="E1244">
        <v>1237</v>
      </c>
    </row>
    <row r="1245" spans="5:5">
      <c r="E1245">
        <v>1238</v>
      </c>
    </row>
    <row r="1246" spans="5:5">
      <c r="E1246">
        <v>1239</v>
      </c>
    </row>
    <row r="1247" spans="5:5">
      <c r="E1247">
        <v>1240</v>
      </c>
    </row>
    <row r="1248" spans="5:5">
      <c r="E1248">
        <v>1241</v>
      </c>
    </row>
    <row r="1249" spans="5:5">
      <c r="E1249">
        <v>1242</v>
      </c>
    </row>
    <row r="1250" spans="5:5">
      <c r="E1250">
        <v>1243</v>
      </c>
    </row>
    <row r="1251" spans="5:5">
      <c r="E1251">
        <v>1244</v>
      </c>
    </row>
    <row r="1252" spans="5:5">
      <c r="E1252">
        <v>1245</v>
      </c>
    </row>
    <row r="1253" spans="5:5">
      <c r="E1253">
        <v>1246</v>
      </c>
    </row>
    <row r="1254" spans="5:5">
      <c r="E1254">
        <v>1247</v>
      </c>
    </row>
    <row r="1255" spans="5:5">
      <c r="E1255">
        <v>1248</v>
      </c>
    </row>
    <row r="1256" spans="5:5">
      <c r="E1256">
        <v>1249</v>
      </c>
    </row>
    <row r="1257" spans="5:5">
      <c r="E1257">
        <v>1250</v>
      </c>
    </row>
    <row r="1258" spans="5:5">
      <c r="E1258">
        <v>1251</v>
      </c>
    </row>
    <row r="1259" spans="5:5">
      <c r="E1259">
        <v>1252</v>
      </c>
    </row>
    <row r="1260" spans="5:5">
      <c r="E1260">
        <v>1253</v>
      </c>
    </row>
    <row r="1261" spans="5:5">
      <c r="E1261">
        <v>1254</v>
      </c>
    </row>
    <row r="1262" spans="5:5">
      <c r="E1262">
        <v>1255</v>
      </c>
    </row>
    <row r="1263" spans="5:5">
      <c r="E1263">
        <v>1256</v>
      </c>
    </row>
    <row r="1264" spans="5:5">
      <c r="E1264">
        <v>1257</v>
      </c>
    </row>
    <row r="1265" spans="5:5">
      <c r="E1265">
        <v>1258</v>
      </c>
    </row>
    <row r="1266" spans="5:5">
      <c r="E1266">
        <v>1259</v>
      </c>
    </row>
    <row r="1267" spans="5:5">
      <c r="E1267">
        <v>1260</v>
      </c>
    </row>
    <row r="1268" spans="5:5">
      <c r="E1268">
        <v>1261</v>
      </c>
    </row>
    <row r="1269" spans="5:5">
      <c r="E1269">
        <v>1262</v>
      </c>
    </row>
    <row r="1270" spans="5:5">
      <c r="E1270">
        <v>1263</v>
      </c>
    </row>
    <row r="1271" spans="5:5">
      <c r="E1271">
        <v>1264</v>
      </c>
    </row>
    <row r="1272" spans="5:5">
      <c r="E1272">
        <v>1265</v>
      </c>
    </row>
    <row r="1273" spans="5:5">
      <c r="E1273">
        <v>1266</v>
      </c>
    </row>
    <row r="1274" spans="5:5">
      <c r="E1274">
        <v>1267</v>
      </c>
    </row>
    <row r="1275" spans="5:5">
      <c r="E1275">
        <v>1268</v>
      </c>
    </row>
    <row r="1276" spans="5:5">
      <c r="E1276">
        <v>1269</v>
      </c>
    </row>
    <row r="1277" spans="5:5">
      <c r="E1277">
        <v>1270</v>
      </c>
    </row>
    <row r="1278" spans="5:5">
      <c r="E1278">
        <v>1271</v>
      </c>
    </row>
    <row r="1279" spans="5:5">
      <c r="E1279">
        <v>1272</v>
      </c>
    </row>
    <row r="1280" spans="5:5">
      <c r="E1280">
        <v>1273</v>
      </c>
    </row>
    <row r="1281" spans="5:5">
      <c r="E1281">
        <v>1274</v>
      </c>
    </row>
    <row r="1282" spans="5:5">
      <c r="E1282">
        <v>1275</v>
      </c>
    </row>
    <row r="1283" spans="5:5">
      <c r="E1283">
        <v>1276</v>
      </c>
    </row>
    <row r="1284" spans="5:5">
      <c r="E1284">
        <v>1277</v>
      </c>
    </row>
    <row r="1285" spans="5:5">
      <c r="E1285">
        <v>1278</v>
      </c>
    </row>
    <row r="1286" spans="5:5">
      <c r="E1286">
        <v>1279</v>
      </c>
    </row>
    <row r="1287" spans="5:5">
      <c r="E1287">
        <v>1280</v>
      </c>
    </row>
    <row r="1288" spans="5:5">
      <c r="E1288">
        <v>1281</v>
      </c>
    </row>
    <row r="1289" spans="5:5">
      <c r="E1289">
        <v>1282</v>
      </c>
    </row>
    <row r="1290" spans="5:5">
      <c r="E1290">
        <v>1283</v>
      </c>
    </row>
    <row r="1291" spans="5:5">
      <c r="E1291">
        <v>1284</v>
      </c>
    </row>
    <row r="1292" spans="5:5">
      <c r="E1292">
        <v>1285</v>
      </c>
    </row>
    <row r="1293" spans="5:5">
      <c r="E1293">
        <v>1286</v>
      </c>
    </row>
    <row r="1294" spans="5:5">
      <c r="E1294">
        <v>1287</v>
      </c>
    </row>
    <row r="1295" spans="5:5">
      <c r="E1295">
        <v>1288</v>
      </c>
    </row>
    <row r="1296" spans="5:5">
      <c r="E1296">
        <v>1289</v>
      </c>
    </row>
    <row r="1297" spans="5:5">
      <c r="E1297">
        <v>1290</v>
      </c>
    </row>
    <row r="1298" spans="5:5">
      <c r="E1298">
        <v>1291</v>
      </c>
    </row>
    <row r="1299" spans="5:5">
      <c r="E1299">
        <v>1292</v>
      </c>
    </row>
    <row r="1300" spans="5:5">
      <c r="E1300">
        <v>1293</v>
      </c>
    </row>
    <row r="1301" spans="5:5">
      <c r="E1301">
        <v>1294</v>
      </c>
    </row>
    <row r="1302" spans="5:5">
      <c r="E1302">
        <v>1295</v>
      </c>
    </row>
    <row r="1303" spans="5:5">
      <c r="E1303">
        <v>1296</v>
      </c>
    </row>
    <row r="1304" spans="5:5">
      <c r="E1304">
        <v>1297</v>
      </c>
    </row>
    <row r="1305" spans="5:5">
      <c r="E1305">
        <v>1298</v>
      </c>
    </row>
    <row r="1306" spans="5:5">
      <c r="E1306">
        <v>1299</v>
      </c>
    </row>
    <row r="1307" spans="5:5">
      <c r="E1307">
        <v>1300</v>
      </c>
    </row>
    <row r="1308" spans="5:5">
      <c r="E1308">
        <v>1301</v>
      </c>
    </row>
    <row r="1309" spans="5:5">
      <c r="E1309">
        <v>1302</v>
      </c>
    </row>
    <row r="1310" spans="5:5">
      <c r="E1310">
        <v>1303</v>
      </c>
    </row>
    <row r="1311" spans="5:5">
      <c r="E1311">
        <v>1304</v>
      </c>
    </row>
    <row r="1312" spans="5:5">
      <c r="E1312">
        <v>1305</v>
      </c>
    </row>
    <row r="1313" spans="5:5">
      <c r="E1313">
        <v>1306</v>
      </c>
    </row>
    <row r="1314" spans="5:5">
      <c r="E1314">
        <v>1307</v>
      </c>
    </row>
    <row r="1315" spans="5:5">
      <c r="E1315">
        <v>1308</v>
      </c>
    </row>
    <row r="1316" spans="5:5">
      <c r="E1316">
        <v>1309</v>
      </c>
    </row>
    <row r="1317" spans="5:5">
      <c r="E1317">
        <v>1310</v>
      </c>
    </row>
    <row r="1318" spans="5:5">
      <c r="E1318">
        <v>1311</v>
      </c>
    </row>
    <row r="1319" spans="5:5">
      <c r="E1319">
        <v>1312</v>
      </c>
    </row>
    <row r="1320" spans="5:5">
      <c r="E1320">
        <v>1313</v>
      </c>
    </row>
    <row r="1321" spans="5:5">
      <c r="E1321">
        <v>1314</v>
      </c>
    </row>
    <row r="1322" spans="5:5">
      <c r="E1322">
        <v>1315</v>
      </c>
    </row>
    <row r="1323" spans="5:5">
      <c r="E1323">
        <v>1316</v>
      </c>
    </row>
    <row r="1324" spans="5:5">
      <c r="E1324">
        <v>1317</v>
      </c>
    </row>
    <row r="1325" spans="5:5">
      <c r="E1325">
        <v>1318</v>
      </c>
    </row>
    <row r="1326" spans="5:5">
      <c r="E1326">
        <v>1319</v>
      </c>
    </row>
    <row r="1327" spans="5:5">
      <c r="E1327">
        <v>1320</v>
      </c>
    </row>
    <row r="1328" spans="5:5">
      <c r="E1328">
        <v>1321</v>
      </c>
    </row>
    <row r="1329" spans="5:5">
      <c r="E1329">
        <v>1322</v>
      </c>
    </row>
    <row r="1330" spans="5:5">
      <c r="E1330">
        <v>1323</v>
      </c>
    </row>
    <row r="1331" spans="5:5">
      <c r="E1331">
        <v>1324</v>
      </c>
    </row>
    <row r="1332" spans="5:5">
      <c r="E1332">
        <v>1325</v>
      </c>
    </row>
    <row r="1333" spans="5:5">
      <c r="E1333">
        <v>1326</v>
      </c>
    </row>
    <row r="1334" spans="5:5">
      <c r="E1334">
        <v>1327</v>
      </c>
    </row>
    <row r="1335" spans="5:5">
      <c r="E1335">
        <v>1328</v>
      </c>
    </row>
    <row r="1336" spans="5:5">
      <c r="E1336">
        <v>1329</v>
      </c>
    </row>
    <row r="1337" spans="5:5">
      <c r="E1337">
        <v>1330</v>
      </c>
    </row>
    <row r="1338" spans="5:5">
      <c r="E1338">
        <v>1331</v>
      </c>
    </row>
    <row r="1339" spans="5:5">
      <c r="E1339">
        <v>1332</v>
      </c>
    </row>
    <row r="1340" spans="5:5">
      <c r="E1340">
        <v>1333</v>
      </c>
    </row>
    <row r="1341" spans="5:5">
      <c r="E1341">
        <v>1334</v>
      </c>
    </row>
    <row r="1342" spans="5:5">
      <c r="E1342">
        <v>1335</v>
      </c>
    </row>
    <row r="1343" spans="5:5">
      <c r="E1343">
        <v>1336</v>
      </c>
    </row>
    <row r="1344" spans="5:5">
      <c r="E1344">
        <v>1337</v>
      </c>
    </row>
    <row r="1345" spans="5:5">
      <c r="E1345">
        <v>1338</v>
      </c>
    </row>
    <row r="1346" spans="5:5">
      <c r="E1346">
        <v>1339</v>
      </c>
    </row>
    <row r="1347" spans="5:5">
      <c r="E1347">
        <v>1340</v>
      </c>
    </row>
    <row r="1348" spans="5:5">
      <c r="E1348">
        <v>1341</v>
      </c>
    </row>
    <row r="1349" spans="5:5">
      <c r="E1349">
        <v>1342</v>
      </c>
    </row>
    <row r="1350" spans="5:5">
      <c r="E1350">
        <v>1343</v>
      </c>
    </row>
    <row r="1351" spans="5:5">
      <c r="E1351">
        <v>1344</v>
      </c>
    </row>
    <row r="1352" spans="5:5">
      <c r="E1352">
        <v>1345</v>
      </c>
    </row>
    <row r="1353" spans="5:5">
      <c r="E1353">
        <v>1346</v>
      </c>
    </row>
    <row r="1354" spans="5:5">
      <c r="E1354">
        <v>1347</v>
      </c>
    </row>
    <row r="1355" spans="5:5">
      <c r="E1355">
        <v>1348</v>
      </c>
    </row>
    <row r="1356" spans="5:5">
      <c r="E1356">
        <v>1349</v>
      </c>
    </row>
    <row r="1357" spans="5:5">
      <c r="E1357">
        <v>1350</v>
      </c>
    </row>
    <row r="1358" spans="5:5">
      <c r="E1358">
        <v>1351</v>
      </c>
    </row>
    <row r="1359" spans="5:5">
      <c r="E1359">
        <v>1352</v>
      </c>
    </row>
    <row r="1360" spans="5:5">
      <c r="E1360">
        <v>1353</v>
      </c>
    </row>
    <row r="1361" spans="5:5">
      <c r="E1361">
        <v>1354</v>
      </c>
    </row>
    <row r="1362" spans="5:5">
      <c r="E1362">
        <v>1355</v>
      </c>
    </row>
    <row r="1363" spans="5:5">
      <c r="E1363">
        <v>1356</v>
      </c>
    </row>
    <row r="1364" spans="5:5">
      <c r="E1364">
        <v>1357</v>
      </c>
    </row>
    <row r="1365" spans="5:5">
      <c r="E1365">
        <v>1358</v>
      </c>
    </row>
    <row r="1366" spans="5:5">
      <c r="E1366">
        <v>1359</v>
      </c>
    </row>
    <row r="1367" spans="5:5">
      <c r="E1367">
        <v>1360</v>
      </c>
    </row>
    <row r="1368" spans="5:5">
      <c r="E1368">
        <v>1361</v>
      </c>
    </row>
    <row r="1369" spans="5:5">
      <c r="E1369">
        <v>1362</v>
      </c>
    </row>
    <row r="1370" spans="5:5">
      <c r="E1370">
        <v>1363</v>
      </c>
    </row>
    <row r="1371" spans="5:5">
      <c r="E1371">
        <v>1364</v>
      </c>
    </row>
    <row r="1372" spans="5:5">
      <c r="E1372">
        <v>1365</v>
      </c>
    </row>
    <row r="1373" spans="5:5">
      <c r="E1373">
        <v>1366</v>
      </c>
    </row>
    <row r="1374" spans="5:5">
      <c r="E1374">
        <v>1367</v>
      </c>
    </row>
    <row r="1375" spans="5:5">
      <c r="E1375">
        <v>1368</v>
      </c>
    </row>
    <row r="1376" spans="5:5">
      <c r="E1376">
        <v>1369</v>
      </c>
    </row>
    <row r="1377" spans="5:5">
      <c r="E1377">
        <v>1370</v>
      </c>
    </row>
    <row r="1378" spans="5:5">
      <c r="E1378">
        <v>1371</v>
      </c>
    </row>
    <row r="1379" spans="5:5">
      <c r="E1379">
        <v>1372</v>
      </c>
    </row>
    <row r="1380" spans="5:5">
      <c r="E1380">
        <v>1373</v>
      </c>
    </row>
    <row r="1381" spans="5:5">
      <c r="E1381">
        <v>1374</v>
      </c>
    </row>
    <row r="1382" spans="5:5">
      <c r="E1382">
        <v>1375</v>
      </c>
    </row>
    <row r="1383" spans="5:5">
      <c r="E1383">
        <v>1376</v>
      </c>
    </row>
    <row r="1384" spans="5:5">
      <c r="E1384">
        <v>1377</v>
      </c>
    </row>
    <row r="1385" spans="5:5">
      <c r="E1385">
        <v>1378</v>
      </c>
    </row>
    <row r="1386" spans="5:5">
      <c r="E1386">
        <v>1379</v>
      </c>
    </row>
    <row r="1387" spans="5:5">
      <c r="E1387">
        <v>1380</v>
      </c>
    </row>
    <row r="1388" spans="5:5">
      <c r="E1388">
        <v>1381</v>
      </c>
    </row>
    <row r="1389" spans="5:5">
      <c r="E1389">
        <v>1382</v>
      </c>
    </row>
    <row r="1390" spans="5:5">
      <c r="E1390">
        <v>1383</v>
      </c>
    </row>
    <row r="1391" spans="5:5">
      <c r="E1391">
        <v>1384</v>
      </c>
    </row>
    <row r="1392" spans="5:5">
      <c r="E1392">
        <v>1385</v>
      </c>
    </row>
    <row r="1393" spans="5:5">
      <c r="E1393">
        <v>1386</v>
      </c>
    </row>
    <row r="1394" spans="5:5">
      <c r="E1394">
        <v>1387</v>
      </c>
    </row>
    <row r="1395" spans="5:5">
      <c r="E1395">
        <v>1388</v>
      </c>
    </row>
    <row r="1396" spans="5:5">
      <c r="E1396">
        <v>1389</v>
      </c>
    </row>
    <row r="1397" spans="5:5">
      <c r="E1397">
        <v>1390</v>
      </c>
    </row>
    <row r="1398" spans="5:5">
      <c r="E1398">
        <v>1391</v>
      </c>
    </row>
    <row r="1399" spans="5:5">
      <c r="E1399">
        <v>1392</v>
      </c>
    </row>
    <row r="1400" spans="5:5">
      <c r="E1400">
        <v>1393</v>
      </c>
    </row>
    <row r="1401" spans="5:5">
      <c r="E1401">
        <v>1394</v>
      </c>
    </row>
    <row r="1402" spans="5:5">
      <c r="E1402">
        <v>1395</v>
      </c>
    </row>
    <row r="1403" spans="5:5">
      <c r="E1403">
        <v>1396</v>
      </c>
    </row>
    <row r="1404" spans="5:5">
      <c r="E1404">
        <v>1397</v>
      </c>
    </row>
    <row r="1405" spans="5:5">
      <c r="E1405">
        <v>1398</v>
      </c>
    </row>
    <row r="1406" spans="5:5">
      <c r="E1406">
        <v>1399</v>
      </c>
    </row>
    <row r="1407" spans="5:5">
      <c r="E1407">
        <v>1400</v>
      </c>
    </row>
    <row r="1408" spans="5:5">
      <c r="E1408">
        <v>1401</v>
      </c>
    </row>
    <row r="1409" spans="5:5">
      <c r="E1409">
        <v>1402</v>
      </c>
    </row>
    <row r="1410" spans="5:5">
      <c r="E1410">
        <v>1403</v>
      </c>
    </row>
    <row r="1411" spans="5:5">
      <c r="E1411">
        <v>1404</v>
      </c>
    </row>
    <row r="1412" spans="5:5">
      <c r="E1412">
        <v>1405</v>
      </c>
    </row>
    <row r="1413" spans="5:5">
      <c r="E1413">
        <v>1406</v>
      </c>
    </row>
    <row r="1414" spans="5:5">
      <c r="E1414">
        <v>1407</v>
      </c>
    </row>
    <row r="1415" spans="5:5">
      <c r="E1415">
        <v>1408</v>
      </c>
    </row>
    <row r="1416" spans="5:5">
      <c r="E1416">
        <v>1409</v>
      </c>
    </row>
    <row r="1417" spans="5:5">
      <c r="E1417">
        <v>1410</v>
      </c>
    </row>
    <row r="1418" spans="5:5">
      <c r="E1418">
        <v>1411</v>
      </c>
    </row>
    <row r="1419" spans="5:5">
      <c r="E1419">
        <v>1412</v>
      </c>
    </row>
    <row r="1420" spans="5:5">
      <c r="E1420">
        <v>1413</v>
      </c>
    </row>
    <row r="1421" spans="5:5">
      <c r="E1421">
        <v>1414</v>
      </c>
    </row>
    <row r="1422" spans="5:5">
      <c r="E1422">
        <v>1415</v>
      </c>
    </row>
    <row r="1423" spans="5:5">
      <c r="E1423">
        <v>1416</v>
      </c>
    </row>
    <row r="1424" spans="5:5">
      <c r="E1424">
        <v>1417</v>
      </c>
    </row>
    <row r="1425" spans="5:5">
      <c r="E1425">
        <v>1418</v>
      </c>
    </row>
    <row r="1426" spans="5:5">
      <c r="E1426">
        <v>1419</v>
      </c>
    </row>
    <row r="1427" spans="5:5">
      <c r="E1427">
        <v>1420</v>
      </c>
    </row>
    <row r="1428" spans="5:5">
      <c r="E1428">
        <v>1421</v>
      </c>
    </row>
    <row r="1429" spans="5:5">
      <c r="E1429">
        <v>1422</v>
      </c>
    </row>
    <row r="1430" spans="5:5">
      <c r="E1430">
        <v>1423</v>
      </c>
    </row>
    <row r="1431" spans="5:5">
      <c r="E1431">
        <v>1424</v>
      </c>
    </row>
    <row r="1432" spans="5:5">
      <c r="E1432">
        <v>1425</v>
      </c>
    </row>
    <row r="1433" spans="5:5">
      <c r="E1433">
        <v>1426</v>
      </c>
    </row>
    <row r="1434" spans="5:5">
      <c r="E1434">
        <v>1427</v>
      </c>
    </row>
    <row r="1435" spans="5:5">
      <c r="E1435">
        <v>1428</v>
      </c>
    </row>
    <row r="1436" spans="5:5">
      <c r="E1436">
        <v>1429</v>
      </c>
    </row>
    <row r="1437" spans="5:5">
      <c r="E1437">
        <v>1430</v>
      </c>
    </row>
    <row r="1438" spans="5:5">
      <c r="E1438">
        <v>1431</v>
      </c>
    </row>
    <row r="1439" spans="5:5">
      <c r="E1439">
        <v>1432</v>
      </c>
    </row>
    <row r="1440" spans="5:5">
      <c r="E1440">
        <v>1433</v>
      </c>
    </row>
    <row r="1441" spans="5:5">
      <c r="E1441">
        <v>1434</v>
      </c>
    </row>
    <row r="1442" spans="5:5">
      <c r="E1442">
        <v>1435</v>
      </c>
    </row>
    <row r="1443" spans="5:5">
      <c r="E1443">
        <v>1436</v>
      </c>
    </row>
    <row r="1444" spans="5:5">
      <c r="E1444">
        <v>1437</v>
      </c>
    </row>
    <row r="1445" spans="5:5">
      <c r="E1445">
        <v>1438</v>
      </c>
    </row>
    <row r="1446" spans="5:5">
      <c r="E1446">
        <v>1439</v>
      </c>
    </row>
    <row r="1447" spans="5:5">
      <c r="E1447">
        <v>1440</v>
      </c>
    </row>
    <row r="1448" spans="5:5">
      <c r="E1448">
        <v>1441</v>
      </c>
    </row>
    <row r="1449" spans="5:5">
      <c r="E1449">
        <v>1442</v>
      </c>
    </row>
    <row r="1450" spans="5:5">
      <c r="E1450">
        <v>1443</v>
      </c>
    </row>
    <row r="1451" spans="5:5">
      <c r="E1451">
        <v>1444</v>
      </c>
    </row>
    <row r="1452" spans="5:5">
      <c r="E1452">
        <v>1445</v>
      </c>
    </row>
    <row r="1453" spans="5:5">
      <c r="E1453">
        <v>1446</v>
      </c>
    </row>
    <row r="1454" spans="5:5">
      <c r="E1454">
        <v>1447</v>
      </c>
    </row>
    <row r="1455" spans="5:5">
      <c r="E1455">
        <v>1448</v>
      </c>
    </row>
    <row r="1456" spans="5:5">
      <c r="E1456">
        <v>1449</v>
      </c>
    </row>
    <row r="1457" spans="5:5">
      <c r="E1457">
        <v>1450</v>
      </c>
    </row>
    <row r="1458" spans="5:5">
      <c r="E1458">
        <v>1451</v>
      </c>
    </row>
    <row r="1459" spans="5:5">
      <c r="E1459">
        <v>1452</v>
      </c>
    </row>
    <row r="1460" spans="5:5">
      <c r="E1460">
        <v>1453</v>
      </c>
    </row>
    <row r="1461" spans="5:5">
      <c r="E1461">
        <v>1454</v>
      </c>
    </row>
    <row r="1462" spans="5:5">
      <c r="E1462">
        <v>1455</v>
      </c>
    </row>
    <row r="1463" spans="5:5">
      <c r="E1463">
        <v>1456</v>
      </c>
    </row>
    <row r="1464" spans="5:5">
      <c r="E1464">
        <v>1457</v>
      </c>
    </row>
    <row r="1465" spans="5:5">
      <c r="E1465">
        <v>1458</v>
      </c>
    </row>
    <row r="1466" spans="5:5">
      <c r="E1466">
        <v>1459</v>
      </c>
    </row>
    <row r="1467" spans="5:5">
      <c r="E1467">
        <v>1460</v>
      </c>
    </row>
    <row r="1468" spans="5:5">
      <c r="E1468">
        <v>1461</v>
      </c>
    </row>
    <row r="1469" spans="5:5">
      <c r="E1469">
        <v>1462</v>
      </c>
    </row>
    <row r="1470" spans="5:5">
      <c r="E1470">
        <v>1463</v>
      </c>
    </row>
    <row r="1471" spans="5:5">
      <c r="E1471">
        <v>1464</v>
      </c>
    </row>
    <row r="1472" spans="5:5">
      <c r="E1472">
        <v>1465</v>
      </c>
    </row>
    <row r="1473" spans="5:5">
      <c r="E1473">
        <v>1466</v>
      </c>
    </row>
    <row r="1474" spans="5:5">
      <c r="E1474">
        <v>1467</v>
      </c>
    </row>
    <row r="1475" spans="5:5">
      <c r="E1475">
        <v>1468</v>
      </c>
    </row>
    <row r="1476" spans="5:5">
      <c r="E1476">
        <v>1469</v>
      </c>
    </row>
    <row r="1477" spans="5:5">
      <c r="E1477">
        <v>1470</v>
      </c>
    </row>
    <row r="1478" spans="5:5">
      <c r="E1478">
        <v>1471</v>
      </c>
    </row>
    <row r="1479" spans="5:5">
      <c r="E1479">
        <v>1472</v>
      </c>
    </row>
    <row r="1480" spans="5:5">
      <c r="E1480">
        <v>1473</v>
      </c>
    </row>
    <row r="1481" spans="5:5">
      <c r="E1481">
        <v>1474</v>
      </c>
    </row>
    <row r="1482" spans="5:5">
      <c r="E1482">
        <v>1475</v>
      </c>
    </row>
    <row r="1483" spans="5:5">
      <c r="E1483">
        <v>1476</v>
      </c>
    </row>
    <row r="1484" spans="5:5">
      <c r="E1484">
        <v>1477</v>
      </c>
    </row>
    <row r="1485" spans="5:5">
      <c r="E1485">
        <v>1478</v>
      </c>
    </row>
    <row r="1486" spans="5:5">
      <c r="E1486">
        <v>1479</v>
      </c>
    </row>
    <row r="1487" spans="5:5">
      <c r="E1487">
        <v>1480</v>
      </c>
    </row>
    <row r="1488" spans="5:5">
      <c r="E1488">
        <v>1481</v>
      </c>
    </row>
    <row r="1489" spans="5:5">
      <c r="E1489">
        <v>1482</v>
      </c>
    </row>
    <row r="1490" spans="5:5">
      <c r="E1490">
        <v>1483</v>
      </c>
    </row>
    <row r="1491" spans="5:5">
      <c r="E1491">
        <v>1484</v>
      </c>
    </row>
    <row r="1492" spans="5:5">
      <c r="E1492">
        <v>1485</v>
      </c>
    </row>
    <row r="1493" spans="5:5">
      <c r="E1493">
        <v>1486</v>
      </c>
    </row>
    <row r="1494" spans="5:5">
      <c r="E1494">
        <v>1487</v>
      </c>
    </row>
    <row r="1495" spans="5:5">
      <c r="E1495">
        <v>1488</v>
      </c>
    </row>
    <row r="1496" spans="5:5">
      <c r="E1496">
        <v>1489</v>
      </c>
    </row>
    <row r="1497" spans="5:5">
      <c r="E1497">
        <v>1490</v>
      </c>
    </row>
    <row r="1498" spans="5:5">
      <c r="E1498">
        <v>1491</v>
      </c>
    </row>
    <row r="1499" spans="5:5">
      <c r="E1499">
        <v>1492</v>
      </c>
    </row>
    <row r="1500" spans="5:5">
      <c r="E1500">
        <v>1493</v>
      </c>
    </row>
    <row r="1501" spans="5:5">
      <c r="E1501">
        <v>1494</v>
      </c>
    </row>
    <row r="1502" spans="5:5">
      <c r="E1502">
        <v>1495</v>
      </c>
    </row>
    <row r="1503" spans="5:5">
      <c r="E1503">
        <v>1496</v>
      </c>
    </row>
    <row r="1504" spans="5:5">
      <c r="E1504">
        <v>1497</v>
      </c>
    </row>
    <row r="1505" spans="5:5">
      <c r="E1505">
        <v>1498</v>
      </c>
    </row>
    <row r="1506" spans="5:5">
      <c r="E1506">
        <v>1499</v>
      </c>
    </row>
    <row r="1507" spans="5:5">
      <c r="E1507">
        <v>1500</v>
      </c>
    </row>
    <row r="1508" spans="5:5">
      <c r="E1508">
        <v>1501</v>
      </c>
    </row>
    <row r="1509" spans="5:5">
      <c r="E1509">
        <v>1502</v>
      </c>
    </row>
    <row r="1510" spans="5:5">
      <c r="E1510">
        <v>1503</v>
      </c>
    </row>
    <row r="1511" spans="5:5">
      <c r="E1511">
        <v>1504</v>
      </c>
    </row>
    <row r="1512" spans="5:5">
      <c r="E1512">
        <v>1505</v>
      </c>
    </row>
    <row r="1513" spans="5:5">
      <c r="E1513">
        <v>1506</v>
      </c>
    </row>
    <row r="1514" spans="5:5">
      <c r="E1514">
        <v>1507</v>
      </c>
    </row>
    <row r="1515" spans="5:5">
      <c r="E1515">
        <v>1508</v>
      </c>
    </row>
    <row r="1516" spans="5:5">
      <c r="E1516">
        <v>1509</v>
      </c>
    </row>
    <row r="1517" spans="5:5">
      <c r="E1517">
        <v>1510</v>
      </c>
    </row>
    <row r="1518" spans="5:5">
      <c r="E1518">
        <v>1511</v>
      </c>
    </row>
    <row r="1519" spans="5:5">
      <c r="E1519">
        <v>1512</v>
      </c>
    </row>
    <row r="1520" spans="5:5">
      <c r="E1520">
        <v>1513</v>
      </c>
    </row>
    <row r="1521" spans="5:5">
      <c r="E1521">
        <v>1514</v>
      </c>
    </row>
    <row r="1522" spans="5:5">
      <c r="E1522">
        <v>1515</v>
      </c>
    </row>
    <row r="1523" spans="5:5">
      <c r="E1523">
        <v>1516</v>
      </c>
    </row>
    <row r="1524" spans="5:5">
      <c r="E1524">
        <v>1517</v>
      </c>
    </row>
    <row r="1525" spans="5:5">
      <c r="E1525">
        <v>1518</v>
      </c>
    </row>
    <row r="1526" spans="5:5">
      <c r="E1526">
        <v>1519</v>
      </c>
    </row>
    <row r="1527" spans="5:5">
      <c r="E1527">
        <v>1520</v>
      </c>
    </row>
    <row r="1528" spans="5:5">
      <c r="E1528">
        <v>1521</v>
      </c>
    </row>
    <row r="1529" spans="5:5">
      <c r="E1529">
        <v>1522</v>
      </c>
    </row>
    <row r="1530" spans="5:5">
      <c r="E1530">
        <v>1523</v>
      </c>
    </row>
    <row r="1531" spans="5:5">
      <c r="E1531">
        <v>1524</v>
      </c>
    </row>
    <row r="1532" spans="5:5">
      <c r="E1532">
        <v>1525</v>
      </c>
    </row>
    <row r="1533" spans="5:5">
      <c r="E1533">
        <v>1526</v>
      </c>
    </row>
    <row r="1534" spans="5:5">
      <c r="E1534">
        <v>1527</v>
      </c>
    </row>
    <row r="1535" spans="5:5">
      <c r="E1535">
        <v>1528</v>
      </c>
    </row>
    <row r="1536" spans="5:5">
      <c r="E1536">
        <v>1529</v>
      </c>
    </row>
    <row r="1537" spans="5:5">
      <c r="E1537">
        <v>1530</v>
      </c>
    </row>
    <row r="1538" spans="5:5">
      <c r="E1538">
        <v>1531</v>
      </c>
    </row>
    <row r="1539" spans="5:5">
      <c r="E1539">
        <v>1532</v>
      </c>
    </row>
    <row r="1540" spans="5:5">
      <c r="E1540">
        <v>1533</v>
      </c>
    </row>
    <row r="1541" spans="5:5">
      <c r="E1541">
        <v>1534</v>
      </c>
    </row>
    <row r="1542" spans="5:5">
      <c r="E1542">
        <v>1535</v>
      </c>
    </row>
    <row r="1543" spans="5:5">
      <c r="E1543">
        <v>1536</v>
      </c>
    </row>
    <row r="1544" spans="5:5">
      <c r="E1544">
        <v>1537</v>
      </c>
    </row>
    <row r="1545" spans="5:5">
      <c r="E1545">
        <v>1538</v>
      </c>
    </row>
    <row r="1546" spans="5:5">
      <c r="E1546">
        <v>1539</v>
      </c>
    </row>
    <row r="1547" spans="5:5">
      <c r="E1547">
        <v>1540</v>
      </c>
    </row>
    <row r="1548" spans="5:5">
      <c r="E1548">
        <v>1541</v>
      </c>
    </row>
    <row r="1549" spans="5:5">
      <c r="E1549">
        <v>1542</v>
      </c>
    </row>
    <row r="1550" spans="5:5">
      <c r="E1550">
        <v>1543</v>
      </c>
    </row>
    <row r="1551" spans="5:5">
      <c r="E1551">
        <v>1544</v>
      </c>
    </row>
    <row r="1552" spans="5:5">
      <c r="E1552">
        <v>1545</v>
      </c>
    </row>
    <row r="1553" spans="5:5">
      <c r="E1553">
        <v>1546</v>
      </c>
    </row>
    <row r="1554" spans="5:5">
      <c r="E1554">
        <v>1547</v>
      </c>
    </row>
    <row r="1555" spans="5:5">
      <c r="E1555">
        <v>1548</v>
      </c>
    </row>
    <row r="1556" spans="5:5">
      <c r="E1556">
        <v>1549</v>
      </c>
    </row>
    <row r="1557" spans="5:5">
      <c r="E1557">
        <v>1550</v>
      </c>
    </row>
    <row r="1558" spans="5:5">
      <c r="E1558">
        <v>1551</v>
      </c>
    </row>
    <row r="1559" spans="5:5">
      <c r="E1559">
        <v>1552</v>
      </c>
    </row>
    <row r="1560" spans="5:5">
      <c r="E1560">
        <v>1553</v>
      </c>
    </row>
    <row r="1561" spans="5:5">
      <c r="E1561">
        <v>1554</v>
      </c>
    </row>
    <row r="1562" spans="5:5">
      <c r="E1562">
        <v>1555</v>
      </c>
    </row>
    <row r="1563" spans="5:5">
      <c r="E1563">
        <v>1556</v>
      </c>
    </row>
    <row r="1564" spans="5:5">
      <c r="E1564">
        <v>1557</v>
      </c>
    </row>
    <row r="1565" spans="5:5">
      <c r="E1565">
        <v>1558</v>
      </c>
    </row>
    <row r="1566" spans="5:5">
      <c r="E1566">
        <v>1559</v>
      </c>
    </row>
    <row r="1567" spans="5:5">
      <c r="E1567">
        <v>1560</v>
      </c>
    </row>
    <row r="1568" spans="5:5">
      <c r="E1568">
        <v>1561</v>
      </c>
    </row>
    <row r="1569" spans="5:5">
      <c r="E1569">
        <v>1562</v>
      </c>
    </row>
    <row r="1570" spans="5:5">
      <c r="E1570">
        <v>1563</v>
      </c>
    </row>
    <row r="1571" spans="5:5">
      <c r="E1571">
        <v>1564</v>
      </c>
    </row>
    <row r="1572" spans="5:5">
      <c r="E1572">
        <v>1565</v>
      </c>
    </row>
    <row r="1573" spans="5:5">
      <c r="E1573">
        <v>1566</v>
      </c>
    </row>
    <row r="1574" spans="5:5">
      <c r="E1574">
        <v>1567</v>
      </c>
    </row>
    <row r="1575" spans="5:5">
      <c r="E1575">
        <v>1568</v>
      </c>
    </row>
    <row r="1576" spans="5:5">
      <c r="E1576">
        <v>1569</v>
      </c>
    </row>
    <row r="1577" spans="5:5">
      <c r="E1577">
        <v>1570</v>
      </c>
    </row>
    <row r="1578" spans="5:5">
      <c r="E1578">
        <v>1571</v>
      </c>
    </row>
    <row r="1579" spans="5:5">
      <c r="E1579">
        <v>1572</v>
      </c>
    </row>
    <row r="1580" spans="5:5">
      <c r="E1580">
        <v>1573</v>
      </c>
    </row>
    <row r="1581" spans="5:5">
      <c r="E1581">
        <v>1574</v>
      </c>
    </row>
    <row r="1582" spans="5:5">
      <c r="E1582">
        <v>1575</v>
      </c>
    </row>
    <row r="1583" spans="5:5">
      <c r="E1583">
        <v>1576</v>
      </c>
    </row>
    <row r="1584" spans="5:5">
      <c r="E1584">
        <v>1577</v>
      </c>
    </row>
    <row r="1585" spans="5:5">
      <c r="E1585">
        <v>1578</v>
      </c>
    </row>
    <row r="1586" spans="5:5">
      <c r="E1586">
        <v>1579</v>
      </c>
    </row>
    <row r="1587" spans="5:5">
      <c r="E1587">
        <v>1580</v>
      </c>
    </row>
    <row r="1588" spans="5:5">
      <c r="E1588">
        <v>1581</v>
      </c>
    </row>
    <row r="1589" spans="5:5">
      <c r="E1589">
        <v>1582</v>
      </c>
    </row>
    <row r="1590" spans="5:5">
      <c r="E1590">
        <v>1583</v>
      </c>
    </row>
    <row r="1591" spans="5:5">
      <c r="E1591">
        <v>1584</v>
      </c>
    </row>
    <row r="1592" spans="5:5">
      <c r="E1592">
        <v>1585</v>
      </c>
    </row>
    <row r="1593" spans="5:5">
      <c r="E1593">
        <v>1586</v>
      </c>
    </row>
    <row r="1594" spans="5:5">
      <c r="E1594">
        <v>1587</v>
      </c>
    </row>
    <row r="1595" spans="5:5">
      <c r="E1595">
        <v>1588</v>
      </c>
    </row>
    <row r="1596" spans="5:5">
      <c r="E1596">
        <v>1589</v>
      </c>
    </row>
    <row r="1597" spans="5:5">
      <c r="E1597">
        <v>1590</v>
      </c>
    </row>
    <row r="1598" spans="5:5">
      <c r="E1598">
        <v>1591</v>
      </c>
    </row>
    <row r="1599" spans="5:5">
      <c r="E1599">
        <v>1592</v>
      </c>
    </row>
    <row r="1600" spans="5:5">
      <c r="E1600">
        <v>1593</v>
      </c>
    </row>
    <row r="1601" spans="5:5">
      <c r="E1601">
        <v>1594</v>
      </c>
    </row>
    <row r="1602" spans="5:5">
      <c r="E1602">
        <v>1595</v>
      </c>
    </row>
    <row r="1603" spans="5:5">
      <c r="E1603">
        <v>1596</v>
      </c>
    </row>
    <row r="1604" spans="5:5">
      <c r="E1604">
        <v>1597</v>
      </c>
    </row>
    <row r="1605" spans="5:5">
      <c r="E1605">
        <v>1598</v>
      </c>
    </row>
    <row r="1606" spans="5:5">
      <c r="E1606">
        <v>1599</v>
      </c>
    </row>
    <row r="1607" spans="5:5">
      <c r="E1607">
        <v>1600</v>
      </c>
    </row>
    <row r="1608" spans="5:5">
      <c r="E1608">
        <v>1601</v>
      </c>
    </row>
    <row r="1609" spans="5:5">
      <c r="E1609">
        <v>1602</v>
      </c>
    </row>
    <row r="1610" spans="5:5">
      <c r="E1610">
        <v>1603</v>
      </c>
    </row>
    <row r="1611" spans="5:5">
      <c r="E1611">
        <v>1604</v>
      </c>
    </row>
    <row r="1612" spans="5:5">
      <c r="E1612">
        <v>1605</v>
      </c>
    </row>
    <row r="1613" spans="5:5">
      <c r="E1613">
        <v>1606</v>
      </c>
    </row>
    <row r="1614" spans="5:5">
      <c r="E1614">
        <v>1607</v>
      </c>
    </row>
    <row r="1615" spans="5:5">
      <c r="E1615">
        <v>1608</v>
      </c>
    </row>
    <row r="1616" spans="5:5">
      <c r="E1616">
        <v>1609</v>
      </c>
    </row>
    <row r="1617" spans="5:5">
      <c r="E1617">
        <v>1610</v>
      </c>
    </row>
    <row r="1618" spans="5:5">
      <c r="E1618">
        <v>1611</v>
      </c>
    </row>
    <row r="1619" spans="5:5">
      <c r="E1619">
        <v>1612</v>
      </c>
    </row>
    <row r="1620" spans="5:5">
      <c r="E1620">
        <v>1613</v>
      </c>
    </row>
    <row r="1621" spans="5:5">
      <c r="E1621">
        <v>1614</v>
      </c>
    </row>
    <row r="1622" spans="5:5">
      <c r="E1622">
        <v>1615</v>
      </c>
    </row>
    <row r="1623" spans="5:5">
      <c r="E1623">
        <v>1616</v>
      </c>
    </row>
    <row r="1624" spans="5:5">
      <c r="E1624">
        <v>1617</v>
      </c>
    </row>
    <row r="1625" spans="5:5">
      <c r="E1625">
        <v>1618</v>
      </c>
    </row>
    <row r="1626" spans="5:5">
      <c r="E1626">
        <v>1619</v>
      </c>
    </row>
    <row r="1627" spans="5:5">
      <c r="E1627">
        <v>1620</v>
      </c>
    </row>
    <row r="1628" spans="5:5">
      <c r="E1628">
        <v>1621</v>
      </c>
    </row>
    <row r="1629" spans="5:5">
      <c r="E1629">
        <v>1622</v>
      </c>
    </row>
    <row r="1630" spans="5:5">
      <c r="E1630">
        <v>1623</v>
      </c>
    </row>
    <row r="1631" spans="5:5">
      <c r="E1631">
        <v>1624</v>
      </c>
    </row>
    <row r="1632" spans="5:5">
      <c r="E1632">
        <v>1625</v>
      </c>
    </row>
    <row r="1633" spans="5:5">
      <c r="E1633">
        <v>1626</v>
      </c>
    </row>
    <row r="1634" spans="5:5">
      <c r="E1634">
        <v>1627</v>
      </c>
    </row>
    <row r="1635" spans="5:5">
      <c r="E1635">
        <v>1628</v>
      </c>
    </row>
    <row r="1636" spans="5:5">
      <c r="E1636">
        <v>1629</v>
      </c>
    </row>
    <row r="1637" spans="5:5">
      <c r="E1637">
        <v>1630</v>
      </c>
    </row>
    <row r="1638" spans="5:5">
      <c r="E1638">
        <v>1631</v>
      </c>
    </row>
    <row r="1639" spans="5:5">
      <c r="E1639">
        <v>1632</v>
      </c>
    </row>
    <row r="1640" spans="5:5">
      <c r="E1640">
        <v>1633</v>
      </c>
    </row>
    <row r="1641" spans="5:5">
      <c r="E1641">
        <v>1634</v>
      </c>
    </row>
    <row r="1642" spans="5:5">
      <c r="E1642">
        <v>1635</v>
      </c>
    </row>
    <row r="1643" spans="5:5">
      <c r="E1643">
        <v>1636</v>
      </c>
    </row>
    <row r="1644" spans="5:5">
      <c r="E1644">
        <v>1637</v>
      </c>
    </row>
    <row r="1645" spans="5:5">
      <c r="E1645">
        <v>1638</v>
      </c>
    </row>
    <row r="1646" spans="5:5">
      <c r="E1646">
        <v>1639</v>
      </c>
    </row>
    <row r="1647" spans="5:5">
      <c r="E1647">
        <v>1640</v>
      </c>
    </row>
    <row r="1648" spans="5:5">
      <c r="E1648">
        <v>1641</v>
      </c>
    </row>
    <row r="1649" spans="5:5">
      <c r="E1649">
        <v>1642</v>
      </c>
    </row>
    <row r="1650" spans="5:5">
      <c r="E1650">
        <v>1643</v>
      </c>
    </row>
    <row r="1651" spans="5:5">
      <c r="E1651">
        <v>1644</v>
      </c>
    </row>
    <row r="1652" spans="5:5">
      <c r="E1652">
        <v>1645</v>
      </c>
    </row>
    <row r="1653" spans="5:5">
      <c r="E1653">
        <v>1646</v>
      </c>
    </row>
    <row r="1654" spans="5:5">
      <c r="E1654">
        <v>1647</v>
      </c>
    </row>
    <row r="1655" spans="5:5">
      <c r="E1655">
        <v>1648</v>
      </c>
    </row>
    <row r="1656" spans="5:5">
      <c r="E1656">
        <v>1649</v>
      </c>
    </row>
    <row r="1657" spans="5:5">
      <c r="E1657">
        <v>1650</v>
      </c>
    </row>
    <row r="1658" spans="5:5">
      <c r="E1658">
        <v>1651</v>
      </c>
    </row>
    <row r="1659" spans="5:5">
      <c r="E1659">
        <v>1652</v>
      </c>
    </row>
    <row r="1660" spans="5:5">
      <c r="E1660">
        <v>1653</v>
      </c>
    </row>
    <row r="1661" spans="5:5">
      <c r="E1661">
        <v>1654</v>
      </c>
    </row>
    <row r="1662" spans="5:5">
      <c r="E1662">
        <v>1655</v>
      </c>
    </row>
    <row r="1663" spans="5:5">
      <c r="E1663">
        <v>1656</v>
      </c>
    </row>
    <row r="1664" spans="5:5">
      <c r="E1664">
        <v>1657</v>
      </c>
    </row>
    <row r="1665" spans="5:5">
      <c r="E1665">
        <v>1658</v>
      </c>
    </row>
    <row r="1666" spans="5:5">
      <c r="E1666">
        <v>1659</v>
      </c>
    </row>
    <row r="1667" spans="5:5">
      <c r="E1667">
        <v>1660</v>
      </c>
    </row>
    <row r="1668" spans="5:5">
      <c r="E1668">
        <v>1661</v>
      </c>
    </row>
    <row r="1669" spans="5:5">
      <c r="E1669">
        <v>1662</v>
      </c>
    </row>
    <row r="1670" spans="5:5">
      <c r="E1670">
        <v>1663</v>
      </c>
    </row>
    <row r="1671" spans="5:5">
      <c r="E1671">
        <v>1664</v>
      </c>
    </row>
    <row r="1672" spans="5:5">
      <c r="E1672">
        <v>1665</v>
      </c>
    </row>
    <row r="1673" spans="5:5">
      <c r="E1673">
        <v>1666</v>
      </c>
    </row>
    <row r="1674" spans="5:5">
      <c r="E1674">
        <v>1667</v>
      </c>
    </row>
    <row r="1675" spans="5:5">
      <c r="E1675">
        <v>1668</v>
      </c>
    </row>
    <row r="1676" spans="5:5">
      <c r="E1676">
        <v>1669</v>
      </c>
    </row>
    <row r="1677" spans="5:5">
      <c r="E1677">
        <v>1670</v>
      </c>
    </row>
    <row r="1678" spans="5:5">
      <c r="E1678">
        <v>1671</v>
      </c>
    </row>
    <row r="1679" spans="5:5">
      <c r="E1679">
        <v>1672</v>
      </c>
    </row>
    <row r="1680" spans="5:5">
      <c r="E1680">
        <v>1673</v>
      </c>
    </row>
    <row r="1681" spans="5:5">
      <c r="E1681">
        <v>1674</v>
      </c>
    </row>
    <row r="1682" spans="5:5">
      <c r="E1682">
        <v>1675</v>
      </c>
    </row>
    <row r="1683" spans="5:5">
      <c r="E1683">
        <v>1676</v>
      </c>
    </row>
    <row r="1684" spans="5:5">
      <c r="E1684">
        <v>1677</v>
      </c>
    </row>
    <row r="1685" spans="5:5">
      <c r="E1685">
        <v>1678</v>
      </c>
    </row>
    <row r="1686" spans="5:5">
      <c r="E1686">
        <v>1679</v>
      </c>
    </row>
    <row r="1687" spans="5:5">
      <c r="E1687">
        <v>1680</v>
      </c>
    </row>
    <row r="1688" spans="5:5">
      <c r="E1688">
        <v>1681</v>
      </c>
    </row>
    <row r="1689" spans="5:5">
      <c r="E1689">
        <v>1682</v>
      </c>
    </row>
    <row r="1690" spans="5:5">
      <c r="E1690">
        <v>1683</v>
      </c>
    </row>
    <row r="1691" spans="5:5">
      <c r="E1691">
        <v>1684</v>
      </c>
    </row>
    <row r="1692" spans="5:5">
      <c r="E1692">
        <v>1685</v>
      </c>
    </row>
    <row r="1693" spans="5:5">
      <c r="E1693">
        <v>1686</v>
      </c>
    </row>
    <row r="1694" spans="5:5">
      <c r="E1694">
        <v>1687</v>
      </c>
    </row>
    <row r="1695" spans="5:5">
      <c r="E1695">
        <v>1688</v>
      </c>
    </row>
    <row r="1696" spans="5:5">
      <c r="E1696">
        <v>1689</v>
      </c>
    </row>
    <row r="1697" spans="5:5">
      <c r="E1697">
        <v>1690</v>
      </c>
    </row>
    <row r="1698" spans="5:5">
      <c r="E1698">
        <v>1691</v>
      </c>
    </row>
    <row r="1699" spans="5:5">
      <c r="E1699">
        <v>1692</v>
      </c>
    </row>
    <row r="1700" spans="5:5">
      <c r="E1700">
        <v>1693</v>
      </c>
    </row>
    <row r="1701" spans="5:5">
      <c r="E1701">
        <v>1694</v>
      </c>
    </row>
    <row r="1702" spans="5:5">
      <c r="E1702">
        <v>1695</v>
      </c>
    </row>
    <row r="1703" spans="5:5">
      <c r="E1703">
        <v>1696</v>
      </c>
    </row>
    <row r="1704" spans="5:5">
      <c r="E1704">
        <v>1697</v>
      </c>
    </row>
    <row r="1705" spans="5:5">
      <c r="E1705">
        <v>1698</v>
      </c>
    </row>
    <row r="1706" spans="5:5">
      <c r="E1706">
        <v>1699</v>
      </c>
    </row>
    <row r="1707" spans="5:5">
      <c r="E1707">
        <v>1700</v>
      </c>
    </row>
    <row r="1708" spans="5:5">
      <c r="E1708">
        <v>1701</v>
      </c>
    </row>
    <row r="1709" spans="5:5">
      <c r="E1709">
        <v>1702</v>
      </c>
    </row>
    <row r="1710" spans="5:5">
      <c r="E1710">
        <v>1703</v>
      </c>
    </row>
    <row r="1711" spans="5:5">
      <c r="E1711">
        <v>1704</v>
      </c>
    </row>
    <row r="1712" spans="5:5">
      <c r="E1712">
        <v>1705</v>
      </c>
    </row>
    <row r="1713" spans="5:5">
      <c r="E1713">
        <v>1706</v>
      </c>
    </row>
    <row r="1714" spans="5:5">
      <c r="E1714">
        <v>1707</v>
      </c>
    </row>
    <row r="1715" spans="5:5">
      <c r="E1715">
        <v>1708</v>
      </c>
    </row>
    <row r="1716" spans="5:5">
      <c r="E1716">
        <v>1709</v>
      </c>
    </row>
    <row r="1717" spans="5:5">
      <c r="E1717">
        <v>1710</v>
      </c>
    </row>
    <row r="1718" spans="5:5">
      <c r="E1718">
        <v>1711</v>
      </c>
    </row>
    <row r="1719" spans="5:5">
      <c r="E1719">
        <v>1712</v>
      </c>
    </row>
    <row r="1720" spans="5:5">
      <c r="E1720">
        <v>1713</v>
      </c>
    </row>
    <row r="1721" spans="5:5">
      <c r="E1721">
        <v>1714</v>
      </c>
    </row>
    <row r="1722" spans="5:5">
      <c r="E1722">
        <v>1715</v>
      </c>
    </row>
    <row r="1723" spans="5:5">
      <c r="E1723">
        <v>1716</v>
      </c>
    </row>
    <row r="1724" spans="5:5">
      <c r="E1724">
        <v>1717</v>
      </c>
    </row>
    <row r="1725" spans="5:5">
      <c r="E1725">
        <v>1718</v>
      </c>
    </row>
    <row r="1726" spans="5:5">
      <c r="E1726">
        <v>1719</v>
      </c>
    </row>
    <row r="1727" spans="5:5">
      <c r="E1727">
        <v>1720</v>
      </c>
    </row>
    <row r="1728" spans="5:5">
      <c r="E1728">
        <v>1721</v>
      </c>
    </row>
    <row r="1729" spans="5:5">
      <c r="E1729">
        <v>1722</v>
      </c>
    </row>
    <row r="1730" spans="5:5">
      <c r="E1730">
        <v>1723</v>
      </c>
    </row>
    <row r="1731" spans="5:5">
      <c r="E1731">
        <v>1724</v>
      </c>
    </row>
    <row r="1732" spans="5:5">
      <c r="E1732">
        <v>1725</v>
      </c>
    </row>
    <row r="1733" spans="5:5">
      <c r="E1733">
        <v>1726</v>
      </c>
    </row>
    <row r="1734" spans="5:5">
      <c r="E1734">
        <v>1727</v>
      </c>
    </row>
    <row r="1735" spans="5:5">
      <c r="E1735">
        <v>1728</v>
      </c>
    </row>
    <row r="1736" spans="5:5">
      <c r="E1736">
        <v>1729</v>
      </c>
    </row>
    <row r="1737" spans="5:5">
      <c r="E1737">
        <v>1730</v>
      </c>
    </row>
    <row r="1738" spans="5:5">
      <c r="E1738">
        <v>1731</v>
      </c>
    </row>
    <row r="1739" spans="5:5">
      <c r="E1739">
        <v>1732</v>
      </c>
    </row>
    <row r="1740" spans="5:5">
      <c r="E1740">
        <v>1733</v>
      </c>
    </row>
    <row r="1741" spans="5:5">
      <c r="E1741">
        <v>1734</v>
      </c>
    </row>
    <row r="1742" spans="5:5">
      <c r="E1742">
        <v>1735</v>
      </c>
    </row>
    <row r="1743" spans="5:5">
      <c r="E1743">
        <v>1736</v>
      </c>
    </row>
    <row r="1744" spans="5:5">
      <c r="E1744">
        <v>1737</v>
      </c>
    </row>
    <row r="1745" spans="5:5">
      <c r="E1745">
        <v>1738</v>
      </c>
    </row>
    <row r="1746" spans="5:5">
      <c r="E1746">
        <v>1739</v>
      </c>
    </row>
    <row r="1747" spans="5:5">
      <c r="E1747">
        <v>1740</v>
      </c>
    </row>
    <row r="1748" spans="5:5">
      <c r="E1748">
        <v>1741</v>
      </c>
    </row>
    <row r="1749" spans="5:5">
      <c r="E1749">
        <v>1742</v>
      </c>
    </row>
    <row r="1750" spans="5:5">
      <c r="E1750">
        <v>1743</v>
      </c>
    </row>
    <row r="1751" spans="5:5">
      <c r="E1751">
        <v>1744</v>
      </c>
    </row>
    <row r="1752" spans="5:5">
      <c r="E1752">
        <v>1745</v>
      </c>
    </row>
    <row r="1753" spans="5:5">
      <c r="E1753">
        <v>1746</v>
      </c>
    </row>
    <row r="1754" spans="5:5">
      <c r="E1754">
        <v>1747</v>
      </c>
    </row>
    <row r="1755" spans="5:5">
      <c r="E1755">
        <v>1748</v>
      </c>
    </row>
    <row r="1756" spans="5:5">
      <c r="E1756">
        <v>1749</v>
      </c>
    </row>
    <row r="1757" spans="5:5">
      <c r="E1757">
        <v>1750</v>
      </c>
    </row>
    <row r="1758" spans="5:5">
      <c r="E1758">
        <v>1751</v>
      </c>
    </row>
    <row r="1759" spans="5:5">
      <c r="E1759">
        <v>1752</v>
      </c>
    </row>
    <row r="1760" spans="5:5">
      <c r="E1760">
        <v>1753</v>
      </c>
    </row>
    <row r="1761" spans="5:5">
      <c r="E1761">
        <v>1754</v>
      </c>
    </row>
    <row r="1762" spans="5:5">
      <c r="E1762">
        <v>1755</v>
      </c>
    </row>
    <row r="1763" spans="5:5">
      <c r="E1763">
        <v>1756</v>
      </c>
    </row>
    <row r="1764" spans="5:5">
      <c r="E1764">
        <v>1757</v>
      </c>
    </row>
    <row r="1765" spans="5:5">
      <c r="E1765">
        <v>1758</v>
      </c>
    </row>
    <row r="1766" spans="5:5">
      <c r="E1766">
        <v>1759</v>
      </c>
    </row>
    <row r="1767" spans="5:5">
      <c r="E1767">
        <v>1760</v>
      </c>
    </row>
    <row r="1768" spans="5:5">
      <c r="E1768">
        <v>1761</v>
      </c>
    </row>
    <row r="1769" spans="5:5">
      <c r="E1769">
        <v>1762</v>
      </c>
    </row>
    <row r="1770" spans="5:5">
      <c r="E1770">
        <v>1763</v>
      </c>
    </row>
    <row r="1771" spans="5:5">
      <c r="E1771">
        <v>1764</v>
      </c>
    </row>
    <row r="1772" spans="5:5">
      <c r="E1772">
        <v>1765</v>
      </c>
    </row>
    <row r="1773" spans="5:5">
      <c r="E1773">
        <v>1766</v>
      </c>
    </row>
    <row r="1774" spans="5:5">
      <c r="E1774">
        <v>1767</v>
      </c>
    </row>
    <row r="1775" spans="5:5">
      <c r="E1775">
        <v>1768</v>
      </c>
    </row>
    <row r="1776" spans="5:5">
      <c r="E1776">
        <v>1769</v>
      </c>
    </row>
    <row r="1777" spans="5:5">
      <c r="E1777">
        <v>1770</v>
      </c>
    </row>
    <row r="1778" spans="5:5">
      <c r="E1778">
        <v>1771</v>
      </c>
    </row>
    <row r="1779" spans="5:5">
      <c r="E1779">
        <v>1772</v>
      </c>
    </row>
    <row r="1780" spans="5:5">
      <c r="E1780">
        <v>1773</v>
      </c>
    </row>
    <row r="1781" spans="5:5">
      <c r="E1781">
        <v>1774</v>
      </c>
    </row>
    <row r="1782" spans="5:5">
      <c r="E1782">
        <v>1775</v>
      </c>
    </row>
    <row r="1783" spans="5:5">
      <c r="E1783">
        <v>1776</v>
      </c>
    </row>
    <row r="1784" spans="5:5">
      <c r="E1784">
        <v>1777</v>
      </c>
    </row>
    <row r="1785" spans="5:5">
      <c r="E1785">
        <v>1778</v>
      </c>
    </row>
    <row r="1786" spans="5:5">
      <c r="E1786">
        <v>1779</v>
      </c>
    </row>
    <row r="1787" spans="5:5">
      <c r="E1787">
        <v>1780</v>
      </c>
    </row>
    <row r="1788" spans="5:5">
      <c r="E1788">
        <v>1781</v>
      </c>
    </row>
    <row r="1789" spans="5:5">
      <c r="E1789">
        <v>1782</v>
      </c>
    </row>
    <row r="1790" spans="5:5">
      <c r="E1790">
        <v>1783</v>
      </c>
    </row>
    <row r="1791" spans="5:5">
      <c r="E1791">
        <v>1784</v>
      </c>
    </row>
    <row r="1792" spans="5:5">
      <c r="E1792">
        <v>1785</v>
      </c>
    </row>
    <row r="1793" spans="5:5">
      <c r="E1793">
        <v>1786</v>
      </c>
    </row>
    <row r="1794" spans="5:5">
      <c r="E1794">
        <v>1787</v>
      </c>
    </row>
    <row r="1795" spans="5:5">
      <c r="E1795">
        <v>1788</v>
      </c>
    </row>
    <row r="1796" spans="5:5">
      <c r="E1796">
        <v>1789</v>
      </c>
    </row>
    <row r="1797" spans="5:5">
      <c r="E1797">
        <v>1790</v>
      </c>
    </row>
    <row r="1798" spans="5:5">
      <c r="E1798">
        <v>1791</v>
      </c>
    </row>
    <row r="1799" spans="5:5">
      <c r="E1799">
        <v>1792</v>
      </c>
    </row>
    <row r="1800" spans="5:5">
      <c r="E1800">
        <v>1793</v>
      </c>
    </row>
    <row r="1801" spans="5:5">
      <c r="E1801">
        <v>1794</v>
      </c>
    </row>
    <row r="1802" spans="5:5">
      <c r="E1802">
        <v>1795</v>
      </c>
    </row>
    <row r="1803" spans="5:5">
      <c r="E1803">
        <v>1796</v>
      </c>
    </row>
    <row r="1804" spans="5:5">
      <c r="E1804">
        <v>1797</v>
      </c>
    </row>
    <row r="1805" spans="5:5">
      <c r="E1805">
        <v>1798</v>
      </c>
    </row>
    <row r="1806" spans="5:5">
      <c r="E1806">
        <v>1799</v>
      </c>
    </row>
    <row r="1807" spans="5:5">
      <c r="E1807">
        <v>1800</v>
      </c>
    </row>
    <row r="1808" spans="5:5">
      <c r="E1808">
        <v>1801</v>
      </c>
    </row>
    <row r="1809" spans="5:5">
      <c r="E1809">
        <v>1802</v>
      </c>
    </row>
    <row r="1810" spans="5:5">
      <c r="E1810">
        <v>1803</v>
      </c>
    </row>
    <row r="1811" spans="5:5">
      <c r="E1811">
        <v>1804</v>
      </c>
    </row>
    <row r="1812" spans="5:5">
      <c r="E1812">
        <v>1805</v>
      </c>
    </row>
    <row r="1813" spans="5:5">
      <c r="E1813">
        <v>1806</v>
      </c>
    </row>
    <row r="1814" spans="5:5">
      <c r="E1814">
        <v>1807</v>
      </c>
    </row>
    <row r="1815" spans="5:5">
      <c r="E1815">
        <v>1808</v>
      </c>
    </row>
    <row r="1816" spans="5:5">
      <c r="E1816">
        <v>1809</v>
      </c>
    </row>
    <row r="1817" spans="5:5">
      <c r="E1817">
        <v>1810</v>
      </c>
    </row>
    <row r="1818" spans="5:5">
      <c r="E1818">
        <v>1811</v>
      </c>
    </row>
    <row r="1819" spans="5:5">
      <c r="E1819">
        <v>1812</v>
      </c>
    </row>
    <row r="1820" spans="5:5">
      <c r="E1820">
        <v>1813</v>
      </c>
    </row>
    <row r="1821" spans="5:5">
      <c r="E1821">
        <v>1814</v>
      </c>
    </row>
    <row r="1822" spans="5:5">
      <c r="E1822">
        <v>1815</v>
      </c>
    </row>
    <row r="1823" spans="5:5">
      <c r="E1823">
        <v>1816</v>
      </c>
    </row>
    <row r="1824" spans="5:5">
      <c r="E1824">
        <v>1817</v>
      </c>
    </row>
    <row r="1825" spans="5:5">
      <c r="E1825">
        <v>1818</v>
      </c>
    </row>
    <row r="1826" spans="5:5">
      <c r="E1826">
        <v>1819</v>
      </c>
    </row>
    <row r="1827" spans="5:5">
      <c r="E1827">
        <v>1820</v>
      </c>
    </row>
    <row r="1828" spans="5:5">
      <c r="E1828">
        <v>1821</v>
      </c>
    </row>
    <row r="1829" spans="5:5">
      <c r="E1829">
        <v>1822</v>
      </c>
    </row>
    <row r="1830" spans="5:5">
      <c r="E1830">
        <v>1823</v>
      </c>
    </row>
    <row r="1831" spans="5:5">
      <c r="E1831">
        <v>1824</v>
      </c>
    </row>
    <row r="1832" spans="5:5">
      <c r="E1832">
        <v>1825</v>
      </c>
    </row>
    <row r="1833" spans="5:5">
      <c r="E1833">
        <v>1826</v>
      </c>
    </row>
    <row r="1834" spans="5:5">
      <c r="E1834">
        <v>1827</v>
      </c>
    </row>
    <row r="1835" spans="5:5">
      <c r="E1835">
        <v>1828</v>
      </c>
    </row>
    <row r="1836" spans="5:5">
      <c r="E1836">
        <v>1829</v>
      </c>
    </row>
    <row r="1837" spans="5:5">
      <c r="E1837">
        <v>1830</v>
      </c>
    </row>
    <row r="1838" spans="5:5">
      <c r="E1838">
        <v>1831</v>
      </c>
    </row>
    <row r="1839" spans="5:5">
      <c r="E1839">
        <v>1832</v>
      </c>
    </row>
    <row r="1840" spans="5:5">
      <c r="E1840">
        <v>1833</v>
      </c>
    </row>
    <row r="1841" spans="5:5">
      <c r="E1841">
        <v>1834</v>
      </c>
    </row>
    <row r="1842" spans="5:5">
      <c r="E1842">
        <v>1835</v>
      </c>
    </row>
    <row r="1843" spans="5:5">
      <c r="E1843">
        <v>1836</v>
      </c>
    </row>
    <row r="1844" spans="5:5">
      <c r="E1844">
        <v>1837</v>
      </c>
    </row>
    <row r="1845" spans="5:5">
      <c r="E1845">
        <v>1838</v>
      </c>
    </row>
    <row r="1846" spans="5:5">
      <c r="E1846">
        <v>1839</v>
      </c>
    </row>
    <row r="1847" spans="5:5">
      <c r="E1847">
        <v>1840</v>
      </c>
    </row>
    <row r="1848" spans="5:5">
      <c r="E1848">
        <v>1841</v>
      </c>
    </row>
    <row r="1849" spans="5:5">
      <c r="E1849">
        <v>1842</v>
      </c>
    </row>
    <row r="1850" spans="5:5">
      <c r="E1850">
        <v>1843</v>
      </c>
    </row>
    <row r="1851" spans="5:5">
      <c r="E1851">
        <v>1844</v>
      </c>
    </row>
    <row r="1852" spans="5:5">
      <c r="E1852">
        <v>1845</v>
      </c>
    </row>
    <row r="1853" spans="5:5">
      <c r="E1853">
        <v>1846</v>
      </c>
    </row>
    <row r="1854" spans="5:5">
      <c r="E1854">
        <v>1847</v>
      </c>
    </row>
    <row r="1855" spans="5:5">
      <c r="E1855">
        <v>1848</v>
      </c>
    </row>
    <row r="1856" spans="5:5">
      <c r="E1856">
        <v>1849</v>
      </c>
    </row>
    <row r="1857" spans="5:5">
      <c r="E1857">
        <v>1850</v>
      </c>
    </row>
    <row r="1858" spans="5:5">
      <c r="E1858">
        <v>1851</v>
      </c>
    </row>
    <row r="1859" spans="5:5">
      <c r="E1859">
        <v>1852</v>
      </c>
    </row>
    <row r="1860" spans="5:5">
      <c r="E1860">
        <v>1853</v>
      </c>
    </row>
    <row r="1861" spans="5:5">
      <c r="E1861">
        <v>1854</v>
      </c>
    </row>
    <row r="1862" spans="5:5">
      <c r="E1862">
        <v>1855</v>
      </c>
    </row>
    <row r="1863" spans="5:5">
      <c r="E1863">
        <v>1856</v>
      </c>
    </row>
    <row r="1864" spans="5:5">
      <c r="E1864">
        <v>1857</v>
      </c>
    </row>
    <row r="1865" spans="5:5">
      <c r="E1865">
        <v>1858</v>
      </c>
    </row>
    <row r="1866" spans="5:5">
      <c r="E1866">
        <v>1859</v>
      </c>
    </row>
    <row r="1867" spans="5:5">
      <c r="E1867">
        <v>1860</v>
      </c>
    </row>
    <row r="1868" spans="5:5">
      <c r="E1868">
        <v>1861</v>
      </c>
    </row>
    <row r="1869" spans="5:5">
      <c r="E1869">
        <v>1862</v>
      </c>
    </row>
    <row r="1870" spans="5:5">
      <c r="E1870">
        <v>1863</v>
      </c>
    </row>
    <row r="1871" spans="5:5">
      <c r="E1871">
        <v>1864</v>
      </c>
    </row>
    <row r="1872" spans="5:5">
      <c r="E1872">
        <v>1865</v>
      </c>
    </row>
    <row r="1873" spans="5:5">
      <c r="E1873">
        <v>1866</v>
      </c>
    </row>
    <row r="1874" spans="5:5">
      <c r="E1874">
        <v>1867</v>
      </c>
    </row>
    <row r="1875" spans="5:5">
      <c r="E1875">
        <v>1868</v>
      </c>
    </row>
    <row r="1876" spans="5:5">
      <c r="E1876">
        <v>1869</v>
      </c>
    </row>
    <row r="1877" spans="5:5">
      <c r="E1877">
        <v>1870</v>
      </c>
    </row>
    <row r="1878" spans="5:5">
      <c r="E1878">
        <v>1871</v>
      </c>
    </row>
    <row r="1879" spans="5:5">
      <c r="E1879">
        <v>1872</v>
      </c>
    </row>
    <row r="1880" spans="5:5">
      <c r="E1880">
        <v>1873</v>
      </c>
    </row>
    <row r="1881" spans="5:5">
      <c r="E1881">
        <v>1874</v>
      </c>
    </row>
    <row r="1882" spans="5:5">
      <c r="E1882">
        <v>1875</v>
      </c>
    </row>
    <row r="1883" spans="5:5">
      <c r="E1883">
        <v>1876</v>
      </c>
    </row>
    <row r="1884" spans="5:5">
      <c r="E1884">
        <v>1877</v>
      </c>
    </row>
    <row r="1885" spans="5:5">
      <c r="E1885">
        <v>1878</v>
      </c>
    </row>
    <row r="1886" spans="5:5">
      <c r="E1886">
        <v>1879</v>
      </c>
    </row>
    <row r="1887" spans="5:5">
      <c r="E1887">
        <v>1880</v>
      </c>
    </row>
    <row r="1888" spans="5:5">
      <c r="E1888">
        <v>1881</v>
      </c>
    </row>
    <row r="1889" spans="5:5">
      <c r="E1889">
        <v>1882</v>
      </c>
    </row>
    <row r="1890" spans="5:5">
      <c r="E1890">
        <v>1883</v>
      </c>
    </row>
    <row r="1891" spans="5:5">
      <c r="E1891">
        <v>1884</v>
      </c>
    </row>
    <row r="1892" spans="5:5">
      <c r="E1892">
        <v>1885</v>
      </c>
    </row>
    <row r="1893" spans="5:5">
      <c r="E1893">
        <v>1886</v>
      </c>
    </row>
    <row r="1894" spans="5:5">
      <c r="E1894">
        <v>1887</v>
      </c>
    </row>
    <row r="1895" spans="5:5">
      <c r="E1895">
        <v>1888</v>
      </c>
    </row>
    <row r="1896" spans="5:5">
      <c r="E1896">
        <v>1889</v>
      </c>
    </row>
    <row r="1897" spans="5:5">
      <c r="E1897">
        <v>1890</v>
      </c>
    </row>
    <row r="1898" spans="5:5">
      <c r="E1898">
        <v>1891</v>
      </c>
    </row>
    <row r="1899" spans="5:5">
      <c r="E1899">
        <v>1892</v>
      </c>
    </row>
    <row r="1900" spans="5:5">
      <c r="E1900">
        <v>1893</v>
      </c>
    </row>
    <row r="1901" spans="5:5">
      <c r="E1901">
        <v>1894</v>
      </c>
    </row>
    <row r="1902" spans="5:5">
      <c r="E1902">
        <v>1895</v>
      </c>
    </row>
    <row r="1903" spans="5:5">
      <c r="E1903">
        <v>1896</v>
      </c>
    </row>
    <row r="1904" spans="5:5">
      <c r="E1904">
        <v>1897</v>
      </c>
    </row>
    <row r="1905" spans="5:5">
      <c r="E1905">
        <v>1898</v>
      </c>
    </row>
    <row r="1906" spans="5:5">
      <c r="E1906">
        <v>1899</v>
      </c>
    </row>
    <row r="1907" spans="5:5">
      <c r="E1907">
        <v>1900</v>
      </c>
    </row>
    <row r="1908" spans="5:5">
      <c r="E1908">
        <v>1901</v>
      </c>
    </row>
    <row r="1909" spans="5:5">
      <c r="E1909">
        <v>1902</v>
      </c>
    </row>
    <row r="1910" spans="5:5">
      <c r="E1910">
        <v>1903</v>
      </c>
    </row>
    <row r="1911" spans="5:5">
      <c r="E1911">
        <v>1904</v>
      </c>
    </row>
    <row r="1912" spans="5:5">
      <c r="E1912">
        <v>1905</v>
      </c>
    </row>
    <row r="1913" spans="5:5">
      <c r="E1913">
        <v>1906</v>
      </c>
    </row>
    <row r="1914" spans="5:5">
      <c r="E1914">
        <v>1907</v>
      </c>
    </row>
    <row r="1915" spans="5:5">
      <c r="E1915">
        <v>1908</v>
      </c>
    </row>
    <row r="1916" spans="5:5">
      <c r="E1916">
        <v>1909</v>
      </c>
    </row>
    <row r="1917" spans="5:5">
      <c r="E1917">
        <v>1910</v>
      </c>
    </row>
    <row r="1918" spans="5:5">
      <c r="E1918">
        <v>1911</v>
      </c>
    </row>
    <row r="1919" spans="5:5">
      <c r="E1919">
        <v>1912</v>
      </c>
    </row>
    <row r="1920" spans="5:5">
      <c r="E1920">
        <v>1913</v>
      </c>
    </row>
    <row r="1921" spans="5:5">
      <c r="E1921">
        <v>1914</v>
      </c>
    </row>
    <row r="1922" spans="5:5">
      <c r="E1922">
        <v>1915</v>
      </c>
    </row>
    <row r="1923" spans="5:5">
      <c r="E1923">
        <v>1916</v>
      </c>
    </row>
    <row r="1924" spans="5:5">
      <c r="E1924">
        <v>1917</v>
      </c>
    </row>
    <row r="1925" spans="5:5">
      <c r="E1925">
        <v>1918</v>
      </c>
    </row>
    <row r="1926" spans="5:5">
      <c r="E1926">
        <v>1919</v>
      </c>
    </row>
    <row r="1927" spans="5:5">
      <c r="E1927">
        <v>1920</v>
      </c>
    </row>
    <row r="1928" spans="5:5">
      <c r="E1928">
        <v>1921</v>
      </c>
    </row>
    <row r="1929" spans="5:5">
      <c r="E1929">
        <v>1922</v>
      </c>
    </row>
    <row r="1930" spans="5:5">
      <c r="E1930">
        <v>1923</v>
      </c>
    </row>
    <row r="1931" spans="5:5">
      <c r="E1931">
        <v>1924</v>
      </c>
    </row>
    <row r="1932" spans="5:5">
      <c r="E1932">
        <v>1925</v>
      </c>
    </row>
    <row r="1933" spans="5:5">
      <c r="E1933">
        <v>1926</v>
      </c>
    </row>
    <row r="1934" spans="5:5">
      <c r="E1934">
        <v>1927</v>
      </c>
    </row>
    <row r="1935" spans="5:5">
      <c r="E1935">
        <v>1928</v>
      </c>
    </row>
    <row r="1936" spans="5:5">
      <c r="E1936">
        <v>1929</v>
      </c>
    </row>
    <row r="1937" spans="5:5">
      <c r="E1937">
        <v>1930</v>
      </c>
    </row>
    <row r="1938" spans="5:5">
      <c r="E1938">
        <v>1931</v>
      </c>
    </row>
    <row r="1939" spans="5:5">
      <c r="E1939">
        <v>1932</v>
      </c>
    </row>
    <row r="1940" spans="5:5">
      <c r="E1940">
        <v>1933</v>
      </c>
    </row>
    <row r="1941" spans="5:5">
      <c r="E1941">
        <v>1934</v>
      </c>
    </row>
    <row r="1942" spans="5:5">
      <c r="E1942">
        <v>1935</v>
      </c>
    </row>
    <row r="1943" spans="5:5">
      <c r="E1943">
        <v>1936</v>
      </c>
    </row>
    <row r="1944" spans="5:5">
      <c r="E1944">
        <v>1937</v>
      </c>
    </row>
    <row r="1945" spans="5:5">
      <c r="E1945">
        <v>1938</v>
      </c>
    </row>
    <row r="1946" spans="5:5">
      <c r="E1946">
        <v>1939</v>
      </c>
    </row>
    <row r="1947" spans="5:5">
      <c r="E1947">
        <v>1940</v>
      </c>
    </row>
    <row r="1948" spans="5:5">
      <c r="E1948">
        <v>1941</v>
      </c>
    </row>
    <row r="1949" spans="5:5">
      <c r="E1949">
        <v>1942</v>
      </c>
    </row>
    <row r="1950" spans="5:5">
      <c r="E1950">
        <v>1943</v>
      </c>
    </row>
    <row r="1951" spans="5:5">
      <c r="E1951">
        <v>1944</v>
      </c>
    </row>
    <row r="1952" spans="5:5">
      <c r="E1952">
        <v>1945</v>
      </c>
    </row>
    <row r="1953" spans="5:5">
      <c r="E1953">
        <v>1946</v>
      </c>
    </row>
    <row r="1954" spans="5:5">
      <c r="E1954">
        <v>1947</v>
      </c>
    </row>
    <row r="1955" spans="5:5">
      <c r="E1955">
        <v>1948</v>
      </c>
    </row>
    <row r="1956" spans="5:5">
      <c r="E1956">
        <v>1949</v>
      </c>
    </row>
    <row r="1957" spans="5:5">
      <c r="E1957">
        <v>1950</v>
      </c>
    </row>
    <row r="1958" spans="5:5">
      <c r="E1958">
        <v>1951</v>
      </c>
    </row>
    <row r="1959" spans="5:5">
      <c r="E1959">
        <v>1952</v>
      </c>
    </row>
    <row r="1960" spans="5:5">
      <c r="E1960">
        <v>1953</v>
      </c>
    </row>
    <row r="1961" spans="5:5">
      <c r="E1961">
        <v>1954</v>
      </c>
    </row>
    <row r="1962" spans="5:5">
      <c r="E1962">
        <v>1955</v>
      </c>
    </row>
    <row r="1963" spans="5:5">
      <c r="E1963">
        <v>1956</v>
      </c>
    </row>
    <row r="1964" spans="5:5">
      <c r="E1964">
        <v>1957</v>
      </c>
    </row>
    <row r="1965" spans="5:5">
      <c r="E1965">
        <v>1958</v>
      </c>
    </row>
    <row r="1966" spans="5:5">
      <c r="E1966">
        <v>1959</v>
      </c>
    </row>
    <row r="1967" spans="5:5">
      <c r="E1967">
        <v>1960</v>
      </c>
    </row>
    <row r="1968" spans="5:5">
      <c r="E1968">
        <v>1961</v>
      </c>
    </row>
    <row r="1969" spans="5:5">
      <c r="E1969">
        <v>1962</v>
      </c>
    </row>
    <row r="1970" spans="5:5">
      <c r="E1970">
        <v>1963</v>
      </c>
    </row>
    <row r="1971" spans="5:5">
      <c r="E1971">
        <v>1964</v>
      </c>
    </row>
    <row r="1972" spans="5:5">
      <c r="E1972">
        <v>1965</v>
      </c>
    </row>
    <row r="1973" spans="5:5">
      <c r="E1973">
        <v>1966</v>
      </c>
    </row>
    <row r="1974" spans="5:5">
      <c r="E1974">
        <v>1967</v>
      </c>
    </row>
    <row r="1975" spans="5:5">
      <c r="E1975">
        <v>1968</v>
      </c>
    </row>
    <row r="1976" spans="5:5">
      <c r="E1976">
        <v>1969</v>
      </c>
    </row>
    <row r="1977" spans="5:5">
      <c r="E1977">
        <v>1970</v>
      </c>
    </row>
    <row r="1978" spans="5:5">
      <c r="E1978">
        <v>1971</v>
      </c>
    </row>
    <row r="1979" spans="5:5">
      <c r="E1979">
        <v>1972</v>
      </c>
    </row>
    <row r="1980" spans="5:5">
      <c r="E1980">
        <v>1973</v>
      </c>
    </row>
    <row r="1981" spans="5:5">
      <c r="E1981">
        <v>1974</v>
      </c>
    </row>
    <row r="1982" spans="5:5">
      <c r="E1982">
        <v>1975</v>
      </c>
    </row>
    <row r="1983" spans="5:5">
      <c r="E1983">
        <v>1976</v>
      </c>
    </row>
    <row r="1984" spans="5:5">
      <c r="E1984">
        <v>1977</v>
      </c>
    </row>
    <row r="1985" spans="5:5">
      <c r="E1985">
        <v>1978</v>
      </c>
    </row>
    <row r="1986" spans="5:5">
      <c r="E1986">
        <v>1979</v>
      </c>
    </row>
    <row r="1987" spans="5:5">
      <c r="E1987">
        <v>1980</v>
      </c>
    </row>
    <row r="1988" spans="5:5">
      <c r="E1988">
        <v>1981</v>
      </c>
    </row>
    <row r="1989" spans="5:5">
      <c r="E1989">
        <v>1982</v>
      </c>
    </row>
    <row r="1990" spans="5:5">
      <c r="E1990">
        <v>1983</v>
      </c>
    </row>
    <row r="1991" spans="5:5">
      <c r="E1991">
        <v>1984</v>
      </c>
    </row>
    <row r="1992" spans="5:5">
      <c r="E1992">
        <v>1985</v>
      </c>
    </row>
    <row r="1993" spans="5:5">
      <c r="E1993">
        <v>1986</v>
      </c>
    </row>
    <row r="1994" spans="5:5">
      <c r="E1994">
        <v>1987</v>
      </c>
    </row>
    <row r="1995" spans="5:5">
      <c r="E1995">
        <v>1988</v>
      </c>
    </row>
    <row r="1996" spans="5:5">
      <c r="E1996">
        <v>1989</v>
      </c>
    </row>
    <row r="1997" spans="5:5">
      <c r="E1997">
        <v>1990</v>
      </c>
    </row>
    <row r="1998" spans="5:5">
      <c r="E1998">
        <v>1991</v>
      </c>
    </row>
    <row r="1999" spans="5:5">
      <c r="E1999">
        <v>1992</v>
      </c>
    </row>
    <row r="2000" spans="5:5">
      <c r="E2000">
        <v>1993</v>
      </c>
    </row>
    <row r="2001" spans="5:5">
      <c r="E2001">
        <v>1994</v>
      </c>
    </row>
    <row r="2002" spans="5:5">
      <c r="E2002">
        <v>1995</v>
      </c>
    </row>
    <row r="2003" spans="5:5">
      <c r="E2003">
        <v>1996</v>
      </c>
    </row>
    <row r="2004" spans="5:5">
      <c r="E2004">
        <v>1997</v>
      </c>
    </row>
    <row r="2005" spans="5:5">
      <c r="E2005">
        <v>1998</v>
      </c>
    </row>
    <row r="2006" spans="5:5">
      <c r="E2006">
        <v>1999</v>
      </c>
    </row>
    <row r="2007" spans="5:5">
      <c r="E2007">
        <v>2000</v>
      </c>
    </row>
    <row r="2008" spans="5:5">
      <c r="E2008">
        <v>2001</v>
      </c>
    </row>
    <row r="2009" spans="5:5">
      <c r="E2009">
        <v>2002</v>
      </c>
    </row>
    <row r="2010" spans="5:5">
      <c r="E2010">
        <v>2003</v>
      </c>
    </row>
    <row r="2011" spans="5:5">
      <c r="E2011">
        <v>2004</v>
      </c>
    </row>
    <row r="2012" spans="5:5">
      <c r="E2012">
        <v>2005</v>
      </c>
    </row>
    <row r="2013" spans="5:5">
      <c r="E2013">
        <v>2006</v>
      </c>
    </row>
    <row r="2014" spans="5:5">
      <c r="E2014">
        <v>2007</v>
      </c>
    </row>
    <row r="2015" spans="5:5">
      <c r="E2015">
        <v>2008</v>
      </c>
    </row>
    <row r="2016" spans="5:5">
      <c r="E2016">
        <v>2009</v>
      </c>
    </row>
    <row r="2017" spans="5:5">
      <c r="E2017">
        <v>2010</v>
      </c>
    </row>
    <row r="2018" spans="5:5">
      <c r="E2018">
        <v>2011</v>
      </c>
    </row>
    <row r="2019" spans="5:5">
      <c r="E2019">
        <v>2012</v>
      </c>
    </row>
    <row r="2020" spans="5:5">
      <c r="E2020">
        <v>2013</v>
      </c>
    </row>
    <row r="2021" spans="5:5">
      <c r="E2021">
        <v>2014</v>
      </c>
    </row>
    <row r="2022" spans="5:5">
      <c r="E2022">
        <v>2015</v>
      </c>
    </row>
    <row r="2023" spans="5:5">
      <c r="E2023">
        <v>2016</v>
      </c>
    </row>
    <row r="2024" spans="5:5">
      <c r="E2024">
        <v>2017</v>
      </c>
    </row>
    <row r="2025" spans="5:5">
      <c r="E2025">
        <v>2018</v>
      </c>
    </row>
    <row r="2026" spans="5:5">
      <c r="E2026">
        <v>2019</v>
      </c>
    </row>
    <row r="2027" spans="5:5">
      <c r="E2027">
        <v>2020</v>
      </c>
    </row>
    <row r="2028" spans="5:5">
      <c r="E2028">
        <v>2021</v>
      </c>
    </row>
    <row r="2029" spans="5:5">
      <c r="E2029">
        <v>2022</v>
      </c>
    </row>
    <row r="2030" spans="5:5">
      <c r="E2030">
        <v>2023</v>
      </c>
    </row>
    <row r="2031" spans="5:5">
      <c r="E2031">
        <v>2024</v>
      </c>
    </row>
    <row r="2032" spans="5:5">
      <c r="E2032">
        <v>2025</v>
      </c>
    </row>
    <row r="2033" spans="5:5">
      <c r="E2033">
        <v>2026</v>
      </c>
    </row>
    <row r="2034" spans="5:5">
      <c r="E2034">
        <v>2027</v>
      </c>
    </row>
    <row r="2035" spans="5:5">
      <c r="E2035">
        <v>2028</v>
      </c>
    </row>
    <row r="2036" spans="5:5">
      <c r="E2036">
        <v>2029</v>
      </c>
    </row>
    <row r="2037" spans="5:5">
      <c r="E2037">
        <v>2030</v>
      </c>
    </row>
    <row r="2038" spans="5:5">
      <c r="E2038">
        <v>2031</v>
      </c>
    </row>
    <row r="2039" spans="5:5">
      <c r="E2039">
        <v>2032</v>
      </c>
    </row>
    <row r="2040" spans="5:5">
      <c r="E2040">
        <v>2033</v>
      </c>
    </row>
    <row r="2041" spans="5:5">
      <c r="E2041">
        <v>2034</v>
      </c>
    </row>
    <row r="2042" spans="5:5">
      <c r="E2042">
        <v>2035</v>
      </c>
    </row>
    <row r="2043" spans="5:5">
      <c r="E2043">
        <v>2036</v>
      </c>
    </row>
    <row r="2044" spans="5:5">
      <c r="E2044">
        <v>2037</v>
      </c>
    </row>
    <row r="2045" spans="5:5">
      <c r="E2045">
        <v>2038</v>
      </c>
    </row>
    <row r="2046" spans="5:5">
      <c r="E2046">
        <v>2039</v>
      </c>
    </row>
    <row r="2047" spans="5:5">
      <c r="E2047">
        <v>2040</v>
      </c>
    </row>
    <row r="2048" spans="5:5">
      <c r="E2048">
        <v>2041</v>
      </c>
    </row>
    <row r="2049" spans="5:5">
      <c r="E2049">
        <v>2042</v>
      </c>
    </row>
    <row r="2050" spans="5:5">
      <c r="E2050">
        <v>2043</v>
      </c>
    </row>
    <row r="2051" spans="5:5">
      <c r="E2051">
        <v>2044</v>
      </c>
    </row>
    <row r="2052" spans="5:5">
      <c r="E2052">
        <v>2045</v>
      </c>
    </row>
    <row r="2053" spans="5:5">
      <c r="E2053">
        <v>2046</v>
      </c>
    </row>
    <row r="2054" spans="5:5">
      <c r="E2054">
        <v>2047</v>
      </c>
    </row>
    <row r="2055" spans="5:5">
      <c r="E2055">
        <v>2048</v>
      </c>
    </row>
    <row r="2056" spans="5:5">
      <c r="E2056">
        <v>2049</v>
      </c>
    </row>
    <row r="2057" spans="5:5">
      <c r="E2057">
        <v>2050</v>
      </c>
    </row>
    <row r="2058" spans="5:5">
      <c r="E2058">
        <v>2051</v>
      </c>
    </row>
    <row r="2059" spans="5:5">
      <c r="E2059">
        <v>2052</v>
      </c>
    </row>
    <row r="2060" spans="5:5">
      <c r="E2060">
        <v>2053</v>
      </c>
    </row>
    <row r="2061" spans="5:5">
      <c r="E2061">
        <v>2054</v>
      </c>
    </row>
    <row r="2062" spans="5:5">
      <c r="E2062">
        <v>2055</v>
      </c>
    </row>
    <row r="2063" spans="5:5">
      <c r="E2063">
        <v>2056</v>
      </c>
    </row>
    <row r="2064" spans="5:5">
      <c r="E2064">
        <v>2057</v>
      </c>
    </row>
    <row r="2065" spans="5:5">
      <c r="E2065">
        <v>2058</v>
      </c>
    </row>
    <row r="2066" spans="5:5">
      <c r="E2066">
        <v>2059</v>
      </c>
    </row>
    <row r="2067" spans="5:5">
      <c r="E2067">
        <v>2060</v>
      </c>
    </row>
    <row r="2068" spans="5:5">
      <c r="E2068">
        <v>2061</v>
      </c>
    </row>
    <row r="2069" spans="5:5">
      <c r="E2069">
        <v>2062</v>
      </c>
    </row>
    <row r="2070" spans="5:5">
      <c r="E2070">
        <v>2063</v>
      </c>
    </row>
    <row r="2071" spans="5:5">
      <c r="E2071">
        <v>2064</v>
      </c>
    </row>
    <row r="2072" spans="5:5">
      <c r="E2072">
        <v>2065</v>
      </c>
    </row>
    <row r="2073" spans="5:5">
      <c r="E2073">
        <v>2066</v>
      </c>
    </row>
    <row r="2074" spans="5:5">
      <c r="E2074">
        <v>2067</v>
      </c>
    </row>
    <row r="2075" spans="5:5">
      <c r="E2075">
        <v>2068</v>
      </c>
    </row>
    <row r="2076" spans="5:5">
      <c r="E2076">
        <v>2069</v>
      </c>
    </row>
    <row r="2077" spans="5:5">
      <c r="E2077">
        <v>2070</v>
      </c>
    </row>
    <row r="2078" spans="5:5">
      <c r="E2078">
        <v>2071</v>
      </c>
    </row>
    <row r="2079" spans="5:5">
      <c r="E2079">
        <v>2072</v>
      </c>
    </row>
    <row r="2080" spans="5:5">
      <c r="E2080">
        <v>2073</v>
      </c>
    </row>
    <row r="2081" spans="5:5">
      <c r="E2081">
        <v>2074</v>
      </c>
    </row>
    <row r="2082" spans="5:5">
      <c r="E2082">
        <v>2075</v>
      </c>
    </row>
    <row r="2083" spans="5:5">
      <c r="E2083">
        <v>2076</v>
      </c>
    </row>
    <row r="2084" spans="5:5">
      <c r="E2084">
        <v>2077</v>
      </c>
    </row>
    <row r="2085" spans="5:5">
      <c r="E2085">
        <v>2078</v>
      </c>
    </row>
    <row r="2086" spans="5:5">
      <c r="E2086">
        <v>2079</v>
      </c>
    </row>
    <row r="2087" spans="5:5">
      <c r="E2087">
        <v>2080</v>
      </c>
    </row>
    <row r="2088" spans="5:5">
      <c r="E2088">
        <v>2081</v>
      </c>
    </row>
    <row r="2089" spans="5:5">
      <c r="E2089">
        <v>2082</v>
      </c>
    </row>
    <row r="2090" spans="5:5">
      <c r="E2090">
        <v>2083</v>
      </c>
    </row>
    <row r="2091" spans="5:5">
      <c r="E2091">
        <v>2084</v>
      </c>
    </row>
    <row r="2092" spans="5:5">
      <c r="E2092">
        <v>2085</v>
      </c>
    </row>
    <row r="2093" spans="5:5">
      <c r="E2093">
        <v>2086</v>
      </c>
    </row>
    <row r="2094" spans="5:5">
      <c r="E2094">
        <v>2087</v>
      </c>
    </row>
    <row r="2095" spans="5:5">
      <c r="E2095">
        <v>2088</v>
      </c>
    </row>
    <row r="2096" spans="5:5">
      <c r="E2096">
        <v>2089</v>
      </c>
    </row>
    <row r="2097" spans="5:5">
      <c r="E2097">
        <v>2090</v>
      </c>
    </row>
    <row r="2098" spans="5:5">
      <c r="E2098">
        <v>2091</v>
      </c>
    </row>
    <row r="2099" spans="5:5">
      <c r="E2099">
        <v>2092</v>
      </c>
    </row>
    <row r="2100" spans="5:5">
      <c r="E2100">
        <v>2093</v>
      </c>
    </row>
    <row r="2101" spans="5:5">
      <c r="E2101">
        <v>2094</v>
      </c>
    </row>
    <row r="2102" spans="5:5">
      <c r="E2102">
        <v>2095</v>
      </c>
    </row>
    <row r="2103" spans="5:5">
      <c r="E2103">
        <v>2096</v>
      </c>
    </row>
    <row r="2104" spans="5:5">
      <c r="E2104">
        <v>2097</v>
      </c>
    </row>
    <row r="2105" spans="5:5">
      <c r="E2105">
        <v>2098</v>
      </c>
    </row>
    <row r="2106" spans="5:5">
      <c r="E2106">
        <v>2099</v>
      </c>
    </row>
    <row r="2107" spans="5:5">
      <c r="E2107">
        <v>2100</v>
      </c>
    </row>
    <row r="2108" spans="5:5">
      <c r="E2108">
        <v>2101</v>
      </c>
    </row>
    <row r="2109" spans="5:5">
      <c r="E2109">
        <v>2102</v>
      </c>
    </row>
    <row r="2110" spans="5:5">
      <c r="E2110">
        <v>2103</v>
      </c>
    </row>
    <row r="2111" spans="5:5">
      <c r="E2111">
        <v>2104</v>
      </c>
    </row>
    <row r="2112" spans="5:5">
      <c r="E2112">
        <v>2105</v>
      </c>
    </row>
    <row r="2113" spans="5:5">
      <c r="E2113">
        <v>2106</v>
      </c>
    </row>
    <row r="2114" spans="5:5">
      <c r="E2114">
        <v>2107</v>
      </c>
    </row>
    <row r="2115" spans="5:5">
      <c r="E2115">
        <v>2108</v>
      </c>
    </row>
    <row r="2116" spans="5:5">
      <c r="E2116">
        <v>2109</v>
      </c>
    </row>
    <row r="2117" spans="5:5">
      <c r="E2117">
        <v>2110</v>
      </c>
    </row>
    <row r="2118" spans="5:5">
      <c r="E2118">
        <v>2111</v>
      </c>
    </row>
    <row r="2119" spans="5:5">
      <c r="E2119">
        <v>2112</v>
      </c>
    </row>
    <row r="2120" spans="5:5">
      <c r="E2120">
        <v>2113</v>
      </c>
    </row>
    <row r="2121" spans="5:5">
      <c r="E2121">
        <v>2114</v>
      </c>
    </row>
    <row r="2122" spans="5:5">
      <c r="E2122">
        <v>2115</v>
      </c>
    </row>
    <row r="2123" spans="5:5">
      <c r="E2123">
        <v>2116</v>
      </c>
    </row>
    <row r="2124" spans="5:5">
      <c r="E2124">
        <v>2117</v>
      </c>
    </row>
    <row r="2125" spans="5:5">
      <c r="E2125">
        <v>2118</v>
      </c>
    </row>
    <row r="2126" spans="5:5">
      <c r="E2126">
        <v>2119</v>
      </c>
    </row>
    <row r="2127" spans="5:5">
      <c r="E2127">
        <v>2120</v>
      </c>
    </row>
    <row r="2128" spans="5:5">
      <c r="E2128">
        <v>2121</v>
      </c>
    </row>
    <row r="2129" spans="5:5">
      <c r="E2129">
        <v>2122</v>
      </c>
    </row>
    <row r="2130" spans="5:5">
      <c r="E2130">
        <v>2123</v>
      </c>
    </row>
    <row r="2131" spans="5:5">
      <c r="E2131">
        <v>2124</v>
      </c>
    </row>
    <row r="2132" spans="5:5">
      <c r="E2132">
        <v>2125</v>
      </c>
    </row>
    <row r="2133" spans="5:5">
      <c r="E2133">
        <v>2126</v>
      </c>
    </row>
    <row r="2134" spans="5:5">
      <c r="E2134">
        <v>2127</v>
      </c>
    </row>
    <row r="2135" spans="5:5">
      <c r="E2135">
        <v>2128</v>
      </c>
    </row>
    <row r="2136" spans="5:5">
      <c r="E2136">
        <v>2129</v>
      </c>
    </row>
    <row r="2137" spans="5:5">
      <c r="E2137">
        <v>2130</v>
      </c>
    </row>
    <row r="2138" spans="5:5">
      <c r="E2138">
        <v>2131</v>
      </c>
    </row>
    <row r="2139" spans="5:5">
      <c r="E2139">
        <v>2132</v>
      </c>
    </row>
    <row r="2140" spans="5:5">
      <c r="E2140">
        <v>2133</v>
      </c>
    </row>
    <row r="2141" spans="5:5">
      <c r="E2141">
        <v>2134</v>
      </c>
    </row>
    <row r="2142" spans="5:5">
      <c r="E2142">
        <v>2135</v>
      </c>
    </row>
    <row r="2143" spans="5:5">
      <c r="E2143">
        <v>2136</v>
      </c>
    </row>
    <row r="2144" spans="5:5">
      <c r="E2144">
        <v>2137</v>
      </c>
    </row>
    <row r="2145" spans="5:5">
      <c r="E2145">
        <v>2138</v>
      </c>
    </row>
    <row r="2146" spans="5:5">
      <c r="E2146">
        <v>2139</v>
      </c>
    </row>
    <row r="2147" spans="5:5">
      <c r="E2147">
        <v>2140</v>
      </c>
    </row>
    <row r="2148" spans="5:5">
      <c r="E2148">
        <v>2141</v>
      </c>
    </row>
    <row r="2149" spans="5:5">
      <c r="E2149">
        <v>2142</v>
      </c>
    </row>
    <row r="2150" spans="5:5">
      <c r="E2150">
        <v>2143</v>
      </c>
    </row>
    <row r="2151" spans="5:5">
      <c r="E2151">
        <v>2144</v>
      </c>
    </row>
    <row r="2152" spans="5:5">
      <c r="E2152">
        <v>2145</v>
      </c>
    </row>
    <row r="2153" spans="5:5">
      <c r="E2153">
        <v>2146</v>
      </c>
    </row>
    <row r="2154" spans="5:5">
      <c r="E2154">
        <v>2147</v>
      </c>
    </row>
    <row r="2155" spans="5:5">
      <c r="E2155">
        <v>2148</v>
      </c>
    </row>
    <row r="2156" spans="5:5">
      <c r="E2156">
        <v>2149</v>
      </c>
    </row>
    <row r="2157" spans="5:5">
      <c r="E2157">
        <v>2150</v>
      </c>
    </row>
    <row r="2158" spans="5:5">
      <c r="E2158">
        <v>2151</v>
      </c>
    </row>
    <row r="2159" spans="5:5">
      <c r="E2159">
        <v>2152</v>
      </c>
    </row>
    <row r="2160" spans="5:5">
      <c r="E2160">
        <v>2153</v>
      </c>
    </row>
    <row r="2161" spans="5:5">
      <c r="E2161">
        <v>2154</v>
      </c>
    </row>
    <row r="2162" spans="5:5">
      <c r="E2162">
        <v>2155</v>
      </c>
    </row>
    <row r="2163" spans="5:5">
      <c r="E2163">
        <v>2156</v>
      </c>
    </row>
    <row r="2164" spans="5:5">
      <c r="E2164">
        <v>2157</v>
      </c>
    </row>
    <row r="2165" spans="5:5">
      <c r="E2165">
        <v>2158</v>
      </c>
    </row>
    <row r="2166" spans="5:5">
      <c r="E2166">
        <v>2159</v>
      </c>
    </row>
    <row r="2167" spans="5:5">
      <c r="E2167">
        <v>2160</v>
      </c>
    </row>
    <row r="2168" spans="5:5">
      <c r="E2168">
        <v>2161</v>
      </c>
    </row>
    <row r="2169" spans="5:5">
      <c r="E2169">
        <v>2162</v>
      </c>
    </row>
    <row r="2170" spans="5:5">
      <c r="E2170">
        <v>2163</v>
      </c>
    </row>
    <row r="2171" spans="5:5">
      <c r="E2171">
        <v>2164</v>
      </c>
    </row>
    <row r="2172" spans="5:5">
      <c r="E2172">
        <v>2165</v>
      </c>
    </row>
    <row r="2173" spans="5:5">
      <c r="E2173">
        <v>2166</v>
      </c>
    </row>
    <row r="2174" spans="5:5">
      <c r="E2174">
        <v>2167</v>
      </c>
    </row>
    <row r="2175" spans="5:5">
      <c r="E2175">
        <v>2168</v>
      </c>
    </row>
    <row r="2176" spans="5:5">
      <c r="E2176">
        <v>2169</v>
      </c>
    </row>
    <row r="2177" spans="5:5">
      <c r="E2177">
        <v>2170</v>
      </c>
    </row>
    <row r="2178" spans="5:5">
      <c r="E2178">
        <v>2171</v>
      </c>
    </row>
    <row r="2179" spans="5:5">
      <c r="E2179">
        <v>2172</v>
      </c>
    </row>
    <row r="2180" spans="5:5">
      <c r="E2180">
        <v>2173</v>
      </c>
    </row>
    <row r="2181" spans="5:5">
      <c r="E2181">
        <v>2174</v>
      </c>
    </row>
    <row r="2182" spans="5:5">
      <c r="E2182">
        <v>2175</v>
      </c>
    </row>
    <row r="2183" spans="5:5">
      <c r="E2183">
        <v>2176</v>
      </c>
    </row>
    <row r="2184" spans="5:5">
      <c r="E2184">
        <v>2177</v>
      </c>
    </row>
    <row r="2185" spans="5:5">
      <c r="E2185">
        <v>2178</v>
      </c>
    </row>
    <row r="2186" spans="5:5">
      <c r="E2186">
        <v>2179</v>
      </c>
    </row>
    <row r="2187" spans="5:5">
      <c r="E2187">
        <v>2180</v>
      </c>
    </row>
    <row r="2188" spans="5:5">
      <c r="E2188">
        <v>2181</v>
      </c>
    </row>
    <row r="2189" spans="5:5">
      <c r="E2189">
        <v>2182</v>
      </c>
    </row>
    <row r="2190" spans="5:5">
      <c r="E2190">
        <v>2183</v>
      </c>
    </row>
    <row r="2191" spans="5:5">
      <c r="E2191">
        <v>2184</v>
      </c>
    </row>
    <row r="2192" spans="5:5">
      <c r="E2192">
        <v>2185</v>
      </c>
    </row>
    <row r="2193" spans="5:5">
      <c r="E2193">
        <v>2186</v>
      </c>
    </row>
    <row r="2194" spans="5:5">
      <c r="E2194">
        <v>2187</v>
      </c>
    </row>
    <row r="2195" spans="5:5">
      <c r="E2195">
        <v>2188</v>
      </c>
    </row>
    <row r="2196" spans="5:5">
      <c r="E2196">
        <v>2189</v>
      </c>
    </row>
    <row r="2197" spans="5:5">
      <c r="E2197">
        <v>2190</v>
      </c>
    </row>
    <row r="2198" spans="5:5">
      <c r="E2198">
        <v>2191</v>
      </c>
    </row>
    <row r="2199" spans="5:5">
      <c r="E2199">
        <v>2192</v>
      </c>
    </row>
    <row r="2200" spans="5:5">
      <c r="E2200">
        <v>2193</v>
      </c>
    </row>
    <row r="2201" spans="5:5">
      <c r="E2201">
        <v>2194</v>
      </c>
    </row>
    <row r="2202" spans="5:5">
      <c r="E2202">
        <v>2195</v>
      </c>
    </row>
    <row r="2203" spans="5:5">
      <c r="E2203">
        <v>2196</v>
      </c>
    </row>
    <row r="2204" spans="5:5">
      <c r="E2204">
        <v>2197</v>
      </c>
    </row>
    <row r="2205" spans="5:5">
      <c r="E2205">
        <v>2198</v>
      </c>
    </row>
    <row r="2206" spans="5:5">
      <c r="E2206">
        <v>2199</v>
      </c>
    </row>
    <row r="2207" spans="5:5">
      <c r="E2207">
        <v>2200</v>
      </c>
    </row>
    <row r="2208" spans="5:5">
      <c r="E2208">
        <v>2201</v>
      </c>
    </row>
    <row r="2209" spans="5:5">
      <c r="E2209">
        <v>2202</v>
      </c>
    </row>
    <row r="2210" spans="5:5">
      <c r="E2210">
        <v>2203</v>
      </c>
    </row>
    <row r="2211" spans="5:5">
      <c r="E2211">
        <v>2204</v>
      </c>
    </row>
    <row r="2212" spans="5:5">
      <c r="E2212">
        <v>2205</v>
      </c>
    </row>
    <row r="2213" spans="5:5">
      <c r="E2213">
        <v>2206</v>
      </c>
    </row>
    <row r="2214" spans="5:5">
      <c r="E2214">
        <v>2207</v>
      </c>
    </row>
    <row r="2215" spans="5:5">
      <c r="E2215">
        <v>2208</v>
      </c>
    </row>
    <row r="2216" spans="5:5">
      <c r="E2216">
        <v>2209</v>
      </c>
    </row>
    <row r="2217" spans="5:5">
      <c r="E2217">
        <v>2210</v>
      </c>
    </row>
    <row r="2218" spans="5:5">
      <c r="E2218">
        <v>2211</v>
      </c>
    </row>
    <row r="2219" spans="5:5">
      <c r="E2219">
        <v>2212</v>
      </c>
    </row>
    <row r="2220" spans="5:5">
      <c r="E2220">
        <v>2213</v>
      </c>
    </row>
    <row r="2221" spans="5:5">
      <c r="E2221">
        <v>2214</v>
      </c>
    </row>
    <row r="2222" spans="5:5">
      <c r="E2222">
        <v>2215</v>
      </c>
    </row>
    <row r="2223" spans="5:5">
      <c r="E2223">
        <v>2216</v>
      </c>
    </row>
    <row r="2224" spans="5:5">
      <c r="E2224">
        <v>2217</v>
      </c>
    </row>
    <row r="2225" spans="5:5">
      <c r="E2225">
        <v>2218</v>
      </c>
    </row>
    <row r="2226" spans="5:5">
      <c r="E2226">
        <v>2219</v>
      </c>
    </row>
    <row r="2227" spans="5:5">
      <c r="E2227">
        <v>2220</v>
      </c>
    </row>
    <row r="2228" spans="5:5">
      <c r="E2228">
        <v>2221</v>
      </c>
    </row>
    <row r="2229" spans="5:5">
      <c r="E2229">
        <v>2222</v>
      </c>
    </row>
    <row r="2230" spans="5:5">
      <c r="E2230">
        <v>2223</v>
      </c>
    </row>
    <row r="2231" spans="5:5">
      <c r="E2231">
        <v>2224</v>
      </c>
    </row>
    <row r="2232" spans="5:5">
      <c r="E2232">
        <v>2225</v>
      </c>
    </row>
    <row r="2233" spans="5:5">
      <c r="E2233">
        <v>2226</v>
      </c>
    </row>
    <row r="2234" spans="5:5">
      <c r="E2234">
        <v>2227</v>
      </c>
    </row>
    <row r="2235" spans="5:5">
      <c r="E2235">
        <v>2228</v>
      </c>
    </row>
    <row r="2236" spans="5:5">
      <c r="E2236">
        <v>2229</v>
      </c>
    </row>
    <row r="2237" spans="5:5">
      <c r="E2237">
        <v>2230</v>
      </c>
    </row>
    <row r="2238" spans="5:5">
      <c r="E2238">
        <v>2231</v>
      </c>
    </row>
    <row r="2239" spans="5:5">
      <c r="E2239">
        <v>2232</v>
      </c>
    </row>
    <row r="2240" spans="5:5">
      <c r="E2240">
        <v>2233</v>
      </c>
    </row>
    <row r="2241" spans="5:5">
      <c r="E2241">
        <v>2234</v>
      </c>
    </row>
    <row r="2242" spans="5:5">
      <c r="E2242">
        <v>2235</v>
      </c>
    </row>
    <row r="2243" spans="5:5">
      <c r="E2243">
        <v>2236</v>
      </c>
    </row>
    <row r="2244" spans="5:5">
      <c r="E2244">
        <v>2237</v>
      </c>
    </row>
    <row r="2245" spans="5:5">
      <c r="E2245">
        <v>2238</v>
      </c>
    </row>
    <row r="2246" spans="5:5">
      <c r="E2246">
        <v>2239</v>
      </c>
    </row>
    <row r="2247" spans="5:5">
      <c r="E2247">
        <v>2240</v>
      </c>
    </row>
    <row r="2248" spans="5:5">
      <c r="E2248">
        <v>2241</v>
      </c>
    </row>
    <row r="2249" spans="5:5">
      <c r="E2249">
        <v>2242</v>
      </c>
    </row>
    <row r="2250" spans="5:5">
      <c r="E2250">
        <v>2243</v>
      </c>
    </row>
    <row r="2251" spans="5:5">
      <c r="E2251">
        <v>2244</v>
      </c>
    </row>
    <row r="2252" spans="5:5">
      <c r="E2252">
        <v>2245</v>
      </c>
    </row>
    <row r="2253" spans="5:5">
      <c r="E2253">
        <v>2246</v>
      </c>
    </row>
    <row r="2254" spans="5:5">
      <c r="E2254">
        <v>2247</v>
      </c>
    </row>
    <row r="2255" spans="5:5">
      <c r="E2255">
        <v>2248</v>
      </c>
    </row>
    <row r="2256" spans="5:5">
      <c r="E2256">
        <v>2249</v>
      </c>
    </row>
    <row r="2257" spans="5:5">
      <c r="E2257">
        <v>2250</v>
      </c>
    </row>
    <row r="2258" spans="5:5">
      <c r="E2258">
        <v>2251</v>
      </c>
    </row>
    <row r="2259" spans="5:5">
      <c r="E2259">
        <v>2252</v>
      </c>
    </row>
    <row r="2260" spans="5:5">
      <c r="E2260">
        <v>2253</v>
      </c>
    </row>
    <row r="2261" spans="5:5">
      <c r="E2261">
        <v>2254</v>
      </c>
    </row>
    <row r="2262" spans="5:5">
      <c r="E2262">
        <v>2255</v>
      </c>
    </row>
    <row r="2263" spans="5:5">
      <c r="E2263">
        <v>2256</v>
      </c>
    </row>
    <row r="2264" spans="5:5">
      <c r="E2264">
        <v>2257</v>
      </c>
    </row>
    <row r="2265" spans="5:5">
      <c r="E2265">
        <v>2258</v>
      </c>
    </row>
    <row r="2266" spans="5:5">
      <c r="E2266">
        <v>2259</v>
      </c>
    </row>
    <row r="2267" spans="5:5">
      <c r="E2267">
        <v>2260</v>
      </c>
    </row>
    <row r="2268" spans="5:5">
      <c r="E2268">
        <v>2261</v>
      </c>
    </row>
    <row r="2269" spans="5:5">
      <c r="E2269">
        <v>2262</v>
      </c>
    </row>
    <row r="2270" spans="5:5">
      <c r="E2270">
        <v>2263</v>
      </c>
    </row>
    <row r="2271" spans="5:5">
      <c r="E2271">
        <v>2264</v>
      </c>
    </row>
    <row r="2272" spans="5:5">
      <c r="E2272">
        <v>2265</v>
      </c>
    </row>
    <row r="2273" spans="5:5">
      <c r="E2273">
        <v>2266</v>
      </c>
    </row>
    <row r="2274" spans="5:5">
      <c r="E2274">
        <v>2267</v>
      </c>
    </row>
    <row r="2275" spans="5:5">
      <c r="E2275">
        <v>2268</v>
      </c>
    </row>
    <row r="2276" spans="5:5">
      <c r="E2276">
        <v>2269</v>
      </c>
    </row>
    <row r="2277" spans="5:5">
      <c r="E2277">
        <v>2270</v>
      </c>
    </row>
    <row r="2278" spans="5:5">
      <c r="E2278">
        <v>2271</v>
      </c>
    </row>
    <row r="2279" spans="5:5">
      <c r="E2279">
        <v>2272</v>
      </c>
    </row>
    <row r="2280" spans="5:5">
      <c r="E2280">
        <v>2273</v>
      </c>
    </row>
    <row r="2281" spans="5:5">
      <c r="E2281">
        <v>2274</v>
      </c>
    </row>
    <row r="2282" spans="5:5">
      <c r="E2282">
        <v>2275</v>
      </c>
    </row>
    <row r="2283" spans="5:5">
      <c r="E2283">
        <v>2276</v>
      </c>
    </row>
    <row r="2284" spans="5:5">
      <c r="E2284">
        <v>2277</v>
      </c>
    </row>
    <row r="2285" spans="5:5">
      <c r="E2285">
        <v>2278</v>
      </c>
    </row>
    <row r="2286" spans="5:5">
      <c r="E2286">
        <v>2279</v>
      </c>
    </row>
    <row r="2287" spans="5:5">
      <c r="E2287">
        <v>2280</v>
      </c>
    </row>
    <row r="2288" spans="5:5">
      <c r="E2288">
        <v>2281</v>
      </c>
    </row>
    <row r="2289" spans="5:5">
      <c r="E2289">
        <v>2282</v>
      </c>
    </row>
    <row r="2290" spans="5:5">
      <c r="E2290">
        <v>2283</v>
      </c>
    </row>
    <row r="2291" spans="5:5">
      <c r="E2291">
        <v>2284</v>
      </c>
    </row>
    <row r="2292" spans="5:5">
      <c r="E2292">
        <v>2285</v>
      </c>
    </row>
    <row r="2293" spans="5:5">
      <c r="E2293">
        <v>2286</v>
      </c>
    </row>
    <row r="2294" spans="5:5">
      <c r="E2294">
        <v>2287</v>
      </c>
    </row>
    <row r="2295" spans="5:5">
      <c r="E2295">
        <v>2288</v>
      </c>
    </row>
    <row r="2296" spans="5:5">
      <c r="E2296">
        <v>2289</v>
      </c>
    </row>
    <row r="2297" spans="5:5">
      <c r="E2297">
        <v>2290</v>
      </c>
    </row>
    <row r="2298" spans="5:5">
      <c r="E2298">
        <v>2291</v>
      </c>
    </row>
    <row r="2299" spans="5:5">
      <c r="E2299">
        <v>2292</v>
      </c>
    </row>
    <row r="2300" spans="5:5">
      <c r="E2300">
        <v>2293</v>
      </c>
    </row>
    <row r="2301" spans="5:5">
      <c r="E2301">
        <v>2294</v>
      </c>
    </row>
    <row r="2302" spans="5:5">
      <c r="E2302">
        <v>2295</v>
      </c>
    </row>
    <row r="2303" spans="5:5">
      <c r="E2303">
        <v>2296</v>
      </c>
    </row>
    <row r="2304" spans="5:5">
      <c r="E2304">
        <v>2297</v>
      </c>
    </row>
    <row r="2305" spans="5:5">
      <c r="E2305">
        <v>2298</v>
      </c>
    </row>
    <row r="2306" spans="5:5">
      <c r="E2306">
        <v>2299</v>
      </c>
    </row>
    <row r="2307" spans="5:5">
      <c r="E2307">
        <v>2300</v>
      </c>
    </row>
    <row r="2308" spans="5:5">
      <c r="E2308">
        <v>2301</v>
      </c>
    </row>
    <row r="2309" spans="5:5">
      <c r="E2309">
        <v>2302</v>
      </c>
    </row>
    <row r="2310" spans="5:5">
      <c r="E2310">
        <v>2303</v>
      </c>
    </row>
    <row r="2311" spans="5:5">
      <c r="E2311">
        <v>2304</v>
      </c>
    </row>
    <row r="2312" spans="5:5">
      <c r="E2312">
        <v>2305</v>
      </c>
    </row>
    <row r="2313" spans="5:5">
      <c r="E2313">
        <v>2306</v>
      </c>
    </row>
    <row r="2314" spans="5:5">
      <c r="E2314">
        <v>2307</v>
      </c>
    </row>
    <row r="2315" spans="5:5">
      <c r="E2315">
        <v>2308</v>
      </c>
    </row>
    <row r="2316" spans="5:5">
      <c r="E2316">
        <v>2309</v>
      </c>
    </row>
    <row r="2317" spans="5:5">
      <c r="E2317">
        <v>2310</v>
      </c>
    </row>
    <row r="2318" spans="5:5">
      <c r="E2318">
        <v>2311</v>
      </c>
    </row>
    <row r="2319" spans="5:5">
      <c r="E2319">
        <v>2312</v>
      </c>
    </row>
    <row r="2320" spans="5:5">
      <c r="E2320">
        <v>2313</v>
      </c>
    </row>
    <row r="2321" spans="5:5">
      <c r="E2321">
        <v>2314</v>
      </c>
    </row>
    <row r="2322" spans="5:5">
      <c r="E2322">
        <v>2315</v>
      </c>
    </row>
    <row r="2323" spans="5:5">
      <c r="E2323">
        <v>2316</v>
      </c>
    </row>
    <row r="2324" spans="5:5">
      <c r="E2324">
        <v>2317</v>
      </c>
    </row>
    <row r="2325" spans="5:5">
      <c r="E2325">
        <v>2318</v>
      </c>
    </row>
    <row r="2326" spans="5:5">
      <c r="E2326">
        <v>2319</v>
      </c>
    </row>
    <row r="2327" spans="5:5">
      <c r="E2327">
        <v>2320</v>
      </c>
    </row>
    <row r="2328" spans="5:5">
      <c r="E2328">
        <v>2321</v>
      </c>
    </row>
    <row r="2329" spans="5:5">
      <c r="E2329">
        <v>2322</v>
      </c>
    </row>
    <row r="2330" spans="5:5">
      <c r="E2330">
        <v>2323</v>
      </c>
    </row>
    <row r="2331" spans="5:5">
      <c r="E2331">
        <v>2324</v>
      </c>
    </row>
    <row r="2332" spans="5:5">
      <c r="E2332">
        <v>2325</v>
      </c>
    </row>
    <row r="2333" spans="5:5">
      <c r="E2333">
        <v>2326</v>
      </c>
    </row>
    <row r="2334" spans="5:5">
      <c r="E2334">
        <v>2327</v>
      </c>
    </row>
    <row r="2335" spans="5:5">
      <c r="E2335">
        <v>2328</v>
      </c>
    </row>
    <row r="2336" spans="5:5">
      <c r="E2336">
        <v>2329</v>
      </c>
    </row>
    <row r="2337" spans="5:5">
      <c r="E2337">
        <v>2330</v>
      </c>
    </row>
    <row r="2338" spans="5:5">
      <c r="E2338">
        <v>2331</v>
      </c>
    </row>
    <row r="2339" spans="5:5">
      <c r="E2339">
        <v>2332</v>
      </c>
    </row>
    <row r="2340" spans="5:5">
      <c r="E2340">
        <v>2333</v>
      </c>
    </row>
    <row r="2341" spans="5:5">
      <c r="E2341">
        <v>2334</v>
      </c>
    </row>
    <row r="2342" spans="5:5">
      <c r="E2342">
        <v>2335</v>
      </c>
    </row>
    <row r="2343" spans="5:5">
      <c r="E2343">
        <v>2336</v>
      </c>
    </row>
    <row r="2344" spans="5:5">
      <c r="E2344">
        <v>2337</v>
      </c>
    </row>
    <row r="2345" spans="5:5">
      <c r="E2345">
        <v>2338</v>
      </c>
    </row>
    <row r="2346" spans="5:5">
      <c r="E2346">
        <v>2339</v>
      </c>
    </row>
    <row r="2347" spans="5:5">
      <c r="E2347">
        <v>2340</v>
      </c>
    </row>
    <row r="2348" spans="5:5">
      <c r="E2348">
        <v>2341</v>
      </c>
    </row>
    <row r="2349" spans="5:5">
      <c r="E2349">
        <v>2342</v>
      </c>
    </row>
    <row r="2350" spans="5:5">
      <c r="E2350">
        <v>2343</v>
      </c>
    </row>
    <row r="2351" spans="5:5">
      <c r="E2351">
        <v>2344</v>
      </c>
    </row>
    <row r="2352" spans="5:5">
      <c r="E2352">
        <v>2345</v>
      </c>
    </row>
    <row r="2353" spans="5:5">
      <c r="E2353">
        <v>2346</v>
      </c>
    </row>
    <row r="2354" spans="5:5">
      <c r="E2354">
        <v>2347</v>
      </c>
    </row>
    <row r="2355" spans="5:5">
      <c r="E2355">
        <v>2348</v>
      </c>
    </row>
    <row r="2356" spans="5:5">
      <c r="E2356">
        <v>2349</v>
      </c>
    </row>
    <row r="2357" spans="5:5">
      <c r="E2357">
        <v>2350</v>
      </c>
    </row>
    <row r="2358" spans="5:5">
      <c r="E2358">
        <v>2351</v>
      </c>
    </row>
    <row r="2359" spans="5:5">
      <c r="E2359">
        <v>2352</v>
      </c>
    </row>
    <row r="2360" spans="5:5">
      <c r="E2360">
        <v>2353</v>
      </c>
    </row>
    <row r="2361" spans="5:5">
      <c r="E2361">
        <v>2354</v>
      </c>
    </row>
    <row r="2362" spans="5:5">
      <c r="E2362">
        <v>2355</v>
      </c>
    </row>
    <row r="2363" spans="5:5">
      <c r="E2363">
        <v>2356</v>
      </c>
    </row>
    <row r="2364" spans="5:5">
      <c r="E2364">
        <v>2357</v>
      </c>
    </row>
    <row r="2365" spans="5:5">
      <c r="E2365">
        <v>2358</v>
      </c>
    </row>
    <row r="2366" spans="5:5">
      <c r="E2366">
        <v>2359</v>
      </c>
    </row>
    <row r="2367" spans="5:5">
      <c r="E2367">
        <v>2360</v>
      </c>
    </row>
    <row r="2368" spans="5:5">
      <c r="E2368">
        <v>2361</v>
      </c>
    </row>
    <row r="2369" spans="5:5">
      <c r="E2369">
        <v>2362</v>
      </c>
    </row>
    <row r="2370" spans="5:5">
      <c r="E2370">
        <v>2363</v>
      </c>
    </row>
    <row r="2371" spans="5:5">
      <c r="E2371">
        <v>2364</v>
      </c>
    </row>
    <row r="2372" spans="5:5">
      <c r="E2372">
        <v>2365</v>
      </c>
    </row>
    <row r="2373" spans="5:5">
      <c r="E2373">
        <v>2366</v>
      </c>
    </row>
    <row r="2374" spans="5:5">
      <c r="E2374">
        <v>2367</v>
      </c>
    </row>
    <row r="2375" spans="5:5">
      <c r="E2375">
        <v>2368</v>
      </c>
    </row>
    <row r="2376" spans="5:5">
      <c r="E2376">
        <v>2369</v>
      </c>
    </row>
    <row r="2377" spans="5:5">
      <c r="E2377">
        <v>2370</v>
      </c>
    </row>
    <row r="2378" spans="5:5">
      <c r="E2378">
        <v>2371</v>
      </c>
    </row>
    <row r="2379" spans="5:5">
      <c r="E2379">
        <v>2372</v>
      </c>
    </row>
    <row r="2380" spans="5:5">
      <c r="E2380">
        <v>2373</v>
      </c>
    </row>
    <row r="2381" spans="5:5">
      <c r="E2381">
        <v>2374</v>
      </c>
    </row>
    <row r="2382" spans="5:5">
      <c r="E2382">
        <v>2375</v>
      </c>
    </row>
    <row r="2383" spans="5:5">
      <c r="E2383">
        <v>2376</v>
      </c>
    </row>
    <row r="2384" spans="5:5">
      <c r="E2384">
        <v>2377</v>
      </c>
    </row>
    <row r="2385" spans="5:5">
      <c r="E2385">
        <v>2378</v>
      </c>
    </row>
    <row r="2386" spans="5:5">
      <c r="E2386">
        <v>2379</v>
      </c>
    </row>
    <row r="2387" spans="5:5">
      <c r="E2387">
        <v>2380</v>
      </c>
    </row>
    <row r="2388" spans="5:5">
      <c r="E2388">
        <v>2381</v>
      </c>
    </row>
    <row r="2389" spans="5:5">
      <c r="E2389">
        <v>2382</v>
      </c>
    </row>
    <row r="2390" spans="5:5">
      <c r="E2390">
        <v>2383</v>
      </c>
    </row>
    <row r="2391" spans="5:5">
      <c r="E2391">
        <v>2384</v>
      </c>
    </row>
    <row r="2392" spans="5:5">
      <c r="E2392">
        <v>2385</v>
      </c>
    </row>
    <row r="2393" spans="5:5">
      <c r="E2393">
        <v>2386</v>
      </c>
    </row>
    <row r="2394" spans="5:5">
      <c r="E2394">
        <v>2387</v>
      </c>
    </row>
    <row r="2395" spans="5:5">
      <c r="E2395">
        <v>2388</v>
      </c>
    </row>
    <row r="2396" spans="5:5">
      <c r="E2396">
        <v>2389</v>
      </c>
    </row>
    <row r="2397" spans="5:5">
      <c r="E2397">
        <v>2390</v>
      </c>
    </row>
    <row r="2398" spans="5:5">
      <c r="E2398">
        <v>2391</v>
      </c>
    </row>
    <row r="2399" spans="5:5">
      <c r="E2399">
        <v>2392</v>
      </c>
    </row>
    <row r="2400" spans="5:5">
      <c r="E2400">
        <v>2393</v>
      </c>
    </row>
    <row r="2401" spans="5:5">
      <c r="E2401">
        <v>2394</v>
      </c>
    </row>
    <row r="2402" spans="5:5">
      <c r="E2402">
        <v>2395</v>
      </c>
    </row>
    <row r="2403" spans="5:5">
      <c r="E2403">
        <v>2396</v>
      </c>
    </row>
    <row r="2404" spans="5:5">
      <c r="E2404">
        <v>2397</v>
      </c>
    </row>
    <row r="2405" spans="5:5">
      <c r="E2405">
        <v>2398</v>
      </c>
    </row>
    <row r="2406" spans="5:5">
      <c r="E2406">
        <v>2399</v>
      </c>
    </row>
    <row r="2407" spans="5:5">
      <c r="E2407">
        <v>2400</v>
      </c>
    </row>
    <row r="2408" spans="5:5">
      <c r="E2408">
        <v>2401</v>
      </c>
    </row>
    <row r="2409" spans="5:5">
      <c r="E2409">
        <v>2402</v>
      </c>
    </row>
    <row r="2410" spans="5:5">
      <c r="E2410">
        <v>2403</v>
      </c>
    </row>
    <row r="2411" spans="5:5">
      <c r="E2411">
        <v>2404</v>
      </c>
    </row>
    <row r="2412" spans="5:5">
      <c r="E2412">
        <v>2405</v>
      </c>
    </row>
    <row r="2413" spans="5:5">
      <c r="E2413">
        <v>2406</v>
      </c>
    </row>
    <row r="2414" spans="5:5">
      <c r="E2414">
        <v>2407</v>
      </c>
    </row>
    <row r="2415" spans="5:5">
      <c r="E2415">
        <v>2408</v>
      </c>
    </row>
    <row r="2416" spans="5:5">
      <c r="E2416">
        <v>2409</v>
      </c>
    </row>
    <row r="2417" spans="5:5">
      <c r="E2417">
        <v>2410</v>
      </c>
    </row>
    <row r="2418" spans="5:5">
      <c r="E2418">
        <v>2411</v>
      </c>
    </row>
    <row r="2419" spans="5:5">
      <c r="E2419">
        <v>2412</v>
      </c>
    </row>
    <row r="2420" spans="5:5">
      <c r="E2420">
        <v>2413</v>
      </c>
    </row>
    <row r="2421" spans="5:5">
      <c r="E2421">
        <v>2414</v>
      </c>
    </row>
    <row r="2422" spans="5:5">
      <c r="E2422">
        <v>2415</v>
      </c>
    </row>
    <row r="2423" spans="5:5">
      <c r="E2423">
        <v>2416</v>
      </c>
    </row>
    <row r="2424" spans="5:5">
      <c r="E2424">
        <v>2417</v>
      </c>
    </row>
    <row r="2425" spans="5:5">
      <c r="E2425">
        <v>2418</v>
      </c>
    </row>
    <row r="2426" spans="5:5">
      <c r="E2426">
        <v>2419</v>
      </c>
    </row>
    <row r="2427" spans="5:5">
      <c r="E2427">
        <v>2420</v>
      </c>
    </row>
    <row r="2428" spans="5:5">
      <c r="E2428">
        <v>2421</v>
      </c>
    </row>
    <row r="2429" spans="5:5">
      <c r="E2429">
        <v>2422</v>
      </c>
    </row>
    <row r="2430" spans="5:5">
      <c r="E2430">
        <v>2423</v>
      </c>
    </row>
    <row r="2431" spans="5:5">
      <c r="E2431">
        <v>2424</v>
      </c>
    </row>
    <row r="2432" spans="5:5">
      <c r="E2432">
        <v>2425</v>
      </c>
    </row>
    <row r="2433" spans="5:5">
      <c r="E2433">
        <v>2426</v>
      </c>
    </row>
    <row r="2434" spans="5:5">
      <c r="E2434">
        <v>2427</v>
      </c>
    </row>
    <row r="2435" spans="5:5">
      <c r="E2435">
        <v>2428</v>
      </c>
    </row>
    <row r="2436" spans="5:5">
      <c r="E2436">
        <v>2429</v>
      </c>
    </row>
    <row r="2437" spans="5:5">
      <c r="E2437">
        <v>2430</v>
      </c>
    </row>
    <row r="2438" spans="5:5">
      <c r="E2438">
        <v>2431</v>
      </c>
    </row>
    <row r="2439" spans="5:5">
      <c r="E2439">
        <v>2432</v>
      </c>
    </row>
    <row r="2440" spans="5:5">
      <c r="E2440">
        <v>2433</v>
      </c>
    </row>
    <row r="2441" spans="5:5">
      <c r="E2441">
        <v>2434</v>
      </c>
    </row>
    <row r="2442" spans="5:5">
      <c r="E2442">
        <v>2435</v>
      </c>
    </row>
    <row r="2443" spans="5:5">
      <c r="E2443">
        <v>2436</v>
      </c>
    </row>
    <row r="2444" spans="5:5">
      <c r="E2444">
        <v>2437</v>
      </c>
    </row>
    <row r="2445" spans="5:5">
      <c r="E2445">
        <v>2438</v>
      </c>
    </row>
    <row r="2446" spans="5:5">
      <c r="E2446">
        <v>2439</v>
      </c>
    </row>
    <row r="2447" spans="5:5">
      <c r="E2447">
        <v>2440</v>
      </c>
    </row>
    <row r="2448" spans="5:5">
      <c r="E2448">
        <v>2441</v>
      </c>
    </row>
    <row r="2449" spans="5:5">
      <c r="E2449">
        <v>2442</v>
      </c>
    </row>
    <row r="2450" spans="5:5">
      <c r="E2450">
        <v>2443</v>
      </c>
    </row>
    <row r="2451" spans="5:5">
      <c r="E2451">
        <v>2444</v>
      </c>
    </row>
    <row r="2452" spans="5:5">
      <c r="E2452">
        <v>2445</v>
      </c>
    </row>
    <row r="2453" spans="5:5">
      <c r="E2453">
        <v>2446</v>
      </c>
    </row>
    <row r="2454" spans="5:5">
      <c r="E2454">
        <v>2447</v>
      </c>
    </row>
    <row r="2455" spans="5:5">
      <c r="E2455">
        <v>2448</v>
      </c>
    </row>
    <row r="2456" spans="5:5">
      <c r="E2456">
        <v>2449</v>
      </c>
    </row>
    <row r="2457" spans="5:5">
      <c r="E2457">
        <v>2450</v>
      </c>
    </row>
    <row r="2458" spans="5:5">
      <c r="E2458">
        <v>2451</v>
      </c>
    </row>
    <row r="2459" spans="5:5">
      <c r="E2459">
        <v>2452</v>
      </c>
    </row>
    <row r="2460" spans="5:5">
      <c r="E2460">
        <v>2453</v>
      </c>
    </row>
    <row r="2461" spans="5:5">
      <c r="E2461">
        <v>2454</v>
      </c>
    </row>
    <row r="2462" spans="5:5">
      <c r="E2462">
        <v>2455</v>
      </c>
    </row>
    <row r="2463" spans="5:5">
      <c r="E2463">
        <v>2456</v>
      </c>
    </row>
    <row r="2464" spans="5:5">
      <c r="E2464">
        <v>2457</v>
      </c>
    </row>
    <row r="2465" spans="5:5">
      <c r="E2465">
        <v>2458</v>
      </c>
    </row>
    <row r="2466" spans="5:5">
      <c r="E2466">
        <v>2459</v>
      </c>
    </row>
    <row r="2467" spans="5:5">
      <c r="E2467">
        <v>2460</v>
      </c>
    </row>
    <row r="2468" spans="5:5">
      <c r="E2468">
        <v>2461</v>
      </c>
    </row>
    <row r="2469" spans="5:5">
      <c r="E2469">
        <v>2462</v>
      </c>
    </row>
    <row r="2470" spans="5:5">
      <c r="E2470">
        <v>2463</v>
      </c>
    </row>
    <row r="2471" spans="5:5">
      <c r="E2471">
        <v>2464</v>
      </c>
    </row>
    <row r="2472" spans="5:5">
      <c r="E2472">
        <v>2465</v>
      </c>
    </row>
    <row r="2473" spans="5:5">
      <c r="E2473">
        <v>2466</v>
      </c>
    </row>
    <row r="2474" spans="5:5">
      <c r="E2474">
        <v>2467</v>
      </c>
    </row>
    <row r="2475" spans="5:5">
      <c r="E2475">
        <v>2468</v>
      </c>
    </row>
    <row r="2476" spans="5:5">
      <c r="E2476">
        <v>2469</v>
      </c>
    </row>
    <row r="2477" spans="5:5">
      <c r="E2477">
        <v>2470</v>
      </c>
    </row>
    <row r="2478" spans="5:5">
      <c r="E2478">
        <v>2471</v>
      </c>
    </row>
    <row r="2479" spans="5:5">
      <c r="E2479">
        <v>2472</v>
      </c>
    </row>
    <row r="2480" spans="5:5">
      <c r="E2480">
        <v>2473</v>
      </c>
    </row>
    <row r="2481" spans="5:5">
      <c r="E2481">
        <v>2474</v>
      </c>
    </row>
    <row r="2482" spans="5:5">
      <c r="E2482">
        <v>2475</v>
      </c>
    </row>
    <row r="2483" spans="5:5">
      <c r="E2483">
        <v>2476</v>
      </c>
    </row>
    <row r="2484" spans="5:5">
      <c r="E2484">
        <v>2477</v>
      </c>
    </row>
    <row r="2485" spans="5:5">
      <c r="E2485">
        <v>2478</v>
      </c>
    </row>
    <row r="2486" spans="5:5">
      <c r="E2486">
        <v>2479</v>
      </c>
    </row>
    <row r="2487" spans="5:5">
      <c r="E2487">
        <v>2480</v>
      </c>
    </row>
    <row r="2488" spans="5:5">
      <c r="E2488">
        <v>2481</v>
      </c>
    </row>
    <row r="2489" spans="5:5">
      <c r="E2489">
        <v>2482</v>
      </c>
    </row>
    <row r="2490" spans="5:5">
      <c r="E2490">
        <v>2483</v>
      </c>
    </row>
    <row r="2491" spans="5:5">
      <c r="E2491">
        <v>2484</v>
      </c>
    </row>
    <row r="2492" spans="5:5">
      <c r="E2492">
        <v>2485</v>
      </c>
    </row>
    <row r="2493" spans="5:5">
      <c r="E2493">
        <v>2486</v>
      </c>
    </row>
    <row r="2494" spans="5:5">
      <c r="E2494">
        <v>2487</v>
      </c>
    </row>
    <row r="2495" spans="5:5">
      <c r="E2495">
        <v>2488</v>
      </c>
    </row>
    <row r="2496" spans="5:5">
      <c r="E2496">
        <v>2489</v>
      </c>
    </row>
    <row r="2497" spans="5:5">
      <c r="E2497">
        <v>2490</v>
      </c>
    </row>
    <row r="2498" spans="5:5">
      <c r="E2498">
        <v>2491</v>
      </c>
    </row>
    <row r="2499" spans="5:5">
      <c r="E2499">
        <v>2492</v>
      </c>
    </row>
    <row r="2500" spans="5:5">
      <c r="E2500">
        <v>2493</v>
      </c>
    </row>
    <row r="2501" spans="5:5">
      <c r="E2501">
        <v>2494</v>
      </c>
    </row>
    <row r="2502" spans="5:5">
      <c r="E2502">
        <v>2495</v>
      </c>
    </row>
    <row r="2503" spans="5:5">
      <c r="E2503">
        <v>2496</v>
      </c>
    </row>
    <row r="2504" spans="5:5">
      <c r="E2504">
        <v>2497</v>
      </c>
    </row>
    <row r="2505" spans="5:5">
      <c r="E2505">
        <v>2498</v>
      </c>
    </row>
    <row r="2506" spans="5:5">
      <c r="E2506">
        <v>2499</v>
      </c>
    </row>
    <row r="2507" spans="5:5">
      <c r="E2507">
        <v>2500</v>
      </c>
    </row>
    <row r="2508" spans="5:5">
      <c r="E2508">
        <v>2501</v>
      </c>
    </row>
    <row r="2509" spans="5:5">
      <c r="E2509">
        <v>2502</v>
      </c>
    </row>
    <row r="2510" spans="5:5">
      <c r="E2510">
        <v>2503</v>
      </c>
    </row>
    <row r="2511" spans="5:5">
      <c r="E2511">
        <v>2504</v>
      </c>
    </row>
    <row r="2512" spans="5:5">
      <c r="E2512">
        <v>2505</v>
      </c>
    </row>
    <row r="2513" spans="5:5">
      <c r="E2513">
        <v>2506</v>
      </c>
    </row>
    <row r="2514" spans="5:5">
      <c r="E2514">
        <v>2507</v>
      </c>
    </row>
    <row r="2515" spans="5:5">
      <c r="E2515">
        <v>2508</v>
      </c>
    </row>
    <row r="2516" spans="5:5">
      <c r="E2516">
        <v>2509</v>
      </c>
    </row>
    <row r="2517" spans="5:5">
      <c r="E2517">
        <v>2510</v>
      </c>
    </row>
    <row r="2518" spans="5:5">
      <c r="E2518">
        <v>2511</v>
      </c>
    </row>
    <row r="2519" spans="5:5">
      <c r="E2519">
        <v>2512</v>
      </c>
    </row>
    <row r="2520" spans="5:5">
      <c r="E2520">
        <v>2513</v>
      </c>
    </row>
    <row r="2521" spans="5:5">
      <c r="E2521">
        <v>2514</v>
      </c>
    </row>
    <row r="2522" spans="5:5">
      <c r="E2522">
        <v>2515</v>
      </c>
    </row>
    <row r="2523" spans="5:5">
      <c r="E2523">
        <v>2516</v>
      </c>
    </row>
    <row r="2524" spans="5:5">
      <c r="E2524">
        <v>2517</v>
      </c>
    </row>
    <row r="2525" spans="5:5">
      <c r="E2525">
        <v>2518</v>
      </c>
    </row>
    <row r="2526" spans="5:5">
      <c r="E2526">
        <v>2519</v>
      </c>
    </row>
    <row r="2527" spans="5:5">
      <c r="E2527">
        <v>2520</v>
      </c>
    </row>
    <row r="2528" spans="5:5">
      <c r="E2528">
        <v>2521</v>
      </c>
    </row>
    <row r="2529" spans="5:5">
      <c r="E2529">
        <v>2522</v>
      </c>
    </row>
    <row r="2530" spans="5:5">
      <c r="E2530">
        <v>2523</v>
      </c>
    </row>
    <row r="2531" spans="5:5">
      <c r="E2531">
        <v>2524</v>
      </c>
    </row>
    <row r="2532" spans="5:5">
      <c r="E2532">
        <v>2525</v>
      </c>
    </row>
    <row r="2533" spans="5:5">
      <c r="E2533">
        <v>2526</v>
      </c>
    </row>
    <row r="2534" spans="5:5">
      <c r="E2534">
        <v>2527</v>
      </c>
    </row>
    <row r="2535" spans="5:5">
      <c r="E2535">
        <v>2528</v>
      </c>
    </row>
    <row r="2536" spans="5:5">
      <c r="E2536">
        <v>2529</v>
      </c>
    </row>
    <row r="2537" spans="5:5">
      <c r="E2537">
        <v>2530</v>
      </c>
    </row>
    <row r="2538" spans="5:5">
      <c r="E2538">
        <v>2531</v>
      </c>
    </row>
    <row r="2539" spans="5:5">
      <c r="E2539">
        <v>2532</v>
      </c>
    </row>
    <row r="2540" spans="5:5">
      <c r="E2540">
        <v>2533</v>
      </c>
    </row>
    <row r="2541" spans="5:5">
      <c r="E2541">
        <v>2534</v>
      </c>
    </row>
    <row r="2542" spans="5:5">
      <c r="E2542">
        <v>2535</v>
      </c>
    </row>
    <row r="2543" spans="5:5">
      <c r="E2543">
        <v>2536</v>
      </c>
    </row>
    <row r="2544" spans="5:5">
      <c r="E2544">
        <v>2537</v>
      </c>
    </row>
    <row r="2545" spans="5:5">
      <c r="E2545">
        <v>2538</v>
      </c>
    </row>
    <row r="2546" spans="5:5">
      <c r="E2546">
        <v>2539</v>
      </c>
    </row>
    <row r="2547" spans="5:5">
      <c r="E2547">
        <v>2540</v>
      </c>
    </row>
    <row r="2548" spans="5:5">
      <c r="E2548">
        <v>2541</v>
      </c>
    </row>
    <row r="2549" spans="5:5">
      <c r="E2549">
        <v>2542</v>
      </c>
    </row>
    <row r="2550" spans="5:5">
      <c r="E2550">
        <v>2543</v>
      </c>
    </row>
    <row r="2551" spans="5:5">
      <c r="E2551">
        <v>2544</v>
      </c>
    </row>
    <row r="2552" spans="5:5">
      <c r="E2552">
        <v>2545</v>
      </c>
    </row>
    <row r="2553" spans="5:5">
      <c r="E2553">
        <v>2546</v>
      </c>
    </row>
    <row r="2554" spans="5:5">
      <c r="E2554">
        <v>2547</v>
      </c>
    </row>
    <row r="2555" spans="5:5">
      <c r="E2555">
        <v>2548</v>
      </c>
    </row>
    <row r="2556" spans="5:5">
      <c r="E2556">
        <v>2549</v>
      </c>
    </row>
    <row r="2557" spans="5:5">
      <c r="E2557">
        <v>2550</v>
      </c>
    </row>
    <row r="2558" spans="5:5">
      <c r="E2558">
        <v>2551</v>
      </c>
    </row>
    <row r="2559" spans="5:5">
      <c r="E2559">
        <v>2552</v>
      </c>
    </row>
    <row r="2560" spans="5:5">
      <c r="E2560">
        <v>2553</v>
      </c>
    </row>
    <row r="2561" spans="5:5">
      <c r="E2561">
        <v>2554</v>
      </c>
    </row>
    <row r="2562" spans="5:5">
      <c r="E2562">
        <v>2555</v>
      </c>
    </row>
    <row r="2563" spans="5:5">
      <c r="E2563">
        <v>2556</v>
      </c>
    </row>
    <row r="2564" spans="5:5">
      <c r="E2564">
        <v>2557</v>
      </c>
    </row>
    <row r="2565" spans="5:5">
      <c r="E2565">
        <v>2558</v>
      </c>
    </row>
    <row r="2566" spans="5:5">
      <c r="E2566">
        <v>2559</v>
      </c>
    </row>
    <row r="2567" spans="5:5">
      <c r="E2567">
        <v>2560</v>
      </c>
    </row>
    <row r="2568" spans="5:5">
      <c r="E2568">
        <v>2561</v>
      </c>
    </row>
    <row r="2569" spans="5:5">
      <c r="E2569">
        <v>2562</v>
      </c>
    </row>
    <row r="2570" spans="5:5">
      <c r="E2570">
        <v>2563</v>
      </c>
    </row>
    <row r="2571" spans="5:5">
      <c r="E2571">
        <v>2564</v>
      </c>
    </row>
    <row r="2572" spans="5:5">
      <c r="E2572">
        <v>2565</v>
      </c>
    </row>
    <row r="2573" spans="5:5">
      <c r="E2573">
        <v>2566</v>
      </c>
    </row>
    <row r="2574" spans="5:5">
      <c r="E2574">
        <v>2567</v>
      </c>
    </row>
    <row r="2575" spans="5:5">
      <c r="E2575">
        <v>2568</v>
      </c>
    </row>
    <row r="2576" spans="5:5">
      <c r="E2576">
        <v>2569</v>
      </c>
    </row>
    <row r="2577" spans="5:5">
      <c r="E2577">
        <v>2570</v>
      </c>
    </row>
    <row r="2578" spans="5:5">
      <c r="E2578">
        <v>2571</v>
      </c>
    </row>
    <row r="2579" spans="5:5">
      <c r="E2579">
        <v>2572</v>
      </c>
    </row>
    <row r="2580" spans="5:5">
      <c r="E2580">
        <v>2573</v>
      </c>
    </row>
    <row r="2581" spans="5:5">
      <c r="E2581">
        <v>2574</v>
      </c>
    </row>
    <row r="2582" spans="5:5">
      <c r="E2582">
        <v>2575</v>
      </c>
    </row>
    <row r="2583" spans="5:5">
      <c r="E2583">
        <v>2576</v>
      </c>
    </row>
    <row r="2584" spans="5:5">
      <c r="E2584">
        <v>2577</v>
      </c>
    </row>
    <row r="2585" spans="5:5">
      <c r="E2585">
        <v>2578</v>
      </c>
    </row>
    <row r="2586" spans="5:5">
      <c r="E2586">
        <v>2579</v>
      </c>
    </row>
    <row r="2587" spans="5:5">
      <c r="E2587">
        <v>2580</v>
      </c>
    </row>
    <row r="2588" spans="5:5">
      <c r="E2588">
        <v>2581</v>
      </c>
    </row>
    <row r="2589" spans="5:5">
      <c r="E2589">
        <v>2582</v>
      </c>
    </row>
    <row r="2590" spans="5:5">
      <c r="E2590">
        <v>2583</v>
      </c>
    </row>
    <row r="2591" spans="5:5">
      <c r="E2591">
        <v>2584</v>
      </c>
    </row>
    <row r="2592" spans="5:5">
      <c r="E2592">
        <v>2585</v>
      </c>
    </row>
    <row r="2593" spans="5:5">
      <c r="E2593">
        <v>2586</v>
      </c>
    </row>
    <row r="2594" spans="5:5">
      <c r="E2594">
        <v>2587</v>
      </c>
    </row>
    <row r="2595" spans="5:5">
      <c r="E2595">
        <v>2588</v>
      </c>
    </row>
    <row r="2596" spans="5:5">
      <c r="E2596">
        <v>2589</v>
      </c>
    </row>
    <row r="2597" spans="5:5">
      <c r="E2597">
        <v>2590</v>
      </c>
    </row>
    <row r="2598" spans="5:5">
      <c r="E2598">
        <v>2591</v>
      </c>
    </row>
    <row r="2599" spans="5:5">
      <c r="E2599">
        <v>2592</v>
      </c>
    </row>
    <row r="2600" spans="5:5">
      <c r="E2600">
        <v>2593</v>
      </c>
    </row>
    <row r="2601" spans="5:5">
      <c r="E2601">
        <v>2594</v>
      </c>
    </row>
    <row r="2602" spans="5:5">
      <c r="E2602">
        <v>2595</v>
      </c>
    </row>
    <row r="2603" spans="5:5">
      <c r="E2603">
        <v>2596</v>
      </c>
    </row>
    <row r="2604" spans="5:5">
      <c r="E2604">
        <v>2597</v>
      </c>
    </row>
    <row r="2605" spans="5:5">
      <c r="E2605">
        <v>2598</v>
      </c>
    </row>
    <row r="2606" spans="5:5">
      <c r="E2606">
        <v>2599</v>
      </c>
    </row>
    <row r="2607" spans="5:5">
      <c r="E2607">
        <v>2600</v>
      </c>
    </row>
    <row r="2608" spans="5:5">
      <c r="E2608">
        <v>2601</v>
      </c>
    </row>
    <row r="2609" spans="5:5">
      <c r="E2609">
        <v>2602</v>
      </c>
    </row>
    <row r="2610" spans="5:5">
      <c r="E2610">
        <v>2603</v>
      </c>
    </row>
    <row r="2611" spans="5:5">
      <c r="E2611">
        <v>2604</v>
      </c>
    </row>
    <row r="2612" spans="5:5">
      <c r="E2612">
        <v>2605</v>
      </c>
    </row>
    <row r="2613" spans="5:5">
      <c r="E2613">
        <v>2606</v>
      </c>
    </row>
    <row r="2614" spans="5:5">
      <c r="E2614">
        <v>2607</v>
      </c>
    </row>
    <row r="2615" spans="5:5">
      <c r="E2615">
        <v>2608</v>
      </c>
    </row>
    <row r="2616" spans="5:5">
      <c r="E2616">
        <v>2609</v>
      </c>
    </row>
    <row r="2617" spans="5:5">
      <c r="E2617">
        <v>2610</v>
      </c>
    </row>
    <row r="2618" spans="5:5">
      <c r="E2618">
        <v>2611</v>
      </c>
    </row>
    <row r="2619" spans="5:5">
      <c r="E2619">
        <v>2612</v>
      </c>
    </row>
    <row r="2620" spans="5:5">
      <c r="E2620">
        <v>2613</v>
      </c>
    </row>
    <row r="2621" spans="5:5">
      <c r="E2621">
        <v>2614</v>
      </c>
    </row>
    <row r="2622" spans="5:5">
      <c r="E2622">
        <v>2615</v>
      </c>
    </row>
    <row r="2623" spans="5:5">
      <c r="E2623">
        <v>2616</v>
      </c>
    </row>
    <row r="2624" spans="5:5">
      <c r="E2624">
        <v>2617</v>
      </c>
    </row>
    <row r="2625" spans="5:5">
      <c r="E2625">
        <v>2618</v>
      </c>
    </row>
    <row r="2626" spans="5:5">
      <c r="E2626">
        <v>2619</v>
      </c>
    </row>
    <row r="2627" spans="5:5">
      <c r="E2627">
        <v>2620</v>
      </c>
    </row>
    <row r="2628" spans="5:5">
      <c r="E2628">
        <v>2621</v>
      </c>
    </row>
    <row r="2629" spans="5:5">
      <c r="E2629">
        <v>2622</v>
      </c>
    </row>
    <row r="2630" spans="5:5">
      <c r="E2630">
        <v>2623</v>
      </c>
    </row>
    <row r="2631" spans="5:5">
      <c r="E2631">
        <v>2624</v>
      </c>
    </row>
    <row r="2632" spans="5:5">
      <c r="E2632">
        <v>2625</v>
      </c>
    </row>
    <row r="2633" spans="5:5">
      <c r="E2633">
        <v>2626</v>
      </c>
    </row>
    <row r="2634" spans="5:5">
      <c r="E2634">
        <v>2627</v>
      </c>
    </row>
    <row r="2635" spans="5:5">
      <c r="E2635">
        <v>2628</v>
      </c>
    </row>
    <row r="2636" spans="5:5">
      <c r="E2636">
        <v>2629</v>
      </c>
    </row>
    <row r="2637" spans="5:5">
      <c r="E2637">
        <v>2630</v>
      </c>
    </row>
    <row r="2638" spans="5:5">
      <c r="E2638">
        <v>2631</v>
      </c>
    </row>
    <row r="2639" spans="5:5">
      <c r="E2639">
        <v>2632</v>
      </c>
    </row>
    <row r="2640" spans="5:5">
      <c r="E2640">
        <v>2633</v>
      </c>
    </row>
    <row r="2641" spans="5:5">
      <c r="E2641">
        <v>2634</v>
      </c>
    </row>
    <row r="2642" spans="5:5">
      <c r="E2642">
        <v>2635</v>
      </c>
    </row>
    <row r="2643" spans="5:5">
      <c r="E2643">
        <v>2636</v>
      </c>
    </row>
    <row r="2644" spans="5:5">
      <c r="E2644">
        <v>2637</v>
      </c>
    </row>
    <row r="2645" spans="5:5">
      <c r="E2645">
        <v>2638</v>
      </c>
    </row>
    <row r="2646" spans="5:5">
      <c r="E2646">
        <v>2639</v>
      </c>
    </row>
    <row r="2647" spans="5:5">
      <c r="E2647">
        <v>2640</v>
      </c>
    </row>
    <row r="2648" spans="5:5">
      <c r="E2648">
        <v>2641</v>
      </c>
    </row>
    <row r="2649" spans="5:5">
      <c r="E2649">
        <v>2642</v>
      </c>
    </row>
    <row r="2650" spans="5:5">
      <c r="E2650">
        <v>2643</v>
      </c>
    </row>
    <row r="2651" spans="5:5">
      <c r="E2651">
        <v>2644</v>
      </c>
    </row>
    <row r="2652" spans="5:5">
      <c r="E2652">
        <v>2645</v>
      </c>
    </row>
    <row r="2653" spans="5:5">
      <c r="E2653">
        <v>2646</v>
      </c>
    </row>
    <row r="2654" spans="5:5">
      <c r="E2654">
        <v>2647</v>
      </c>
    </row>
    <row r="2655" spans="5:5">
      <c r="E2655">
        <v>2648</v>
      </c>
    </row>
    <row r="2656" spans="5:5">
      <c r="E2656">
        <v>2649</v>
      </c>
    </row>
    <row r="2657" spans="5:5">
      <c r="E2657">
        <v>2650</v>
      </c>
    </row>
    <row r="2658" spans="5:5">
      <c r="E2658">
        <v>2651</v>
      </c>
    </row>
    <row r="2659" spans="5:5">
      <c r="E2659">
        <v>2652</v>
      </c>
    </row>
    <row r="2660" spans="5:5">
      <c r="E2660">
        <v>2653</v>
      </c>
    </row>
    <row r="2661" spans="5:5">
      <c r="E2661">
        <v>2654</v>
      </c>
    </row>
    <row r="2662" spans="5:5">
      <c r="E2662">
        <v>2655</v>
      </c>
    </row>
    <row r="2663" spans="5:5">
      <c r="E2663">
        <v>2656</v>
      </c>
    </row>
    <row r="2664" spans="5:5">
      <c r="E2664">
        <v>2657</v>
      </c>
    </row>
    <row r="2665" spans="5:5">
      <c r="E2665">
        <v>2658</v>
      </c>
    </row>
    <row r="2666" spans="5:5">
      <c r="E2666">
        <v>2659</v>
      </c>
    </row>
    <row r="2667" spans="5:5">
      <c r="E2667">
        <v>2660</v>
      </c>
    </row>
    <row r="2668" spans="5:5">
      <c r="E2668">
        <v>2661</v>
      </c>
    </row>
    <row r="2669" spans="5:5">
      <c r="E2669">
        <v>2662</v>
      </c>
    </row>
    <row r="2670" spans="5:5">
      <c r="E2670">
        <v>2663</v>
      </c>
    </row>
    <row r="2671" spans="5:5">
      <c r="E2671">
        <v>2664</v>
      </c>
    </row>
    <row r="2672" spans="5:5">
      <c r="E2672">
        <v>2665</v>
      </c>
    </row>
    <row r="2673" spans="5:5">
      <c r="E2673">
        <v>2666</v>
      </c>
    </row>
    <row r="2674" spans="5:5">
      <c r="E2674">
        <v>2667</v>
      </c>
    </row>
    <row r="2675" spans="5:5">
      <c r="E2675">
        <v>2668</v>
      </c>
    </row>
    <row r="2676" spans="5:5">
      <c r="E2676">
        <v>2669</v>
      </c>
    </row>
    <row r="2677" spans="5:5">
      <c r="E2677">
        <v>2670</v>
      </c>
    </row>
    <row r="2678" spans="5:5">
      <c r="E2678">
        <v>2671</v>
      </c>
    </row>
    <row r="2679" spans="5:5">
      <c r="E2679">
        <v>2672</v>
      </c>
    </row>
    <row r="2680" spans="5:5">
      <c r="E2680">
        <v>2673</v>
      </c>
    </row>
    <row r="2681" spans="5:5">
      <c r="E2681">
        <v>2674</v>
      </c>
    </row>
    <row r="2682" spans="5:5">
      <c r="E2682">
        <v>2675</v>
      </c>
    </row>
    <row r="2683" spans="5:5">
      <c r="E2683">
        <v>2676</v>
      </c>
    </row>
    <row r="2684" spans="5:5">
      <c r="E2684">
        <v>2677</v>
      </c>
    </row>
    <row r="2685" spans="5:5">
      <c r="E2685">
        <v>2678</v>
      </c>
    </row>
    <row r="2686" spans="5:5">
      <c r="E2686">
        <v>2679</v>
      </c>
    </row>
    <row r="2687" spans="5:5">
      <c r="E2687">
        <v>2680</v>
      </c>
    </row>
    <row r="2688" spans="5:5">
      <c r="E2688">
        <v>2681</v>
      </c>
    </row>
    <row r="2689" spans="5:5">
      <c r="E2689">
        <v>2682</v>
      </c>
    </row>
    <row r="2690" spans="5:5">
      <c r="E2690">
        <v>2683</v>
      </c>
    </row>
    <row r="2691" spans="5:5">
      <c r="E2691">
        <v>2684</v>
      </c>
    </row>
    <row r="2692" spans="5:5">
      <c r="E2692">
        <v>2685</v>
      </c>
    </row>
    <row r="2693" spans="5:5">
      <c r="E2693">
        <v>2686</v>
      </c>
    </row>
    <row r="2694" spans="5:5">
      <c r="E2694">
        <v>2687</v>
      </c>
    </row>
    <row r="2695" spans="5:5">
      <c r="E2695">
        <v>2688</v>
      </c>
    </row>
    <row r="2696" spans="5:5">
      <c r="E2696">
        <v>2689</v>
      </c>
    </row>
    <row r="2697" spans="5:5">
      <c r="E2697">
        <v>2690</v>
      </c>
    </row>
    <row r="2698" spans="5:5">
      <c r="E2698">
        <v>2691</v>
      </c>
    </row>
    <row r="2699" spans="5:5">
      <c r="E2699">
        <v>2692</v>
      </c>
    </row>
    <row r="2700" spans="5:5">
      <c r="E2700">
        <v>2693</v>
      </c>
    </row>
    <row r="2701" spans="5:5">
      <c r="E2701">
        <v>2694</v>
      </c>
    </row>
    <row r="2702" spans="5:5">
      <c r="E2702">
        <v>2695</v>
      </c>
    </row>
    <row r="2703" spans="5:5">
      <c r="E2703">
        <v>2696</v>
      </c>
    </row>
    <row r="2704" spans="5:5">
      <c r="E2704">
        <v>2697</v>
      </c>
    </row>
    <row r="2705" spans="5:5">
      <c r="E2705">
        <v>2698</v>
      </c>
    </row>
    <row r="2706" spans="5:5">
      <c r="E2706">
        <v>2699</v>
      </c>
    </row>
    <row r="2707" spans="5:5">
      <c r="E2707">
        <v>2700</v>
      </c>
    </row>
    <row r="2708" spans="5:5">
      <c r="E2708">
        <v>2701</v>
      </c>
    </row>
    <row r="2709" spans="5:5">
      <c r="E2709">
        <v>2702</v>
      </c>
    </row>
    <row r="2710" spans="5:5">
      <c r="E2710">
        <v>2703</v>
      </c>
    </row>
    <row r="2711" spans="5:5">
      <c r="E2711">
        <v>2704</v>
      </c>
    </row>
    <row r="2712" spans="5:5">
      <c r="E2712">
        <v>2705</v>
      </c>
    </row>
    <row r="2713" spans="5:5">
      <c r="E2713">
        <v>2706</v>
      </c>
    </row>
    <row r="2714" spans="5:5">
      <c r="E2714">
        <v>2707</v>
      </c>
    </row>
    <row r="2715" spans="5:5">
      <c r="E2715">
        <v>2708</v>
      </c>
    </row>
    <row r="2716" spans="5:5">
      <c r="E2716">
        <v>2709</v>
      </c>
    </row>
    <row r="2717" spans="5:5">
      <c r="E2717">
        <v>2710</v>
      </c>
    </row>
    <row r="2718" spans="5:5">
      <c r="E2718">
        <v>2711</v>
      </c>
    </row>
    <row r="2719" spans="5:5">
      <c r="E2719">
        <v>2712</v>
      </c>
    </row>
    <row r="2720" spans="5:5">
      <c r="E2720">
        <v>2713</v>
      </c>
    </row>
    <row r="2721" spans="5:5">
      <c r="E2721">
        <v>2714</v>
      </c>
    </row>
    <row r="2722" spans="5:5">
      <c r="E2722">
        <v>2715</v>
      </c>
    </row>
    <row r="2723" spans="5:5">
      <c r="E2723">
        <v>2716</v>
      </c>
    </row>
    <row r="2724" spans="5:5">
      <c r="E2724">
        <v>2717</v>
      </c>
    </row>
    <row r="2725" spans="5:5">
      <c r="E2725">
        <v>2718</v>
      </c>
    </row>
    <row r="2726" spans="5:5">
      <c r="E2726">
        <v>2719</v>
      </c>
    </row>
    <row r="2727" spans="5:5">
      <c r="E2727">
        <v>2720</v>
      </c>
    </row>
    <row r="2728" spans="5:5">
      <c r="E2728">
        <v>2721</v>
      </c>
    </row>
    <row r="2729" spans="5:5">
      <c r="E2729">
        <v>2722</v>
      </c>
    </row>
    <row r="2730" spans="5:5">
      <c r="E2730">
        <v>2723</v>
      </c>
    </row>
    <row r="2731" spans="5:5">
      <c r="E2731">
        <v>2724</v>
      </c>
    </row>
    <row r="2732" spans="5:5">
      <c r="E2732">
        <v>2725</v>
      </c>
    </row>
    <row r="2733" spans="5:5">
      <c r="E2733">
        <v>2726</v>
      </c>
    </row>
    <row r="2734" spans="5:5">
      <c r="E2734">
        <v>2727</v>
      </c>
    </row>
    <row r="2735" spans="5:5">
      <c r="E2735">
        <v>2728</v>
      </c>
    </row>
    <row r="2736" spans="5:5">
      <c r="E2736">
        <v>2729</v>
      </c>
    </row>
    <row r="2737" spans="5:5">
      <c r="E2737">
        <v>2730</v>
      </c>
    </row>
    <row r="2738" spans="5:5">
      <c r="E2738">
        <v>2731</v>
      </c>
    </row>
    <row r="2739" spans="5:5">
      <c r="E2739">
        <v>2732</v>
      </c>
    </row>
    <row r="2740" spans="5:5">
      <c r="E2740">
        <v>2733</v>
      </c>
    </row>
    <row r="2741" spans="5:5">
      <c r="E2741">
        <v>2734</v>
      </c>
    </row>
    <row r="2742" spans="5:5">
      <c r="E2742">
        <v>2735</v>
      </c>
    </row>
    <row r="2743" spans="5:5">
      <c r="E2743">
        <v>2736</v>
      </c>
    </row>
    <row r="2744" spans="5:5">
      <c r="E2744">
        <v>2737</v>
      </c>
    </row>
    <row r="2745" spans="5:5">
      <c r="E2745">
        <v>2738</v>
      </c>
    </row>
    <row r="2746" spans="5:5">
      <c r="E2746">
        <v>2739</v>
      </c>
    </row>
    <row r="2747" spans="5:5">
      <c r="E2747">
        <v>2740</v>
      </c>
    </row>
    <row r="2748" spans="5:5">
      <c r="E2748">
        <v>2741</v>
      </c>
    </row>
    <row r="2749" spans="5:5">
      <c r="E2749">
        <v>2742</v>
      </c>
    </row>
    <row r="2750" spans="5:5">
      <c r="E2750">
        <v>2743</v>
      </c>
    </row>
    <row r="2751" spans="5:5">
      <c r="E2751">
        <v>2744</v>
      </c>
    </row>
    <row r="2752" spans="5:5">
      <c r="E2752">
        <v>2745</v>
      </c>
    </row>
    <row r="2753" spans="5:5">
      <c r="E2753">
        <v>2746</v>
      </c>
    </row>
    <row r="2754" spans="5:5">
      <c r="E2754">
        <v>2747</v>
      </c>
    </row>
    <row r="2755" spans="5:5">
      <c r="E2755">
        <v>2748</v>
      </c>
    </row>
    <row r="2756" spans="5:5">
      <c r="E2756">
        <v>2749</v>
      </c>
    </row>
    <row r="2757" spans="5:5">
      <c r="E2757">
        <v>2750</v>
      </c>
    </row>
    <row r="2758" spans="5:5">
      <c r="E2758">
        <v>2751</v>
      </c>
    </row>
    <row r="2759" spans="5:5">
      <c r="E2759">
        <v>2752</v>
      </c>
    </row>
    <row r="2760" spans="5:5">
      <c r="E2760">
        <v>2753</v>
      </c>
    </row>
    <row r="2761" spans="5:5">
      <c r="E2761">
        <v>2754</v>
      </c>
    </row>
    <row r="2762" spans="5:5">
      <c r="E2762">
        <v>2755</v>
      </c>
    </row>
    <row r="2763" spans="5:5">
      <c r="E2763">
        <v>2756</v>
      </c>
    </row>
    <row r="2764" spans="5:5">
      <c r="E2764">
        <v>2757</v>
      </c>
    </row>
    <row r="2765" spans="5:5">
      <c r="E2765">
        <v>2758</v>
      </c>
    </row>
    <row r="2766" spans="5:5">
      <c r="E2766">
        <v>2759</v>
      </c>
    </row>
    <row r="2767" spans="5:5">
      <c r="E2767">
        <v>2760</v>
      </c>
    </row>
    <row r="2768" spans="5:5">
      <c r="E2768">
        <v>2761</v>
      </c>
    </row>
    <row r="2769" spans="5:5">
      <c r="E2769">
        <v>2762</v>
      </c>
    </row>
    <row r="2770" spans="5:5">
      <c r="E2770">
        <v>2763</v>
      </c>
    </row>
    <row r="2771" spans="5:5">
      <c r="E2771">
        <v>2764</v>
      </c>
    </row>
    <row r="2772" spans="5:5">
      <c r="E2772">
        <v>2765</v>
      </c>
    </row>
    <row r="2773" spans="5:5">
      <c r="E2773">
        <v>2766</v>
      </c>
    </row>
    <row r="2774" spans="5:5">
      <c r="E2774">
        <v>2767</v>
      </c>
    </row>
    <row r="2775" spans="5:5">
      <c r="E2775">
        <v>2768</v>
      </c>
    </row>
    <row r="2776" spans="5:5">
      <c r="E2776">
        <v>2769</v>
      </c>
    </row>
    <row r="2777" spans="5:5">
      <c r="E2777">
        <v>2770</v>
      </c>
    </row>
    <row r="2778" spans="5:5">
      <c r="E2778">
        <v>2771</v>
      </c>
    </row>
    <row r="2779" spans="5:5">
      <c r="E2779">
        <v>2772</v>
      </c>
    </row>
    <row r="2780" spans="5:5">
      <c r="E2780">
        <v>2773</v>
      </c>
    </row>
    <row r="2781" spans="5:5">
      <c r="E2781">
        <v>2774</v>
      </c>
    </row>
    <row r="2782" spans="5:5">
      <c r="E2782">
        <v>2775</v>
      </c>
    </row>
    <row r="2783" spans="5:5">
      <c r="E2783">
        <v>2776</v>
      </c>
    </row>
    <row r="2784" spans="5:5">
      <c r="E2784">
        <v>2777</v>
      </c>
    </row>
    <row r="2785" spans="5:5">
      <c r="E2785">
        <v>2778</v>
      </c>
    </row>
    <row r="2786" spans="5:5">
      <c r="E2786">
        <v>2779</v>
      </c>
    </row>
    <row r="2787" spans="5:5">
      <c r="E2787">
        <v>2780</v>
      </c>
    </row>
    <row r="2788" spans="5:5">
      <c r="E2788">
        <v>2781</v>
      </c>
    </row>
    <row r="2789" spans="5:5">
      <c r="E2789">
        <v>2782</v>
      </c>
    </row>
    <row r="2790" spans="5:5">
      <c r="E2790">
        <v>2783</v>
      </c>
    </row>
    <row r="2791" spans="5:5">
      <c r="E2791">
        <v>2784</v>
      </c>
    </row>
    <row r="2792" spans="5:5">
      <c r="E2792">
        <v>2785</v>
      </c>
    </row>
    <row r="2793" spans="5:5">
      <c r="E2793">
        <v>2786</v>
      </c>
    </row>
    <row r="2794" spans="5:5">
      <c r="E2794">
        <v>2787</v>
      </c>
    </row>
    <row r="2795" spans="5:5">
      <c r="E2795">
        <v>2788</v>
      </c>
    </row>
    <row r="2796" spans="5:5">
      <c r="E2796">
        <v>2789</v>
      </c>
    </row>
    <row r="2797" spans="5:5">
      <c r="E2797">
        <v>2790</v>
      </c>
    </row>
    <row r="2798" spans="5:5">
      <c r="E2798">
        <v>2791</v>
      </c>
    </row>
    <row r="2799" spans="5:5">
      <c r="E2799">
        <v>2792</v>
      </c>
    </row>
    <row r="2800" spans="5:5">
      <c r="E2800">
        <v>2793</v>
      </c>
    </row>
    <row r="2801" spans="5:5">
      <c r="E2801">
        <v>2794</v>
      </c>
    </row>
    <row r="2802" spans="5:5">
      <c r="E2802">
        <v>2795</v>
      </c>
    </row>
    <row r="2803" spans="5:5">
      <c r="E2803">
        <v>2796</v>
      </c>
    </row>
    <row r="2804" spans="5:5">
      <c r="E2804">
        <v>2797</v>
      </c>
    </row>
    <row r="2805" spans="5:5">
      <c r="E2805">
        <v>2798</v>
      </c>
    </row>
    <row r="2806" spans="5:5">
      <c r="E2806">
        <v>2799</v>
      </c>
    </row>
    <row r="2807" spans="5:5">
      <c r="E2807">
        <v>2800</v>
      </c>
    </row>
    <row r="2808" spans="5:5">
      <c r="E2808">
        <v>2801</v>
      </c>
    </row>
    <row r="2809" spans="5:5">
      <c r="E2809">
        <v>2802</v>
      </c>
    </row>
    <row r="2810" spans="5:5">
      <c r="E2810">
        <v>2803</v>
      </c>
    </row>
    <row r="2811" spans="5:5">
      <c r="E2811">
        <v>2804</v>
      </c>
    </row>
    <row r="2812" spans="5:5">
      <c r="E2812">
        <v>2805</v>
      </c>
    </row>
    <row r="2813" spans="5:5">
      <c r="E2813">
        <v>2806</v>
      </c>
    </row>
    <row r="2814" spans="5:5">
      <c r="E2814">
        <v>2807</v>
      </c>
    </row>
    <row r="2815" spans="5:5">
      <c r="E2815">
        <v>2808</v>
      </c>
    </row>
    <row r="2816" spans="5:5">
      <c r="E2816">
        <v>2809</v>
      </c>
    </row>
    <row r="2817" spans="5:5">
      <c r="E2817">
        <v>2810</v>
      </c>
    </row>
    <row r="2818" spans="5:5">
      <c r="E2818">
        <v>2811</v>
      </c>
    </row>
    <row r="2819" spans="5:5">
      <c r="E2819">
        <v>2812</v>
      </c>
    </row>
    <row r="2820" spans="5:5">
      <c r="E2820">
        <v>2813</v>
      </c>
    </row>
    <row r="2821" spans="5:5">
      <c r="E2821">
        <v>2814</v>
      </c>
    </row>
    <row r="2822" spans="5:5">
      <c r="E2822">
        <v>2815</v>
      </c>
    </row>
    <row r="2823" spans="5:5">
      <c r="E2823">
        <v>2816</v>
      </c>
    </row>
    <row r="2824" spans="5:5">
      <c r="E2824">
        <v>2817</v>
      </c>
    </row>
    <row r="2825" spans="5:5">
      <c r="E2825">
        <v>2818</v>
      </c>
    </row>
    <row r="2826" spans="5:5">
      <c r="E2826">
        <v>2819</v>
      </c>
    </row>
    <row r="2827" spans="5:5">
      <c r="E2827">
        <v>2820</v>
      </c>
    </row>
    <row r="2828" spans="5:5">
      <c r="E2828">
        <v>2821</v>
      </c>
    </row>
    <row r="2829" spans="5:5">
      <c r="E2829">
        <v>2822</v>
      </c>
    </row>
    <row r="2830" spans="5:5">
      <c r="E2830">
        <v>2823</v>
      </c>
    </row>
    <row r="2831" spans="5:5">
      <c r="E2831">
        <v>2824</v>
      </c>
    </row>
    <row r="2832" spans="5:5">
      <c r="E2832">
        <v>2825</v>
      </c>
    </row>
    <row r="2833" spans="5:5">
      <c r="E2833">
        <v>2826</v>
      </c>
    </row>
    <row r="2834" spans="5:5">
      <c r="E2834">
        <v>2827</v>
      </c>
    </row>
    <row r="2835" spans="5:5">
      <c r="E2835">
        <v>2828</v>
      </c>
    </row>
    <row r="2836" spans="5:5">
      <c r="E2836">
        <v>2829</v>
      </c>
    </row>
    <row r="2837" spans="5:5">
      <c r="E2837">
        <v>2830</v>
      </c>
    </row>
    <row r="2838" spans="5:5">
      <c r="E2838">
        <v>2831</v>
      </c>
    </row>
    <row r="2839" spans="5:5">
      <c r="E2839">
        <v>2832</v>
      </c>
    </row>
    <row r="2840" spans="5:5">
      <c r="E2840">
        <v>2833</v>
      </c>
    </row>
    <row r="2841" spans="5:5">
      <c r="E2841">
        <v>2834</v>
      </c>
    </row>
    <row r="2842" spans="5:5">
      <c r="E2842">
        <v>2835</v>
      </c>
    </row>
    <row r="2843" spans="5:5">
      <c r="E2843">
        <v>2836</v>
      </c>
    </row>
    <row r="2844" spans="5:5">
      <c r="E2844">
        <v>2837</v>
      </c>
    </row>
    <row r="2845" spans="5:5">
      <c r="E2845">
        <v>2838</v>
      </c>
    </row>
    <row r="2846" spans="5:5">
      <c r="E2846">
        <v>2839</v>
      </c>
    </row>
    <row r="2847" spans="5:5">
      <c r="E2847">
        <v>2840</v>
      </c>
    </row>
    <row r="2848" spans="5:5">
      <c r="E2848">
        <v>2841</v>
      </c>
    </row>
    <row r="2849" spans="5:5">
      <c r="E2849">
        <v>2842</v>
      </c>
    </row>
    <row r="2850" spans="5:5">
      <c r="E2850">
        <v>2843</v>
      </c>
    </row>
    <row r="2851" spans="5:5">
      <c r="E2851">
        <v>2844</v>
      </c>
    </row>
    <row r="2852" spans="5:5">
      <c r="E2852">
        <v>2845</v>
      </c>
    </row>
    <row r="2853" spans="5:5">
      <c r="E2853">
        <v>2846</v>
      </c>
    </row>
    <row r="2854" spans="5:5">
      <c r="E2854">
        <v>2847</v>
      </c>
    </row>
    <row r="2855" spans="5:5">
      <c r="E2855">
        <v>2848</v>
      </c>
    </row>
    <row r="2856" spans="5:5">
      <c r="E2856">
        <v>2849</v>
      </c>
    </row>
    <row r="2857" spans="5:5">
      <c r="E2857">
        <v>2850</v>
      </c>
    </row>
    <row r="2858" spans="5:5">
      <c r="E2858">
        <v>2851</v>
      </c>
    </row>
    <row r="2859" spans="5:5">
      <c r="E2859">
        <v>2852</v>
      </c>
    </row>
    <row r="2860" spans="5:5">
      <c r="E2860">
        <v>2853</v>
      </c>
    </row>
    <row r="2861" spans="5:5">
      <c r="E2861">
        <v>2854</v>
      </c>
    </row>
    <row r="2862" spans="5:5">
      <c r="E2862">
        <v>2855</v>
      </c>
    </row>
    <row r="2863" spans="5:5">
      <c r="E2863">
        <v>2856</v>
      </c>
    </row>
    <row r="2864" spans="5:5">
      <c r="E2864">
        <v>2857</v>
      </c>
    </row>
    <row r="2865" spans="5:5">
      <c r="E2865">
        <v>2858</v>
      </c>
    </row>
    <row r="2866" spans="5:5">
      <c r="E2866">
        <v>2859</v>
      </c>
    </row>
    <row r="2867" spans="5:5">
      <c r="E2867">
        <v>2860</v>
      </c>
    </row>
    <row r="2868" spans="5:5">
      <c r="E2868">
        <v>2861</v>
      </c>
    </row>
    <row r="2869" spans="5:5">
      <c r="E2869">
        <v>2862</v>
      </c>
    </row>
    <row r="2870" spans="5:5">
      <c r="E2870">
        <v>2863</v>
      </c>
    </row>
    <row r="2871" spans="5:5">
      <c r="E2871">
        <v>2864</v>
      </c>
    </row>
    <row r="2872" spans="5:5">
      <c r="E2872">
        <v>2865</v>
      </c>
    </row>
    <row r="2873" spans="5:5">
      <c r="E2873">
        <v>2866</v>
      </c>
    </row>
    <row r="2874" spans="5:5">
      <c r="E2874">
        <v>2867</v>
      </c>
    </row>
    <row r="2875" spans="5:5">
      <c r="E2875">
        <v>2868</v>
      </c>
    </row>
    <row r="2876" spans="5:5">
      <c r="E2876">
        <v>2869</v>
      </c>
    </row>
    <row r="2877" spans="5:5">
      <c r="E2877">
        <v>2870</v>
      </c>
    </row>
    <row r="2878" spans="5:5">
      <c r="E2878">
        <v>2871</v>
      </c>
    </row>
    <row r="2879" spans="5:5">
      <c r="E2879">
        <v>2872</v>
      </c>
    </row>
    <row r="2880" spans="5:5">
      <c r="E2880">
        <v>2873</v>
      </c>
    </row>
    <row r="2881" spans="5:5">
      <c r="E2881">
        <v>2874</v>
      </c>
    </row>
    <row r="2882" spans="5:5">
      <c r="E2882">
        <v>2875</v>
      </c>
    </row>
    <row r="2883" spans="5:5">
      <c r="E2883">
        <v>2876</v>
      </c>
    </row>
    <row r="2884" spans="5:5">
      <c r="E2884">
        <v>2877</v>
      </c>
    </row>
    <row r="2885" spans="5:5">
      <c r="E2885">
        <v>2878</v>
      </c>
    </row>
    <row r="2886" spans="5:5">
      <c r="E2886">
        <v>2879</v>
      </c>
    </row>
    <row r="2887" spans="5:5">
      <c r="E2887">
        <v>2880</v>
      </c>
    </row>
    <row r="2888" spans="5:5">
      <c r="E2888">
        <v>2881</v>
      </c>
    </row>
    <row r="2889" spans="5:5">
      <c r="E2889">
        <v>2882</v>
      </c>
    </row>
    <row r="2890" spans="5:5">
      <c r="E2890">
        <v>2883</v>
      </c>
    </row>
    <row r="2891" spans="5:5">
      <c r="E2891">
        <v>2884</v>
      </c>
    </row>
    <row r="2892" spans="5:5">
      <c r="E2892">
        <v>2885</v>
      </c>
    </row>
    <row r="2893" spans="5:5">
      <c r="E2893">
        <v>2886</v>
      </c>
    </row>
    <row r="2894" spans="5:5">
      <c r="E2894">
        <v>2887</v>
      </c>
    </row>
    <row r="2895" spans="5:5">
      <c r="E2895">
        <v>2888</v>
      </c>
    </row>
    <row r="2896" spans="5:5">
      <c r="E2896">
        <v>2889</v>
      </c>
    </row>
    <row r="2897" spans="5:5">
      <c r="E2897">
        <v>2890</v>
      </c>
    </row>
    <row r="2898" spans="5:5">
      <c r="E2898">
        <v>2891</v>
      </c>
    </row>
    <row r="2899" spans="5:5">
      <c r="E2899">
        <v>2892</v>
      </c>
    </row>
    <row r="2900" spans="5:5">
      <c r="E2900">
        <v>2893</v>
      </c>
    </row>
    <row r="2901" spans="5:5">
      <c r="E2901">
        <v>2894</v>
      </c>
    </row>
    <row r="2902" spans="5:5">
      <c r="E2902">
        <v>2895</v>
      </c>
    </row>
    <row r="2903" spans="5:5">
      <c r="E2903">
        <v>2896</v>
      </c>
    </row>
    <row r="2904" spans="5:5">
      <c r="E2904">
        <v>2897</v>
      </c>
    </row>
    <row r="2905" spans="5:5">
      <c r="E2905">
        <v>2898</v>
      </c>
    </row>
    <row r="2906" spans="5:5">
      <c r="E2906">
        <v>2899</v>
      </c>
    </row>
    <row r="2907" spans="5:5">
      <c r="E2907">
        <v>2900</v>
      </c>
    </row>
    <row r="2908" spans="5:5">
      <c r="E2908">
        <v>2901</v>
      </c>
    </row>
    <row r="2909" spans="5:5">
      <c r="E2909">
        <v>2902</v>
      </c>
    </row>
    <row r="2910" spans="5:5">
      <c r="E2910">
        <v>2903</v>
      </c>
    </row>
    <row r="2911" spans="5:5">
      <c r="E2911">
        <v>2904</v>
      </c>
    </row>
    <row r="2912" spans="5:5">
      <c r="E2912">
        <v>2905</v>
      </c>
    </row>
    <row r="2913" spans="5:5">
      <c r="E2913">
        <v>2906</v>
      </c>
    </row>
    <row r="2914" spans="5:5">
      <c r="E2914">
        <v>2907</v>
      </c>
    </row>
    <row r="2915" spans="5:5">
      <c r="E2915">
        <v>2908</v>
      </c>
    </row>
    <row r="2916" spans="5:5">
      <c r="E2916">
        <v>2909</v>
      </c>
    </row>
    <row r="2917" spans="5:5">
      <c r="E2917">
        <v>2910</v>
      </c>
    </row>
    <row r="2918" spans="5:5">
      <c r="E2918">
        <v>2911</v>
      </c>
    </row>
    <row r="2919" spans="5:5">
      <c r="E2919">
        <v>2912</v>
      </c>
    </row>
    <row r="2920" spans="5:5">
      <c r="E2920">
        <v>2913</v>
      </c>
    </row>
    <row r="2921" spans="5:5">
      <c r="E2921">
        <v>2914</v>
      </c>
    </row>
    <row r="2922" spans="5:5">
      <c r="E2922">
        <v>2915</v>
      </c>
    </row>
    <row r="2923" spans="5:5">
      <c r="E2923">
        <v>2916</v>
      </c>
    </row>
    <row r="2924" spans="5:5">
      <c r="E2924">
        <v>2917</v>
      </c>
    </row>
    <row r="2925" spans="5:5">
      <c r="E2925">
        <v>2918</v>
      </c>
    </row>
    <row r="2926" spans="5:5">
      <c r="E2926">
        <v>2919</v>
      </c>
    </row>
    <row r="2927" spans="5:5">
      <c r="E2927">
        <v>2920</v>
      </c>
    </row>
    <row r="2928" spans="5:5">
      <c r="E2928">
        <v>2921</v>
      </c>
    </row>
    <row r="2929" spans="5:5">
      <c r="E2929">
        <v>2922</v>
      </c>
    </row>
    <row r="2930" spans="5:5">
      <c r="E2930">
        <v>2923</v>
      </c>
    </row>
    <row r="2931" spans="5:5">
      <c r="E2931">
        <v>2924</v>
      </c>
    </row>
    <row r="2932" spans="5:5">
      <c r="E2932">
        <v>2925</v>
      </c>
    </row>
    <row r="2933" spans="5:5">
      <c r="E2933">
        <v>2926</v>
      </c>
    </row>
    <row r="2934" spans="5:5">
      <c r="E2934">
        <v>2927</v>
      </c>
    </row>
    <row r="2935" spans="5:5">
      <c r="E2935">
        <v>2928</v>
      </c>
    </row>
    <row r="2936" spans="5:5">
      <c r="E2936">
        <v>2929</v>
      </c>
    </row>
    <row r="2937" spans="5:5">
      <c r="E2937">
        <v>2930</v>
      </c>
    </row>
    <row r="2938" spans="5:5">
      <c r="E2938">
        <v>2931</v>
      </c>
    </row>
    <row r="2939" spans="5:5">
      <c r="E2939">
        <v>2932</v>
      </c>
    </row>
    <row r="2940" spans="5:5">
      <c r="E2940">
        <v>2933</v>
      </c>
    </row>
    <row r="2941" spans="5:5">
      <c r="E2941">
        <v>2934</v>
      </c>
    </row>
    <row r="2942" spans="5:5">
      <c r="E2942">
        <v>2935</v>
      </c>
    </row>
    <row r="2943" spans="5:5">
      <c r="E2943">
        <v>2936</v>
      </c>
    </row>
    <row r="2944" spans="5:5">
      <c r="E2944">
        <v>2937</v>
      </c>
    </row>
    <row r="2945" spans="5:5">
      <c r="E2945">
        <v>2938</v>
      </c>
    </row>
    <row r="2946" spans="5:5">
      <c r="E2946">
        <v>2939</v>
      </c>
    </row>
    <row r="2947" spans="5:5">
      <c r="E2947">
        <v>2940</v>
      </c>
    </row>
    <row r="2948" spans="5:5">
      <c r="E2948">
        <v>2941</v>
      </c>
    </row>
    <row r="2949" spans="5:5">
      <c r="E2949">
        <v>2942</v>
      </c>
    </row>
    <row r="2950" spans="5:5">
      <c r="E2950">
        <v>2943</v>
      </c>
    </row>
    <row r="2951" spans="5:5">
      <c r="E2951">
        <v>2944</v>
      </c>
    </row>
    <row r="2952" spans="5:5">
      <c r="E2952">
        <v>2945</v>
      </c>
    </row>
    <row r="2953" spans="5:5">
      <c r="E2953">
        <v>2946</v>
      </c>
    </row>
    <row r="2954" spans="5:5">
      <c r="E2954">
        <v>2947</v>
      </c>
    </row>
    <row r="2955" spans="5:5">
      <c r="E2955">
        <v>2948</v>
      </c>
    </row>
    <row r="2956" spans="5:5">
      <c r="E2956">
        <v>2949</v>
      </c>
    </row>
    <row r="2957" spans="5:5">
      <c r="E2957">
        <v>2950</v>
      </c>
    </row>
    <row r="2958" spans="5:5">
      <c r="E2958">
        <v>2951</v>
      </c>
    </row>
    <row r="2959" spans="5:5">
      <c r="E2959">
        <v>2952</v>
      </c>
    </row>
    <row r="2960" spans="5:5">
      <c r="E2960">
        <v>2953</v>
      </c>
    </row>
    <row r="2961" spans="5:5">
      <c r="E2961">
        <v>2954</v>
      </c>
    </row>
    <row r="2962" spans="5:5">
      <c r="E2962">
        <v>2955</v>
      </c>
    </row>
    <row r="2963" spans="5:5">
      <c r="E2963">
        <v>2956</v>
      </c>
    </row>
    <row r="2964" spans="5:5">
      <c r="E2964">
        <v>2957</v>
      </c>
    </row>
    <row r="2965" spans="5:5">
      <c r="E2965">
        <v>2958</v>
      </c>
    </row>
    <row r="2966" spans="5:5">
      <c r="E2966">
        <v>2959</v>
      </c>
    </row>
    <row r="2967" spans="5:5">
      <c r="E2967">
        <v>2960</v>
      </c>
    </row>
    <row r="2968" spans="5:5">
      <c r="E2968">
        <v>2961</v>
      </c>
    </row>
    <row r="2969" spans="5:5">
      <c r="E2969">
        <v>2962</v>
      </c>
    </row>
    <row r="2970" spans="5:5">
      <c r="E2970">
        <v>2963</v>
      </c>
    </row>
    <row r="2971" spans="5:5">
      <c r="E2971">
        <v>2964</v>
      </c>
    </row>
    <row r="2972" spans="5:5">
      <c r="E2972">
        <v>2965</v>
      </c>
    </row>
    <row r="2973" spans="5:5">
      <c r="E2973">
        <v>2966</v>
      </c>
    </row>
    <row r="2974" spans="5:5">
      <c r="E2974">
        <v>2967</v>
      </c>
    </row>
    <row r="2975" spans="5:5">
      <c r="E2975">
        <v>2968</v>
      </c>
    </row>
    <row r="2976" spans="5:5">
      <c r="E2976">
        <v>2969</v>
      </c>
    </row>
    <row r="2977" spans="5:5">
      <c r="E2977">
        <v>2970</v>
      </c>
    </row>
    <row r="2978" spans="5:5">
      <c r="E2978">
        <v>2971</v>
      </c>
    </row>
    <row r="2979" spans="5:5">
      <c r="E2979">
        <v>2972</v>
      </c>
    </row>
    <row r="2980" spans="5:5">
      <c r="E2980">
        <v>2973</v>
      </c>
    </row>
    <row r="2981" spans="5:5">
      <c r="E2981">
        <v>2974</v>
      </c>
    </row>
    <row r="2982" spans="5:5">
      <c r="E2982">
        <v>2975</v>
      </c>
    </row>
    <row r="2983" spans="5:5">
      <c r="E2983">
        <v>2976</v>
      </c>
    </row>
    <row r="2984" spans="5:5">
      <c r="E2984">
        <v>2977</v>
      </c>
    </row>
    <row r="2985" spans="5:5">
      <c r="E2985">
        <v>2978</v>
      </c>
    </row>
    <row r="2986" spans="5:5">
      <c r="E2986">
        <v>2979</v>
      </c>
    </row>
    <row r="2987" spans="5:5">
      <c r="E2987">
        <v>2980</v>
      </c>
    </row>
    <row r="2988" spans="5:5">
      <c r="E2988">
        <v>2981</v>
      </c>
    </row>
    <row r="2989" spans="5:5">
      <c r="E2989">
        <v>2982</v>
      </c>
    </row>
    <row r="2990" spans="5:5">
      <c r="E2990">
        <v>2983</v>
      </c>
    </row>
    <row r="2991" spans="5:5">
      <c r="E2991">
        <v>2984</v>
      </c>
    </row>
    <row r="2992" spans="5:5">
      <c r="E2992">
        <v>2985</v>
      </c>
    </row>
    <row r="2993" spans="5:5">
      <c r="E2993">
        <v>2986</v>
      </c>
    </row>
    <row r="2994" spans="5:5">
      <c r="E2994">
        <v>2987</v>
      </c>
    </row>
    <row r="2995" spans="5:5">
      <c r="E2995">
        <v>2988</v>
      </c>
    </row>
    <row r="2996" spans="5:5">
      <c r="E2996">
        <v>2989</v>
      </c>
    </row>
    <row r="2997" spans="5:5">
      <c r="E2997">
        <v>2990</v>
      </c>
    </row>
    <row r="2998" spans="5:5">
      <c r="E2998">
        <v>2991</v>
      </c>
    </row>
    <row r="2999" spans="5:5">
      <c r="E2999">
        <v>2992</v>
      </c>
    </row>
    <row r="3000" spans="5:5">
      <c r="E3000">
        <v>2993</v>
      </c>
    </row>
    <row r="3001" spans="5:5">
      <c r="E3001">
        <v>2994</v>
      </c>
    </row>
    <row r="3002" spans="5:5">
      <c r="E3002">
        <v>2995</v>
      </c>
    </row>
    <row r="3003" spans="5:5">
      <c r="E3003">
        <v>2996</v>
      </c>
    </row>
    <row r="3004" spans="5:5">
      <c r="E3004">
        <v>2997</v>
      </c>
    </row>
    <row r="3005" spans="5:5">
      <c r="E3005">
        <v>2998</v>
      </c>
    </row>
    <row r="3006" spans="5:5">
      <c r="E3006">
        <v>2999</v>
      </c>
    </row>
    <row r="3007" spans="5:5">
      <c r="E3007">
        <v>3000</v>
      </c>
    </row>
    <row r="3008" spans="5:5">
      <c r="E3008">
        <v>3001</v>
      </c>
    </row>
    <row r="3009" spans="5:5">
      <c r="E3009">
        <v>3002</v>
      </c>
    </row>
    <row r="3010" spans="5:5">
      <c r="E3010">
        <v>3003</v>
      </c>
    </row>
    <row r="3011" spans="5:5">
      <c r="E3011">
        <v>3004</v>
      </c>
    </row>
    <row r="3012" spans="5:5">
      <c r="E3012">
        <v>3005</v>
      </c>
    </row>
    <row r="3013" spans="5:5">
      <c r="E3013">
        <v>3006</v>
      </c>
    </row>
    <row r="3014" spans="5:5">
      <c r="E3014">
        <v>3007</v>
      </c>
    </row>
    <row r="3015" spans="5:5">
      <c r="E3015">
        <v>3008</v>
      </c>
    </row>
    <row r="3016" spans="5:5">
      <c r="E3016">
        <v>3009</v>
      </c>
    </row>
    <row r="3017" spans="5:5">
      <c r="E3017">
        <v>3010</v>
      </c>
    </row>
    <row r="3018" spans="5:5">
      <c r="E3018">
        <v>3011</v>
      </c>
    </row>
    <row r="3019" spans="5:5">
      <c r="E3019">
        <v>3012</v>
      </c>
    </row>
    <row r="3020" spans="5:5">
      <c r="E3020">
        <v>3013</v>
      </c>
    </row>
    <row r="3021" spans="5:5">
      <c r="E3021">
        <v>3014</v>
      </c>
    </row>
    <row r="3022" spans="5:5">
      <c r="E3022">
        <v>3015</v>
      </c>
    </row>
    <row r="3023" spans="5:5">
      <c r="E3023">
        <v>3016</v>
      </c>
    </row>
    <row r="3024" spans="5:5">
      <c r="E3024">
        <v>3017</v>
      </c>
    </row>
    <row r="3025" spans="5:5">
      <c r="E3025">
        <v>3018</v>
      </c>
    </row>
    <row r="3026" spans="5:5">
      <c r="E3026">
        <v>3019</v>
      </c>
    </row>
    <row r="3027" spans="5:5">
      <c r="E3027">
        <v>3020</v>
      </c>
    </row>
    <row r="3028" spans="5:5">
      <c r="E3028">
        <v>3021</v>
      </c>
    </row>
    <row r="3029" spans="5:5">
      <c r="E3029">
        <v>3022</v>
      </c>
    </row>
    <row r="3030" spans="5:5">
      <c r="E3030">
        <v>3023</v>
      </c>
    </row>
    <row r="3031" spans="5:5">
      <c r="E3031">
        <v>3024</v>
      </c>
    </row>
    <row r="3032" spans="5:5">
      <c r="E3032">
        <v>3025</v>
      </c>
    </row>
    <row r="3033" spans="5:5">
      <c r="E3033">
        <v>3026</v>
      </c>
    </row>
    <row r="3034" spans="5:5">
      <c r="E3034">
        <v>3027</v>
      </c>
    </row>
    <row r="3035" spans="5:5">
      <c r="E3035">
        <v>3028</v>
      </c>
    </row>
    <row r="3036" spans="5:5">
      <c r="E3036">
        <v>3029</v>
      </c>
    </row>
    <row r="3037" spans="5:5">
      <c r="E3037">
        <v>3030</v>
      </c>
    </row>
    <row r="3038" spans="5:5">
      <c r="E3038">
        <v>3031</v>
      </c>
    </row>
    <row r="3039" spans="5:5">
      <c r="E3039">
        <v>3032</v>
      </c>
    </row>
    <row r="3040" spans="5:5">
      <c r="E3040">
        <v>3033</v>
      </c>
    </row>
    <row r="3041" spans="5:5">
      <c r="E3041">
        <v>3034</v>
      </c>
    </row>
    <row r="3042" spans="5:5">
      <c r="E3042">
        <v>3035</v>
      </c>
    </row>
    <row r="3043" spans="5:5">
      <c r="E3043">
        <v>3036</v>
      </c>
    </row>
    <row r="3044" spans="5:5">
      <c r="E3044">
        <v>3037</v>
      </c>
    </row>
    <row r="3045" spans="5:5">
      <c r="E3045">
        <v>3038</v>
      </c>
    </row>
    <row r="3046" spans="5:5">
      <c r="E3046">
        <v>3039</v>
      </c>
    </row>
    <row r="3047" spans="5:5">
      <c r="E3047">
        <v>3040</v>
      </c>
    </row>
    <row r="3048" spans="5:5">
      <c r="E3048">
        <v>3041</v>
      </c>
    </row>
    <row r="3049" spans="5:5">
      <c r="E3049">
        <v>3042</v>
      </c>
    </row>
    <row r="3050" spans="5:5">
      <c r="E3050">
        <v>3043</v>
      </c>
    </row>
    <row r="3051" spans="5:5">
      <c r="E3051">
        <v>3044</v>
      </c>
    </row>
    <row r="3052" spans="5:5">
      <c r="E3052">
        <v>3045</v>
      </c>
    </row>
    <row r="3053" spans="5:5">
      <c r="E3053">
        <v>3046</v>
      </c>
    </row>
    <row r="3054" spans="5:5">
      <c r="E3054">
        <v>3047</v>
      </c>
    </row>
    <row r="3055" spans="5:5">
      <c r="E3055">
        <v>3048</v>
      </c>
    </row>
    <row r="3056" spans="5:5">
      <c r="E3056">
        <v>3049</v>
      </c>
    </row>
    <row r="3057" spans="5:5">
      <c r="E3057">
        <v>3050</v>
      </c>
    </row>
    <row r="3058" spans="5:5">
      <c r="E3058">
        <v>3051</v>
      </c>
    </row>
    <row r="3059" spans="5:5">
      <c r="E3059">
        <v>3052</v>
      </c>
    </row>
    <row r="3060" spans="5:5">
      <c r="E3060">
        <v>3053</v>
      </c>
    </row>
    <row r="3061" spans="5:5">
      <c r="E3061">
        <v>3054</v>
      </c>
    </row>
    <row r="3062" spans="5:5">
      <c r="E3062">
        <v>3055</v>
      </c>
    </row>
    <row r="3063" spans="5:5">
      <c r="E3063">
        <v>3056</v>
      </c>
    </row>
    <row r="3064" spans="5:5">
      <c r="E3064">
        <v>3057</v>
      </c>
    </row>
    <row r="3065" spans="5:5">
      <c r="E3065">
        <v>3058</v>
      </c>
    </row>
    <row r="3066" spans="5:5">
      <c r="E3066">
        <v>3059</v>
      </c>
    </row>
    <row r="3067" spans="5:5">
      <c r="E3067">
        <v>3060</v>
      </c>
    </row>
    <row r="3068" spans="5:5">
      <c r="E3068">
        <v>3061</v>
      </c>
    </row>
    <row r="3069" spans="5:5">
      <c r="E3069">
        <v>3062</v>
      </c>
    </row>
    <row r="3070" spans="5:5">
      <c r="E3070">
        <v>3063</v>
      </c>
    </row>
    <row r="3071" spans="5:5">
      <c r="E3071">
        <v>3064</v>
      </c>
    </row>
    <row r="3072" spans="5:5">
      <c r="E3072">
        <v>3065</v>
      </c>
    </row>
    <row r="3073" spans="5:5">
      <c r="E3073">
        <v>3066</v>
      </c>
    </row>
    <row r="3074" spans="5:5">
      <c r="E3074">
        <v>3067</v>
      </c>
    </row>
    <row r="3075" spans="5:5">
      <c r="E3075">
        <v>3068</v>
      </c>
    </row>
    <row r="3076" spans="5:5">
      <c r="E3076">
        <v>3069</v>
      </c>
    </row>
    <row r="3077" spans="5:5">
      <c r="E3077">
        <v>3070</v>
      </c>
    </row>
    <row r="3078" spans="5:5">
      <c r="E3078">
        <v>3071</v>
      </c>
    </row>
    <row r="3079" spans="5:5">
      <c r="E3079">
        <v>3072</v>
      </c>
    </row>
    <row r="3080" spans="5:5">
      <c r="E3080">
        <v>3073</v>
      </c>
    </row>
    <row r="3081" spans="5:5">
      <c r="E3081">
        <v>3074</v>
      </c>
    </row>
    <row r="3082" spans="5:5">
      <c r="E3082">
        <v>3075</v>
      </c>
    </row>
    <row r="3083" spans="5:5">
      <c r="E3083">
        <v>3076</v>
      </c>
    </row>
    <row r="3084" spans="5:5">
      <c r="E3084">
        <v>3077</v>
      </c>
    </row>
    <row r="3085" spans="5:5">
      <c r="E3085">
        <v>3078</v>
      </c>
    </row>
    <row r="3086" spans="5:5">
      <c r="E3086">
        <v>3079</v>
      </c>
    </row>
    <row r="3087" spans="5:5">
      <c r="E3087">
        <v>3080</v>
      </c>
    </row>
    <row r="3088" spans="5:5">
      <c r="E3088">
        <v>3081</v>
      </c>
    </row>
    <row r="3089" spans="5:5">
      <c r="E3089">
        <v>3082</v>
      </c>
    </row>
    <row r="3090" spans="5:5">
      <c r="E3090">
        <v>3083</v>
      </c>
    </row>
    <row r="3091" spans="5:5">
      <c r="E3091">
        <v>3084</v>
      </c>
    </row>
    <row r="3092" spans="5:5">
      <c r="E3092">
        <v>3085</v>
      </c>
    </row>
    <row r="3093" spans="5:5">
      <c r="E3093">
        <v>3086</v>
      </c>
    </row>
    <row r="3094" spans="5:5">
      <c r="E3094">
        <v>3087</v>
      </c>
    </row>
    <row r="3095" spans="5:5">
      <c r="E3095">
        <v>3088</v>
      </c>
    </row>
    <row r="3096" spans="5:5">
      <c r="E3096">
        <v>3089</v>
      </c>
    </row>
    <row r="3097" spans="5:5">
      <c r="E3097">
        <v>3090</v>
      </c>
    </row>
    <row r="3098" spans="5:5">
      <c r="E3098">
        <v>3091</v>
      </c>
    </row>
    <row r="3099" spans="5:5">
      <c r="E3099">
        <v>3092</v>
      </c>
    </row>
    <row r="3100" spans="5:5">
      <c r="E3100">
        <v>3093</v>
      </c>
    </row>
    <row r="3101" spans="5:5">
      <c r="E3101">
        <v>3094</v>
      </c>
    </row>
    <row r="3102" spans="5:5">
      <c r="E3102">
        <v>3095</v>
      </c>
    </row>
    <row r="3103" spans="5:5">
      <c r="E3103">
        <v>3096</v>
      </c>
    </row>
    <row r="3104" spans="5:5">
      <c r="E3104">
        <v>3097</v>
      </c>
    </row>
    <row r="3105" spans="5:5">
      <c r="E3105">
        <v>3098</v>
      </c>
    </row>
    <row r="3106" spans="5:5">
      <c r="E3106">
        <v>3099</v>
      </c>
    </row>
    <row r="3107" spans="5:5">
      <c r="E3107">
        <v>3100</v>
      </c>
    </row>
    <row r="3108" spans="5:5">
      <c r="E3108">
        <v>3101</v>
      </c>
    </row>
    <row r="3109" spans="5:5">
      <c r="E3109">
        <v>3102</v>
      </c>
    </row>
    <row r="3110" spans="5:5">
      <c r="E3110">
        <v>3103</v>
      </c>
    </row>
    <row r="3111" spans="5:5">
      <c r="E3111">
        <v>3104</v>
      </c>
    </row>
    <row r="3112" spans="5:5">
      <c r="E3112">
        <v>3105</v>
      </c>
    </row>
    <row r="3113" spans="5:5">
      <c r="E3113">
        <v>3106</v>
      </c>
    </row>
    <row r="3114" spans="5:5">
      <c r="E3114">
        <v>3107</v>
      </c>
    </row>
    <row r="3115" spans="5:5">
      <c r="E3115">
        <v>3108</v>
      </c>
    </row>
    <row r="3116" spans="5:5">
      <c r="E3116">
        <v>3109</v>
      </c>
    </row>
    <row r="3117" spans="5:5">
      <c r="E3117">
        <v>3110</v>
      </c>
    </row>
    <row r="3118" spans="5:5">
      <c r="E3118">
        <v>3111</v>
      </c>
    </row>
    <row r="3119" spans="5:5">
      <c r="E3119">
        <v>3112</v>
      </c>
    </row>
    <row r="3120" spans="5:5">
      <c r="E3120">
        <v>3113</v>
      </c>
    </row>
    <row r="3121" spans="5:5">
      <c r="E3121">
        <v>3114</v>
      </c>
    </row>
    <row r="3122" spans="5:5">
      <c r="E3122">
        <v>3115</v>
      </c>
    </row>
    <row r="3123" spans="5:5">
      <c r="E3123">
        <v>3116</v>
      </c>
    </row>
    <row r="3124" spans="5:5">
      <c r="E3124">
        <v>3117</v>
      </c>
    </row>
    <row r="3125" spans="5:5">
      <c r="E3125">
        <v>3118</v>
      </c>
    </row>
    <row r="3126" spans="5:5">
      <c r="E3126">
        <v>3119</v>
      </c>
    </row>
    <row r="3127" spans="5:5">
      <c r="E3127">
        <v>3120</v>
      </c>
    </row>
    <row r="3128" spans="5:5">
      <c r="E3128">
        <v>3121</v>
      </c>
    </row>
    <row r="3129" spans="5:5">
      <c r="E3129">
        <v>3122</v>
      </c>
    </row>
    <row r="3130" spans="5:5">
      <c r="E3130">
        <v>3123</v>
      </c>
    </row>
    <row r="3131" spans="5:5">
      <c r="E3131">
        <v>3124</v>
      </c>
    </row>
    <row r="3132" spans="5:5">
      <c r="E3132">
        <v>3125</v>
      </c>
    </row>
    <row r="3133" spans="5:5">
      <c r="E3133">
        <v>3126</v>
      </c>
    </row>
    <row r="3134" spans="5:5">
      <c r="E3134">
        <v>3127</v>
      </c>
    </row>
    <row r="3135" spans="5:5">
      <c r="E3135">
        <v>3128</v>
      </c>
    </row>
    <row r="3136" spans="5:5">
      <c r="E3136">
        <v>3129</v>
      </c>
    </row>
    <row r="3137" spans="5:5">
      <c r="E3137">
        <v>3130</v>
      </c>
    </row>
    <row r="3138" spans="5:5">
      <c r="E3138">
        <v>3131</v>
      </c>
    </row>
    <row r="3139" spans="5:5">
      <c r="E3139">
        <v>3132</v>
      </c>
    </row>
    <row r="3140" spans="5:5">
      <c r="E3140">
        <v>3133</v>
      </c>
    </row>
    <row r="3141" spans="5:5">
      <c r="E3141">
        <v>3134</v>
      </c>
    </row>
    <row r="3142" spans="5:5">
      <c r="E3142">
        <v>3135</v>
      </c>
    </row>
    <row r="3143" spans="5:5">
      <c r="E3143">
        <v>3136</v>
      </c>
    </row>
    <row r="3144" spans="5:5">
      <c r="E3144">
        <v>3137</v>
      </c>
    </row>
    <row r="3145" spans="5:5">
      <c r="E3145">
        <v>3138</v>
      </c>
    </row>
    <row r="3146" spans="5:5">
      <c r="E3146">
        <v>3139</v>
      </c>
    </row>
    <row r="3147" spans="5:5">
      <c r="E3147">
        <v>3140</v>
      </c>
    </row>
    <row r="3148" spans="5:5">
      <c r="E3148">
        <v>3141</v>
      </c>
    </row>
    <row r="3149" spans="5:5">
      <c r="E3149">
        <v>3142</v>
      </c>
    </row>
    <row r="3150" spans="5:5">
      <c r="E3150">
        <v>3143</v>
      </c>
    </row>
    <row r="3151" spans="5:5">
      <c r="E3151">
        <v>3144</v>
      </c>
    </row>
    <row r="3152" spans="5:5">
      <c r="E3152">
        <v>3145</v>
      </c>
    </row>
    <row r="3153" spans="5:5">
      <c r="E3153">
        <v>3146</v>
      </c>
    </row>
    <row r="3154" spans="5:5">
      <c r="E3154">
        <v>3147</v>
      </c>
    </row>
    <row r="3155" spans="5:5">
      <c r="E3155">
        <v>3148</v>
      </c>
    </row>
    <row r="3156" spans="5:5">
      <c r="E3156">
        <v>3149</v>
      </c>
    </row>
    <row r="3157" spans="5:5">
      <c r="E3157">
        <v>3150</v>
      </c>
    </row>
    <row r="3158" spans="5:5">
      <c r="E3158">
        <v>3151</v>
      </c>
    </row>
    <row r="3159" spans="5:5">
      <c r="E3159">
        <v>3152</v>
      </c>
    </row>
    <row r="3160" spans="5:5">
      <c r="E3160">
        <v>3153</v>
      </c>
    </row>
    <row r="3161" spans="5:5">
      <c r="E3161">
        <v>3154</v>
      </c>
    </row>
    <row r="3162" spans="5:5">
      <c r="E3162">
        <v>3155</v>
      </c>
    </row>
    <row r="3163" spans="5:5">
      <c r="E3163">
        <v>3156</v>
      </c>
    </row>
    <row r="3164" spans="5:5">
      <c r="E3164">
        <v>3157</v>
      </c>
    </row>
    <row r="3165" spans="5:5">
      <c r="E3165">
        <v>3158</v>
      </c>
    </row>
    <row r="3166" spans="5:5">
      <c r="E3166">
        <v>3159</v>
      </c>
    </row>
    <row r="3167" spans="5:5">
      <c r="E3167">
        <v>3160</v>
      </c>
    </row>
    <row r="3168" spans="5:5">
      <c r="E3168">
        <v>3161</v>
      </c>
    </row>
    <row r="3169" spans="5:5">
      <c r="E3169">
        <v>3162</v>
      </c>
    </row>
    <row r="3170" spans="5:5">
      <c r="E3170">
        <v>3163</v>
      </c>
    </row>
    <row r="3171" spans="5:5">
      <c r="E3171">
        <v>3164</v>
      </c>
    </row>
    <row r="3172" spans="5:5">
      <c r="E3172">
        <v>3165</v>
      </c>
    </row>
    <row r="3173" spans="5:5">
      <c r="E3173">
        <v>3166</v>
      </c>
    </row>
    <row r="3174" spans="5:5">
      <c r="E3174">
        <v>3167</v>
      </c>
    </row>
    <row r="3175" spans="5:5">
      <c r="E3175">
        <v>3168</v>
      </c>
    </row>
    <row r="3176" spans="5:5">
      <c r="E3176">
        <v>3169</v>
      </c>
    </row>
    <row r="3177" spans="5:5">
      <c r="E3177">
        <v>3170</v>
      </c>
    </row>
    <row r="3178" spans="5:5">
      <c r="E3178">
        <v>3171</v>
      </c>
    </row>
    <row r="3179" spans="5:5">
      <c r="E3179">
        <v>3172</v>
      </c>
    </row>
    <row r="3180" spans="5:5">
      <c r="E3180">
        <v>3173</v>
      </c>
    </row>
    <row r="3181" spans="5:5">
      <c r="E3181">
        <v>3174</v>
      </c>
    </row>
    <row r="3182" spans="5:5">
      <c r="E3182">
        <v>3175</v>
      </c>
    </row>
    <row r="3183" spans="5:5">
      <c r="E3183">
        <v>3176</v>
      </c>
    </row>
    <row r="3184" spans="5:5">
      <c r="E3184">
        <v>3177</v>
      </c>
    </row>
    <row r="3185" spans="5:5">
      <c r="E3185">
        <v>3178</v>
      </c>
    </row>
    <row r="3186" spans="5:5">
      <c r="E3186">
        <v>3179</v>
      </c>
    </row>
    <row r="3187" spans="5:5">
      <c r="E3187">
        <v>3180</v>
      </c>
    </row>
    <row r="3188" spans="5:5">
      <c r="E3188">
        <v>3181</v>
      </c>
    </row>
    <row r="3189" spans="5:5">
      <c r="E3189">
        <v>3182</v>
      </c>
    </row>
    <row r="3190" spans="5:5">
      <c r="E3190">
        <v>3183</v>
      </c>
    </row>
    <row r="3191" spans="5:5">
      <c r="E3191">
        <v>3184</v>
      </c>
    </row>
    <row r="3192" spans="5:5">
      <c r="E3192">
        <v>3185</v>
      </c>
    </row>
    <row r="3193" spans="5:5">
      <c r="E3193">
        <v>3186</v>
      </c>
    </row>
    <row r="3194" spans="5:5">
      <c r="E3194">
        <v>3187</v>
      </c>
    </row>
    <row r="3195" spans="5:5">
      <c r="E3195">
        <v>3188</v>
      </c>
    </row>
    <row r="3196" spans="5:5">
      <c r="E3196">
        <v>3189</v>
      </c>
    </row>
    <row r="3197" spans="5:5">
      <c r="E3197">
        <v>3190</v>
      </c>
    </row>
    <row r="3198" spans="5:5">
      <c r="E3198">
        <v>3191</v>
      </c>
    </row>
    <row r="3199" spans="5:5">
      <c r="E3199">
        <v>3192</v>
      </c>
    </row>
    <row r="3200" spans="5:5">
      <c r="E3200">
        <v>3193</v>
      </c>
    </row>
    <row r="3201" spans="5:5">
      <c r="E3201">
        <v>3194</v>
      </c>
    </row>
    <row r="3202" spans="5:5">
      <c r="E3202">
        <v>3195</v>
      </c>
    </row>
    <row r="3203" spans="5:5">
      <c r="E3203">
        <v>3196</v>
      </c>
    </row>
    <row r="3204" spans="5:5">
      <c r="E3204">
        <v>3197</v>
      </c>
    </row>
    <row r="3205" spans="5:5">
      <c r="E3205">
        <v>3198</v>
      </c>
    </row>
    <row r="3206" spans="5:5">
      <c r="E3206">
        <v>3199</v>
      </c>
    </row>
    <row r="3207" spans="5:5">
      <c r="E3207">
        <v>3200</v>
      </c>
    </row>
    <row r="3208" spans="5:5">
      <c r="E3208">
        <v>3201</v>
      </c>
    </row>
    <row r="3209" spans="5:5">
      <c r="E3209">
        <v>3202</v>
      </c>
    </row>
    <row r="3210" spans="5:5">
      <c r="E3210">
        <v>3203</v>
      </c>
    </row>
    <row r="3211" spans="5:5">
      <c r="E3211">
        <v>3204</v>
      </c>
    </row>
    <row r="3212" spans="5:5">
      <c r="E3212">
        <v>3205</v>
      </c>
    </row>
    <row r="3213" spans="5:5">
      <c r="E3213">
        <v>3206</v>
      </c>
    </row>
    <row r="3214" spans="5:5">
      <c r="E3214">
        <v>3207</v>
      </c>
    </row>
    <row r="3215" spans="5:5">
      <c r="E3215">
        <v>3208</v>
      </c>
    </row>
    <row r="3216" spans="5:5">
      <c r="E3216">
        <v>3209</v>
      </c>
    </row>
    <row r="3217" spans="5:5">
      <c r="E3217">
        <v>3210</v>
      </c>
    </row>
    <row r="3218" spans="5:5">
      <c r="E3218">
        <v>3211</v>
      </c>
    </row>
    <row r="3219" spans="5:5">
      <c r="E3219">
        <v>3212</v>
      </c>
    </row>
    <row r="3220" spans="5:5">
      <c r="E3220">
        <v>3213</v>
      </c>
    </row>
    <row r="3221" spans="5:5">
      <c r="E3221">
        <v>3214</v>
      </c>
    </row>
    <row r="3222" spans="5:5">
      <c r="E3222">
        <v>3215</v>
      </c>
    </row>
    <row r="3223" spans="5:5">
      <c r="E3223">
        <v>3216</v>
      </c>
    </row>
    <row r="3224" spans="5:5">
      <c r="E3224">
        <v>3217</v>
      </c>
    </row>
    <row r="3225" spans="5:5">
      <c r="E3225">
        <v>3218</v>
      </c>
    </row>
    <row r="3226" spans="5:5">
      <c r="E3226">
        <v>3219</v>
      </c>
    </row>
    <row r="3227" spans="5:5">
      <c r="E3227">
        <v>3220</v>
      </c>
    </row>
    <row r="3228" spans="5:5">
      <c r="E3228">
        <v>3221</v>
      </c>
    </row>
    <row r="3229" spans="5:5">
      <c r="E3229">
        <v>3222</v>
      </c>
    </row>
    <row r="3230" spans="5:5">
      <c r="E3230">
        <v>3223</v>
      </c>
    </row>
    <row r="3231" spans="5:5">
      <c r="E3231">
        <v>3224</v>
      </c>
    </row>
    <row r="3232" spans="5:5">
      <c r="E3232">
        <v>3225</v>
      </c>
    </row>
    <row r="3233" spans="5:5">
      <c r="E3233">
        <v>3226</v>
      </c>
    </row>
    <row r="3234" spans="5:5">
      <c r="E3234">
        <v>3227</v>
      </c>
    </row>
    <row r="3235" spans="5:5">
      <c r="E3235">
        <v>3228</v>
      </c>
    </row>
    <row r="3236" spans="5:5">
      <c r="E3236">
        <v>3229</v>
      </c>
    </row>
    <row r="3237" spans="5:5">
      <c r="E3237">
        <v>3230</v>
      </c>
    </row>
    <row r="3238" spans="5:5">
      <c r="E3238">
        <v>3231</v>
      </c>
    </row>
    <row r="3239" spans="5:5">
      <c r="E3239">
        <v>3232</v>
      </c>
    </row>
    <row r="3240" spans="5:5">
      <c r="E3240">
        <v>3233</v>
      </c>
    </row>
    <row r="3241" spans="5:5">
      <c r="E3241">
        <v>3234</v>
      </c>
    </row>
    <row r="3242" spans="5:5">
      <c r="E3242">
        <v>3235</v>
      </c>
    </row>
    <row r="3243" spans="5:5">
      <c r="E3243">
        <v>3236</v>
      </c>
    </row>
    <row r="3244" spans="5:5">
      <c r="E3244">
        <v>3237</v>
      </c>
    </row>
    <row r="3245" spans="5:5">
      <c r="E3245">
        <v>3238</v>
      </c>
    </row>
    <row r="3246" spans="5:5">
      <c r="E3246">
        <v>3239</v>
      </c>
    </row>
    <row r="3247" spans="5:5">
      <c r="E3247">
        <v>3240</v>
      </c>
    </row>
    <row r="3248" spans="5:5">
      <c r="E3248">
        <v>3241</v>
      </c>
    </row>
    <row r="3249" spans="5:5">
      <c r="E3249">
        <v>3242</v>
      </c>
    </row>
    <row r="3250" spans="5:5">
      <c r="E3250">
        <v>3243</v>
      </c>
    </row>
    <row r="3251" spans="5:5">
      <c r="E3251">
        <v>3244</v>
      </c>
    </row>
    <row r="3252" spans="5:5">
      <c r="E3252">
        <v>3245</v>
      </c>
    </row>
    <row r="3253" spans="5:5">
      <c r="E3253">
        <v>3246</v>
      </c>
    </row>
    <row r="3254" spans="5:5">
      <c r="E3254">
        <v>3247</v>
      </c>
    </row>
    <row r="3255" spans="5:5">
      <c r="E3255">
        <v>3248</v>
      </c>
    </row>
    <row r="3256" spans="5:5">
      <c r="E3256">
        <v>3249</v>
      </c>
    </row>
    <row r="3257" spans="5:5">
      <c r="E3257">
        <v>3250</v>
      </c>
    </row>
    <row r="3258" spans="5:5">
      <c r="E3258">
        <v>3251</v>
      </c>
    </row>
    <row r="3259" spans="5:5">
      <c r="E3259">
        <v>3252</v>
      </c>
    </row>
    <row r="3260" spans="5:5">
      <c r="E3260">
        <v>3253</v>
      </c>
    </row>
    <row r="3261" spans="5:5">
      <c r="E3261">
        <v>3254</v>
      </c>
    </row>
    <row r="3262" spans="5:5">
      <c r="E3262">
        <v>3255</v>
      </c>
    </row>
    <row r="3263" spans="5:5">
      <c r="E3263">
        <v>3256</v>
      </c>
    </row>
    <row r="3264" spans="5:5">
      <c r="E3264">
        <v>3257</v>
      </c>
    </row>
    <row r="3265" spans="5:5">
      <c r="E3265">
        <v>3258</v>
      </c>
    </row>
    <row r="3266" spans="5:5">
      <c r="E3266">
        <v>3259</v>
      </c>
    </row>
    <row r="3267" spans="5:5">
      <c r="E3267">
        <v>3260</v>
      </c>
    </row>
    <row r="3268" spans="5:5">
      <c r="E3268">
        <v>3261</v>
      </c>
    </row>
    <row r="3269" spans="5:5">
      <c r="E3269">
        <v>3262</v>
      </c>
    </row>
    <row r="3270" spans="5:5">
      <c r="E3270">
        <v>3263</v>
      </c>
    </row>
    <row r="3271" spans="5:5">
      <c r="E3271">
        <v>3264</v>
      </c>
    </row>
    <row r="3272" spans="5:5">
      <c r="E3272">
        <v>3265</v>
      </c>
    </row>
    <row r="3273" spans="5:5">
      <c r="E3273">
        <v>3266</v>
      </c>
    </row>
    <row r="3274" spans="5:5">
      <c r="E3274">
        <v>3267</v>
      </c>
    </row>
    <row r="3275" spans="5:5">
      <c r="E3275">
        <v>3268</v>
      </c>
    </row>
    <row r="3276" spans="5:5">
      <c r="E3276">
        <v>3269</v>
      </c>
    </row>
    <row r="3277" spans="5:5">
      <c r="E3277">
        <v>3270</v>
      </c>
    </row>
    <row r="3278" spans="5:5">
      <c r="E3278">
        <v>3271</v>
      </c>
    </row>
    <row r="3279" spans="5:5">
      <c r="E3279">
        <v>3272</v>
      </c>
    </row>
    <row r="3280" spans="5:5">
      <c r="E3280">
        <v>3273</v>
      </c>
    </row>
    <row r="3281" spans="5:5">
      <c r="E3281">
        <v>3274</v>
      </c>
    </row>
    <row r="3282" spans="5:5">
      <c r="E3282">
        <v>3275</v>
      </c>
    </row>
    <row r="3283" spans="5:5">
      <c r="E3283">
        <v>3276</v>
      </c>
    </row>
    <row r="3284" spans="5:5">
      <c r="E3284">
        <v>3277</v>
      </c>
    </row>
    <row r="3285" spans="5:5">
      <c r="E3285">
        <v>3278</v>
      </c>
    </row>
    <row r="3286" spans="5:5">
      <c r="E3286">
        <v>3279</v>
      </c>
    </row>
    <row r="3287" spans="5:5">
      <c r="E3287">
        <v>3280</v>
      </c>
    </row>
    <row r="3288" spans="5:5">
      <c r="E3288">
        <v>3281</v>
      </c>
    </row>
    <row r="3289" spans="5:5">
      <c r="E3289">
        <v>3282</v>
      </c>
    </row>
    <row r="3290" spans="5:5">
      <c r="E3290">
        <v>3283</v>
      </c>
    </row>
    <row r="3291" spans="5:5">
      <c r="E3291">
        <v>3284</v>
      </c>
    </row>
    <row r="3292" spans="5:5">
      <c r="E3292">
        <v>3285</v>
      </c>
    </row>
    <row r="3293" spans="5:5">
      <c r="E3293">
        <v>3286</v>
      </c>
    </row>
    <row r="3294" spans="5:5">
      <c r="E3294">
        <v>3287</v>
      </c>
    </row>
    <row r="3295" spans="5:5">
      <c r="E3295">
        <v>3288</v>
      </c>
    </row>
    <row r="3296" spans="5:5">
      <c r="E3296">
        <v>3289</v>
      </c>
    </row>
    <row r="3297" spans="5:5">
      <c r="E3297">
        <v>3290</v>
      </c>
    </row>
    <row r="3298" spans="5:5">
      <c r="E3298">
        <v>3291</v>
      </c>
    </row>
    <row r="3299" spans="5:5">
      <c r="E3299">
        <v>3292</v>
      </c>
    </row>
    <row r="3300" spans="5:5">
      <c r="E3300">
        <v>3293</v>
      </c>
    </row>
    <row r="3301" spans="5:5">
      <c r="E3301">
        <v>3294</v>
      </c>
    </row>
    <row r="3302" spans="5:5">
      <c r="E3302">
        <v>3295</v>
      </c>
    </row>
    <row r="3303" spans="5:5">
      <c r="E3303">
        <v>3296</v>
      </c>
    </row>
    <row r="3304" spans="5:5">
      <c r="E3304">
        <v>3297</v>
      </c>
    </row>
    <row r="3305" spans="5:5">
      <c r="E3305">
        <v>3298</v>
      </c>
    </row>
    <row r="3306" spans="5:5">
      <c r="E3306">
        <v>3299</v>
      </c>
    </row>
    <row r="3307" spans="5:5">
      <c r="E3307">
        <v>3300</v>
      </c>
    </row>
    <row r="3308" spans="5:5">
      <c r="E3308">
        <v>3301</v>
      </c>
    </row>
    <row r="3309" spans="5:5">
      <c r="E3309">
        <v>3302</v>
      </c>
    </row>
    <row r="3310" spans="5:5">
      <c r="E3310">
        <v>3303</v>
      </c>
    </row>
    <row r="3311" spans="5:5">
      <c r="E3311">
        <v>3304</v>
      </c>
    </row>
    <row r="3312" spans="5:5">
      <c r="E3312">
        <v>3305</v>
      </c>
    </row>
    <row r="3313" spans="5:5">
      <c r="E3313">
        <v>3306</v>
      </c>
    </row>
    <row r="3314" spans="5:5">
      <c r="E3314">
        <v>3307</v>
      </c>
    </row>
    <row r="3315" spans="5:5">
      <c r="E3315">
        <v>3308</v>
      </c>
    </row>
    <row r="3316" spans="5:5">
      <c r="E3316">
        <v>3309</v>
      </c>
    </row>
    <row r="3317" spans="5:5">
      <c r="E3317">
        <v>3310</v>
      </c>
    </row>
    <row r="3318" spans="5:5">
      <c r="E3318">
        <v>3311</v>
      </c>
    </row>
    <row r="3319" spans="5:5">
      <c r="E3319">
        <v>3312</v>
      </c>
    </row>
    <row r="3320" spans="5:5">
      <c r="E3320">
        <v>3313</v>
      </c>
    </row>
    <row r="3321" spans="5:5">
      <c r="E3321">
        <v>3314</v>
      </c>
    </row>
    <row r="3322" spans="5:5">
      <c r="E3322">
        <v>3315</v>
      </c>
    </row>
    <row r="3323" spans="5:5">
      <c r="E3323">
        <v>3316</v>
      </c>
    </row>
    <row r="3324" spans="5:5">
      <c r="E3324">
        <v>3317</v>
      </c>
    </row>
    <row r="3325" spans="5:5">
      <c r="E3325">
        <v>3318</v>
      </c>
    </row>
    <row r="3326" spans="5:5">
      <c r="E3326">
        <v>3319</v>
      </c>
    </row>
    <row r="3327" spans="5:5">
      <c r="E3327">
        <v>3320</v>
      </c>
    </row>
    <row r="3328" spans="5:5">
      <c r="E3328">
        <v>3321</v>
      </c>
    </row>
    <row r="3329" spans="5:5">
      <c r="E3329">
        <v>3322</v>
      </c>
    </row>
    <row r="3330" spans="5:5">
      <c r="E3330">
        <v>3323</v>
      </c>
    </row>
    <row r="3331" spans="5:5">
      <c r="E3331">
        <v>3324</v>
      </c>
    </row>
    <row r="3332" spans="5:5">
      <c r="E3332">
        <v>3325</v>
      </c>
    </row>
    <row r="3333" spans="5:5">
      <c r="E3333">
        <v>3326</v>
      </c>
    </row>
    <row r="3334" spans="5:5">
      <c r="E3334">
        <v>3327</v>
      </c>
    </row>
    <row r="3335" spans="5:5">
      <c r="E3335">
        <v>3328</v>
      </c>
    </row>
    <row r="3336" spans="5:5">
      <c r="E3336">
        <v>3329</v>
      </c>
    </row>
    <row r="3337" spans="5:5">
      <c r="E3337">
        <v>3330</v>
      </c>
    </row>
    <row r="3338" spans="5:5">
      <c r="E3338">
        <v>3331</v>
      </c>
    </row>
    <row r="3339" spans="5:5">
      <c r="E3339">
        <v>3332</v>
      </c>
    </row>
    <row r="3340" spans="5:5">
      <c r="E3340">
        <v>3333</v>
      </c>
    </row>
    <row r="3341" spans="5:5">
      <c r="E3341">
        <v>3334</v>
      </c>
    </row>
    <row r="3342" spans="5:5">
      <c r="E3342">
        <v>3335</v>
      </c>
    </row>
    <row r="3343" spans="5:5">
      <c r="E3343">
        <v>3336</v>
      </c>
    </row>
    <row r="3344" spans="5:5">
      <c r="E3344">
        <v>3337</v>
      </c>
    </row>
    <row r="3345" spans="5:5">
      <c r="E3345">
        <v>3338</v>
      </c>
    </row>
    <row r="3346" spans="5:5">
      <c r="E3346">
        <v>3339</v>
      </c>
    </row>
    <row r="3347" spans="5:5">
      <c r="E3347">
        <v>3340</v>
      </c>
    </row>
    <row r="3348" spans="5:5">
      <c r="E3348">
        <v>3341</v>
      </c>
    </row>
    <row r="3349" spans="5:5">
      <c r="E3349">
        <v>3342</v>
      </c>
    </row>
    <row r="3350" spans="5:5">
      <c r="E3350">
        <v>3343</v>
      </c>
    </row>
    <row r="3351" spans="5:5">
      <c r="E3351">
        <v>3344</v>
      </c>
    </row>
    <row r="3352" spans="5:5">
      <c r="E3352">
        <v>3345</v>
      </c>
    </row>
    <row r="3353" spans="5:5">
      <c r="E3353">
        <v>3346</v>
      </c>
    </row>
    <row r="3354" spans="5:5">
      <c r="E3354">
        <v>3347</v>
      </c>
    </row>
    <row r="3355" spans="5:5">
      <c r="E3355">
        <v>3348</v>
      </c>
    </row>
    <row r="3356" spans="5:5">
      <c r="E3356">
        <v>3349</v>
      </c>
    </row>
    <row r="3357" spans="5:5">
      <c r="E3357">
        <v>3350</v>
      </c>
    </row>
    <row r="3358" spans="5:5">
      <c r="E3358">
        <v>3351</v>
      </c>
    </row>
    <row r="3359" spans="5:5">
      <c r="E3359">
        <v>3352</v>
      </c>
    </row>
    <row r="3360" spans="5:5">
      <c r="E3360">
        <v>3353</v>
      </c>
    </row>
    <row r="3361" spans="5:5">
      <c r="E3361">
        <v>3354</v>
      </c>
    </row>
    <row r="3362" spans="5:5">
      <c r="E3362">
        <v>3355</v>
      </c>
    </row>
    <row r="3363" spans="5:5">
      <c r="E3363">
        <v>3356</v>
      </c>
    </row>
    <row r="3364" spans="5:5">
      <c r="E3364">
        <v>3357</v>
      </c>
    </row>
    <row r="3365" spans="5:5">
      <c r="E3365">
        <v>3358</v>
      </c>
    </row>
    <row r="3366" spans="5:5">
      <c r="E3366">
        <v>3359</v>
      </c>
    </row>
    <row r="3367" spans="5:5">
      <c r="E3367">
        <v>3360</v>
      </c>
    </row>
    <row r="3368" spans="5:5">
      <c r="E3368">
        <v>3361</v>
      </c>
    </row>
    <row r="3369" spans="5:5">
      <c r="E3369">
        <v>3362</v>
      </c>
    </row>
    <row r="3370" spans="5:5">
      <c r="E3370">
        <v>3363</v>
      </c>
    </row>
    <row r="3371" spans="5:5">
      <c r="E3371">
        <v>3364</v>
      </c>
    </row>
    <row r="3372" spans="5:5">
      <c r="E3372">
        <v>3365</v>
      </c>
    </row>
    <row r="3373" spans="5:5">
      <c r="E3373">
        <v>3366</v>
      </c>
    </row>
    <row r="3374" spans="5:5">
      <c r="E3374">
        <v>3367</v>
      </c>
    </row>
    <row r="3375" spans="5:5">
      <c r="E3375">
        <v>3368</v>
      </c>
    </row>
    <row r="3376" spans="5:5">
      <c r="E3376">
        <v>3369</v>
      </c>
    </row>
    <row r="3377" spans="5:5">
      <c r="E3377">
        <v>3370</v>
      </c>
    </row>
    <row r="3378" spans="5:5">
      <c r="E3378">
        <v>3371</v>
      </c>
    </row>
    <row r="3379" spans="5:5">
      <c r="E3379">
        <v>3372</v>
      </c>
    </row>
    <row r="3380" spans="5:5">
      <c r="E3380">
        <v>3373</v>
      </c>
    </row>
    <row r="3381" spans="5:5">
      <c r="E3381">
        <v>3374</v>
      </c>
    </row>
    <row r="3382" spans="5:5">
      <c r="E3382">
        <v>3375</v>
      </c>
    </row>
    <row r="3383" spans="5:5">
      <c r="E3383">
        <v>3376</v>
      </c>
    </row>
    <row r="3384" spans="5:5">
      <c r="E3384">
        <v>3377</v>
      </c>
    </row>
    <row r="3385" spans="5:5">
      <c r="E3385">
        <v>3378</v>
      </c>
    </row>
    <row r="3386" spans="5:5">
      <c r="E3386">
        <v>3379</v>
      </c>
    </row>
    <row r="3387" spans="5:5">
      <c r="E3387">
        <v>3380</v>
      </c>
    </row>
    <row r="3388" spans="5:5">
      <c r="E3388">
        <v>3381</v>
      </c>
    </row>
    <row r="3389" spans="5:5">
      <c r="E3389">
        <v>3382</v>
      </c>
    </row>
    <row r="3390" spans="5:5">
      <c r="E3390">
        <v>3383</v>
      </c>
    </row>
    <row r="3391" spans="5:5">
      <c r="E3391">
        <v>3384</v>
      </c>
    </row>
    <row r="3392" spans="5:5">
      <c r="E3392">
        <v>3385</v>
      </c>
    </row>
    <row r="3393" spans="5:5">
      <c r="E3393">
        <v>3386</v>
      </c>
    </row>
    <row r="3394" spans="5:5">
      <c r="E3394">
        <v>3387</v>
      </c>
    </row>
    <row r="3395" spans="5:5">
      <c r="E3395">
        <v>3388</v>
      </c>
    </row>
    <row r="3396" spans="5:5">
      <c r="E3396">
        <v>3389</v>
      </c>
    </row>
    <row r="3397" spans="5:5">
      <c r="E3397">
        <v>3390</v>
      </c>
    </row>
    <row r="3398" spans="5:5">
      <c r="E3398">
        <v>3391</v>
      </c>
    </row>
    <row r="3399" spans="5:5">
      <c r="E3399">
        <v>3392</v>
      </c>
    </row>
    <row r="3400" spans="5:5">
      <c r="E3400">
        <v>3393</v>
      </c>
    </row>
    <row r="3401" spans="5:5">
      <c r="E3401">
        <v>3394</v>
      </c>
    </row>
    <row r="3402" spans="5:5">
      <c r="E3402">
        <v>3395</v>
      </c>
    </row>
    <row r="3403" spans="5:5">
      <c r="E3403">
        <v>3396</v>
      </c>
    </row>
    <row r="3404" spans="5:5">
      <c r="E3404">
        <v>3397</v>
      </c>
    </row>
    <row r="3405" spans="5:5">
      <c r="E3405">
        <v>3398</v>
      </c>
    </row>
    <row r="3406" spans="5:5">
      <c r="E3406">
        <v>3399</v>
      </c>
    </row>
    <row r="3407" spans="5:5">
      <c r="E3407">
        <v>3400</v>
      </c>
    </row>
    <row r="3408" spans="5:5">
      <c r="E3408">
        <v>3401</v>
      </c>
    </row>
    <row r="3409" spans="5:5">
      <c r="E3409">
        <v>3402</v>
      </c>
    </row>
    <row r="3410" spans="5:5">
      <c r="E3410">
        <v>3403</v>
      </c>
    </row>
    <row r="3411" spans="5:5">
      <c r="E3411">
        <v>3404</v>
      </c>
    </row>
    <row r="3412" spans="5:5">
      <c r="E3412">
        <v>3405</v>
      </c>
    </row>
    <row r="3413" spans="5:5">
      <c r="E3413">
        <v>3406</v>
      </c>
    </row>
    <row r="3414" spans="5:5">
      <c r="E3414">
        <v>3407</v>
      </c>
    </row>
    <row r="3415" spans="5:5">
      <c r="E3415">
        <v>3408</v>
      </c>
    </row>
    <row r="3416" spans="5:5">
      <c r="E3416">
        <v>3409</v>
      </c>
    </row>
    <row r="3417" spans="5:5">
      <c r="E3417">
        <v>3410</v>
      </c>
    </row>
    <row r="3418" spans="5:5">
      <c r="E3418">
        <v>3411</v>
      </c>
    </row>
    <row r="3419" spans="5:5">
      <c r="E3419">
        <v>3412</v>
      </c>
    </row>
    <row r="3420" spans="5:5">
      <c r="E3420">
        <v>3413</v>
      </c>
    </row>
    <row r="3421" spans="5:5">
      <c r="E3421">
        <v>3414</v>
      </c>
    </row>
    <row r="3422" spans="5:5">
      <c r="E3422">
        <v>3415</v>
      </c>
    </row>
    <row r="3423" spans="5:5">
      <c r="E3423">
        <v>3416</v>
      </c>
    </row>
    <row r="3424" spans="5:5">
      <c r="E3424">
        <v>3417</v>
      </c>
    </row>
    <row r="3425" spans="5:5">
      <c r="E3425">
        <v>3418</v>
      </c>
    </row>
    <row r="3426" spans="5:5">
      <c r="E3426">
        <v>3419</v>
      </c>
    </row>
    <row r="3427" spans="5:5">
      <c r="E3427">
        <v>3420</v>
      </c>
    </row>
    <row r="3428" spans="5:5">
      <c r="E3428">
        <v>3421</v>
      </c>
    </row>
    <row r="3429" spans="5:5">
      <c r="E3429">
        <v>3422</v>
      </c>
    </row>
    <row r="3430" spans="5:5">
      <c r="E3430">
        <v>3423</v>
      </c>
    </row>
    <row r="3431" spans="5:5">
      <c r="E3431">
        <v>3424</v>
      </c>
    </row>
    <row r="3432" spans="5:5">
      <c r="E3432">
        <v>3425</v>
      </c>
    </row>
    <row r="3433" spans="5:5">
      <c r="E3433">
        <v>3426</v>
      </c>
    </row>
    <row r="3434" spans="5:5">
      <c r="E3434">
        <v>3427</v>
      </c>
    </row>
    <row r="3435" spans="5:5">
      <c r="E3435">
        <v>3428</v>
      </c>
    </row>
    <row r="3436" spans="5:5">
      <c r="E3436">
        <v>3429</v>
      </c>
    </row>
    <row r="3437" spans="5:5">
      <c r="E3437">
        <v>3430</v>
      </c>
    </row>
    <row r="3438" spans="5:5">
      <c r="E3438">
        <v>3431</v>
      </c>
    </row>
    <row r="3439" spans="5:5">
      <c r="E3439">
        <v>3432</v>
      </c>
    </row>
    <row r="3440" spans="5:5">
      <c r="E3440">
        <v>3433</v>
      </c>
    </row>
    <row r="3441" spans="5:5">
      <c r="E3441">
        <v>3434</v>
      </c>
    </row>
    <row r="3442" spans="5:5">
      <c r="E3442">
        <v>3435</v>
      </c>
    </row>
    <row r="3443" spans="5:5">
      <c r="E3443">
        <v>3436</v>
      </c>
    </row>
    <row r="3444" spans="5:5">
      <c r="E3444">
        <v>3437</v>
      </c>
    </row>
    <row r="3445" spans="5:5">
      <c r="E3445">
        <v>3438</v>
      </c>
    </row>
    <row r="3446" spans="5:5">
      <c r="E3446">
        <v>3439</v>
      </c>
    </row>
    <row r="3447" spans="5:5">
      <c r="E3447">
        <v>3440</v>
      </c>
    </row>
    <row r="3448" spans="5:5">
      <c r="E3448">
        <v>3441</v>
      </c>
    </row>
    <row r="3449" spans="5:5">
      <c r="E3449">
        <v>3442</v>
      </c>
    </row>
    <row r="3450" spans="5:5">
      <c r="E3450">
        <v>3443</v>
      </c>
    </row>
    <row r="3451" spans="5:5">
      <c r="E3451">
        <v>3444</v>
      </c>
    </row>
    <row r="3452" spans="5:5">
      <c r="E3452">
        <v>3445</v>
      </c>
    </row>
    <row r="3453" spans="5:5">
      <c r="E3453">
        <v>3446</v>
      </c>
    </row>
    <row r="3454" spans="5:5">
      <c r="E3454">
        <v>3447</v>
      </c>
    </row>
    <row r="3455" spans="5:5">
      <c r="E3455">
        <v>3448</v>
      </c>
    </row>
    <row r="3456" spans="5:5">
      <c r="E3456">
        <v>3449</v>
      </c>
    </row>
    <row r="3457" spans="5:5">
      <c r="E3457">
        <v>3450</v>
      </c>
    </row>
    <row r="3458" spans="5:5">
      <c r="E3458">
        <v>3451</v>
      </c>
    </row>
    <row r="3459" spans="5:5">
      <c r="E3459">
        <v>3452</v>
      </c>
    </row>
    <row r="3460" spans="5:5">
      <c r="E3460">
        <v>3453</v>
      </c>
    </row>
    <row r="3461" spans="5:5">
      <c r="E3461">
        <v>3454</v>
      </c>
    </row>
    <row r="3462" spans="5:5">
      <c r="E3462">
        <v>3455</v>
      </c>
    </row>
    <row r="3463" spans="5:5">
      <c r="E3463">
        <v>3456</v>
      </c>
    </row>
    <row r="3464" spans="5:5">
      <c r="E3464">
        <v>3457</v>
      </c>
    </row>
    <row r="3465" spans="5:5">
      <c r="E3465">
        <v>3458</v>
      </c>
    </row>
    <row r="3466" spans="5:5">
      <c r="E3466">
        <v>3459</v>
      </c>
    </row>
    <row r="3467" spans="5:5">
      <c r="E3467">
        <v>3460</v>
      </c>
    </row>
    <row r="3468" spans="5:5">
      <c r="E3468">
        <v>3461</v>
      </c>
    </row>
    <row r="3469" spans="5:5">
      <c r="E3469">
        <v>3462</v>
      </c>
    </row>
    <row r="3470" spans="5:5">
      <c r="E3470">
        <v>3463</v>
      </c>
    </row>
    <row r="3471" spans="5:5">
      <c r="E3471">
        <v>3464</v>
      </c>
    </row>
    <row r="3472" spans="5:5">
      <c r="E3472">
        <v>3465</v>
      </c>
    </row>
    <row r="3473" spans="5:5">
      <c r="E3473">
        <v>3466</v>
      </c>
    </row>
    <row r="3474" spans="5:5">
      <c r="E3474">
        <v>3467</v>
      </c>
    </row>
    <row r="3475" spans="5:5">
      <c r="E3475">
        <v>3468</v>
      </c>
    </row>
    <row r="3476" spans="5:5">
      <c r="E3476">
        <v>3469</v>
      </c>
    </row>
    <row r="3477" spans="5:5">
      <c r="E3477">
        <v>3470</v>
      </c>
    </row>
    <row r="3478" spans="5:5">
      <c r="E3478">
        <v>3471</v>
      </c>
    </row>
    <row r="3479" spans="5:5">
      <c r="E3479">
        <v>3472</v>
      </c>
    </row>
    <row r="3480" spans="5:5">
      <c r="E3480">
        <v>3473</v>
      </c>
    </row>
    <row r="3481" spans="5:5">
      <c r="E3481">
        <v>3474</v>
      </c>
    </row>
    <row r="3482" spans="5:5">
      <c r="E3482">
        <v>3475</v>
      </c>
    </row>
    <row r="3483" spans="5:5">
      <c r="E3483">
        <v>3476</v>
      </c>
    </row>
    <row r="3484" spans="5:5">
      <c r="E3484">
        <v>3477</v>
      </c>
    </row>
    <row r="3485" spans="5:5">
      <c r="E3485">
        <v>3478</v>
      </c>
    </row>
    <row r="3486" spans="5:5">
      <c r="E3486">
        <v>3479</v>
      </c>
    </row>
    <row r="3487" spans="5:5">
      <c r="E3487">
        <v>3480</v>
      </c>
    </row>
    <row r="3488" spans="5:5">
      <c r="E3488">
        <v>3481</v>
      </c>
    </row>
    <row r="3489" spans="5:5">
      <c r="E3489">
        <v>3482</v>
      </c>
    </row>
    <row r="3490" spans="5:5">
      <c r="E3490">
        <v>3483</v>
      </c>
    </row>
    <row r="3491" spans="5:5">
      <c r="E3491">
        <v>3484</v>
      </c>
    </row>
    <row r="3492" spans="5:5">
      <c r="E3492">
        <v>3485</v>
      </c>
    </row>
    <row r="3493" spans="5:5">
      <c r="E3493">
        <v>3486</v>
      </c>
    </row>
    <row r="3494" spans="5:5">
      <c r="E3494">
        <v>3487</v>
      </c>
    </row>
    <row r="3495" spans="5:5">
      <c r="E3495">
        <v>3488</v>
      </c>
    </row>
    <row r="3496" spans="5:5">
      <c r="E3496">
        <v>3489</v>
      </c>
    </row>
    <row r="3497" spans="5:5">
      <c r="E3497">
        <v>3490</v>
      </c>
    </row>
    <row r="3498" spans="5:5">
      <c r="E3498">
        <v>3491</v>
      </c>
    </row>
    <row r="3499" spans="5:5">
      <c r="E3499">
        <v>3492</v>
      </c>
    </row>
    <row r="3500" spans="5:5">
      <c r="E3500">
        <v>3493</v>
      </c>
    </row>
    <row r="3501" spans="5:5">
      <c r="E3501">
        <v>3494</v>
      </c>
    </row>
    <row r="3502" spans="5:5">
      <c r="E3502">
        <v>3495</v>
      </c>
    </row>
    <row r="3503" spans="5:5">
      <c r="E3503">
        <v>3496</v>
      </c>
    </row>
    <row r="3504" spans="5:5">
      <c r="E3504">
        <v>3497</v>
      </c>
    </row>
    <row r="3505" spans="5:5">
      <c r="E3505">
        <v>3498</v>
      </c>
    </row>
    <row r="3506" spans="5:5">
      <c r="E3506">
        <v>3499</v>
      </c>
    </row>
    <row r="3507" spans="5:5">
      <c r="E3507">
        <v>3500</v>
      </c>
    </row>
    <row r="3508" spans="5:5">
      <c r="E3508">
        <v>3501</v>
      </c>
    </row>
    <row r="3509" spans="5:5">
      <c r="E3509">
        <v>3502</v>
      </c>
    </row>
    <row r="3510" spans="5:5">
      <c r="E3510">
        <v>3503</v>
      </c>
    </row>
    <row r="3511" spans="5:5">
      <c r="E3511">
        <v>3504</v>
      </c>
    </row>
    <row r="3512" spans="5:5">
      <c r="E3512">
        <v>3505</v>
      </c>
    </row>
    <row r="3513" spans="5:5">
      <c r="E3513">
        <v>3506</v>
      </c>
    </row>
    <row r="3514" spans="5:5">
      <c r="E3514">
        <v>3507</v>
      </c>
    </row>
    <row r="3515" spans="5:5">
      <c r="E3515">
        <v>3508</v>
      </c>
    </row>
    <row r="3516" spans="5:5">
      <c r="E3516">
        <v>3509</v>
      </c>
    </row>
    <row r="3517" spans="5:5">
      <c r="E3517">
        <v>3510</v>
      </c>
    </row>
    <row r="3518" spans="5:5">
      <c r="E3518">
        <v>3511</v>
      </c>
    </row>
    <row r="3519" spans="5:5">
      <c r="E3519">
        <v>3512</v>
      </c>
    </row>
    <row r="3520" spans="5:5">
      <c r="E3520">
        <v>3513</v>
      </c>
    </row>
    <row r="3521" spans="5:5">
      <c r="E3521">
        <v>3514</v>
      </c>
    </row>
    <row r="3522" spans="5:5">
      <c r="E3522">
        <v>3515</v>
      </c>
    </row>
    <row r="3523" spans="5:5">
      <c r="E3523">
        <v>3516</v>
      </c>
    </row>
    <row r="3524" spans="5:5">
      <c r="E3524">
        <v>3517</v>
      </c>
    </row>
    <row r="3525" spans="5:5">
      <c r="E3525">
        <v>3518</v>
      </c>
    </row>
    <row r="3526" spans="5:5">
      <c r="E3526">
        <v>3519</v>
      </c>
    </row>
    <row r="3527" spans="5:5">
      <c r="E3527">
        <v>3520</v>
      </c>
    </row>
    <row r="3528" spans="5:5">
      <c r="E3528">
        <v>3521</v>
      </c>
    </row>
    <row r="3529" spans="5:5">
      <c r="E3529">
        <v>3522</v>
      </c>
    </row>
    <row r="3530" spans="5:5">
      <c r="E3530">
        <v>3523</v>
      </c>
    </row>
    <row r="3531" spans="5:5">
      <c r="E3531">
        <v>3524</v>
      </c>
    </row>
    <row r="3532" spans="5:5">
      <c r="E3532">
        <v>3525</v>
      </c>
    </row>
    <row r="3533" spans="5:5">
      <c r="E3533">
        <v>3526</v>
      </c>
    </row>
    <row r="3534" spans="5:5">
      <c r="E3534">
        <v>3527</v>
      </c>
    </row>
    <row r="3535" spans="5:5">
      <c r="E3535">
        <v>3528</v>
      </c>
    </row>
    <row r="3536" spans="5:5">
      <c r="E3536">
        <v>3529</v>
      </c>
    </row>
    <row r="3537" spans="5:5">
      <c r="E3537">
        <v>3530</v>
      </c>
    </row>
    <row r="3538" spans="5:5">
      <c r="E3538">
        <v>3531</v>
      </c>
    </row>
    <row r="3539" spans="5:5">
      <c r="E3539">
        <v>3532</v>
      </c>
    </row>
    <row r="3540" spans="5:5">
      <c r="E3540">
        <v>3533</v>
      </c>
    </row>
    <row r="3541" spans="5:5">
      <c r="E3541">
        <v>3534</v>
      </c>
    </row>
    <row r="3542" spans="5:5">
      <c r="E3542">
        <v>3535</v>
      </c>
    </row>
    <row r="3543" spans="5:5">
      <c r="E3543">
        <v>3536</v>
      </c>
    </row>
    <row r="3544" spans="5:5">
      <c r="E3544">
        <v>3537</v>
      </c>
    </row>
    <row r="3545" spans="5:5">
      <c r="E3545">
        <v>3538</v>
      </c>
    </row>
    <row r="3546" spans="5:5">
      <c r="E3546">
        <v>3539</v>
      </c>
    </row>
    <row r="3547" spans="5:5">
      <c r="E3547">
        <v>3540</v>
      </c>
    </row>
    <row r="3548" spans="5:5">
      <c r="E3548">
        <v>3541</v>
      </c>
    </row>
    <row r="3549" spans="5:5">
      <c r="E3549">
        <v>3542</v>
      </c>
    </row>
    <row r="3550" spans="5:5">
      <c r="E3550">
        <v>3543</v>
      </c>
    </row>
    <row r="3551" spans="5:5">
      <c r="E3551">
        <v>3544</v>
      </c>
    </row>
    <row r="3552" spans="5:5">
      <c r="E3552">
        <v>3545</v>
      </c>
    </row>
    <row r="3553" spans="5:5">
      <c r="E3553">
        <v>3546</v>
      </c>
    </row>
    <row r="3554" spans="5:5">
      <c r="E3554">
        <v>3547</v>
      </c>
    </row>
    <row r="3555" spans="5:5">
      <c r="E3555">
        <v>3548</v>
      </c>
    </row>
    <row r="3556" spans="5:5">
      <c r="E3556">
        <v>3549</v>
      </c>
    </row>
    <row r="3557" spans="5:5">
      <c r="E3557">
        <v>3550</v>
      </c>
    </row>
    <row r="3558" spans="5:5">
      <c r="E3558">
        <v>3551</v>
      </c>
    </row>
    <row r="3559" spans="5:5">
      <c r="E3559">
        <v>3552</v>
      </c>
    </row>
    <row r="3560" spans="5:5">
      <c r="E3560">
        <v>3553</v>
      </c>
    </row>
    <row r="3561" spans="5:5">
      <c r="E3561">
        <v>3554</v>
      </c>
    </row>
    <row r="3562" spans="5:5">
      <c r="E3562">
        <v>3555</v>
      </c>
    </row>
    <row r="3563" spans="5:5">
      <c r="E3563">
        <v>3556</v>
      </c>
    </row>
    <row r="3564" spans="5:5">
      <c r="E3564">
        <v>3557</v>
      </c>
    </row>
    <row r="3565" spans="5:5">
      <c r="E3565">
        <v>3558</v>
      </c>
    </row>
    <row r="3566" spans="5:5">
      <c r="E3566">
        <v>3559</v>
      </c>
    </row>
    <row r="3567" spans="5:5">
      <c r="E3567">
        <v>3560</v>
      </c>
    </row>
    <row r="3568" spans="5:5">
      <c r="E3568">
        <v>3561</v>
      </c>
    </row>
    <row r="3569" spans="5:5">
      <c r="E3569">
        <v>3562</v>
      </c>
    </row>
    <row r="3570" spans="5:5">
      <c r="E3570">
        <v>3563</v>
      </c>
    </row>
    <row r="3571" spans="5:5">
      <c r="E3571">
        <v>3564</v>
      </c>
    </row>
    <row r="3572" spans="5:5">
      <c r="E3572">
        <v>3565</v>
      </c>
    </row>
    <row r="3573" spans="5:5">
      <c r="E3573">
        <v>3566</v>
      </c>
    </row>
    <row r="3574" spans="5:5">
      <c r="E3574">
        <v>3567</v>
      </c>
    </row>
    <row r="3575" spans="5:5">
      <c r="E3575">
        <v>3568</v>
      </c>
    </row>
    <row r="3576" spans="5:5">
      <c r="E3576">
        <v>3569</v>
      </c>
    </row>
    <row r="3577" spans="5:5">
      <c r="E3577">
        <v>3570</v>
      </c>
    </row>
    <row r="3578" spans="5:5">
      <c r="E3578">
        <v>3571</v>
      </c>
    </row>
    <row r="3579" spans="5:5">
      <c r="E3579">
        <v>3572</v>
      </c>
    </row>
    <row r="3580" spans="5:5">
      <c r="E3580">
        <v>3573</v>
      </c>
    </row>
    <row r="3581" spans="5:5">
      <c r="E3581">
        <v>3574</v>
      </c>
    </row>
    <row r="3582" spans="5:5">
      <c r="E3582">
        <v>3575</v>
      </c>
    </row>
    <row r="3583" spans="5:5">
      <c r="E3583">
        <v>3576</v>
      </c>
    </row>
    <row r="3584" spans="5:5">
      <c r="E3584">
        <v>3577</v>
      </c>
    </row>
    <row r="3585" spans="5:5">
      <c r="E3585">
        <v>3578</v>
      </c>
    </row>
    <row r="3586" spans="5:5">
      <c r="E3586">
        <v>3579</v>
      </c>
    </row>
    <row r="3587" spans="5:5">
      <c r="E3587">
        <v>3580</v>
      </c>
    </row>
    <row r="3588" spans="5:5">
      <c r="E3588">
        <v>3581</v>
      </c>
    </row>
    <row r="3589" spans="5:5">
      <c r="E3589">
        <v>3582</v>
      </c>
    </row>
    <row r="3590" spans="5:5">
      <c r="E3590">
        <v>3583</v>
      </c>
    </row>
    <row r="3591" spans="5:5">
      <c r="E3591">
        <v>3584</v>
      </c>
    </row>
    <row r="3592" spans="5:5">
      <c r="E3592">
        <v>3585</v>
      </c>
    </row>
    <row r="3593" spans="5:5">
      <c r="E3593">
        <v>3586</v>
      </c>
    </row>
    <row r="3594" spans="5:5">
      <c r="E3594">
        <v>3587</v>
      </c>
    </row>
    <row r="3595" spans="5:5">
      <c r="E3595">
        <v>3588</v>
      </c>
    </row>
    <row r="3596" spans="5:5">
      <c r="E3596">
        <v>3589</v>
      </c>
    </row>
    <row r="3597" spans="5:5">
      <c r="E3597">
        <v>3590</v>
      </c>
    </row>
    <row r="3598" spans="5:5">
      <c r="E3598">
        <v>3591</v>
      </c>
    </row>
    <row r="3599" spans="5:5">
      <c r="E3599">
        <v>3592</v>
      </c>
    </row>
    <row r="3600" spans="5:5">
      <c r="E3600">
        <v>3593</v>
      </c>
    </row>
    <row r="3601" spans="5:5">
      <c r="E3601">
        <v>3594</v>
      </c>
    </row>
    <row r="3602" spans="5:5">
      <c r="E3602">
        <v>3595</v>
      </c>
    </row>
    <row r="3603" spans="5:5">
      <c r="E3603">
        <v>3596</v>
      </c>
    </row>
    <row r="3604" spans="5:5">
      <c r="E3604">
        <v>3597</v>
      </c>
    </row>
    <row r="3605" spans="5:5">
      <c r="E3605">
        <v>3598</v>
      </c>
    </row>
    <row r="3606" spans="5:5">
      <c r="E3606">
        <v>3599</v>
      </c>
    </row>
    <row r="3607" spans="5:5">
      <c r="E3607">
        <v>3600</v>
      </c>
    </row>
    <row r="3608" spans="5:5">
      <c r="E3608">
        <v>3601</v>
      </c>
    </row>
    <row r="3609" spans="5:5">
      <c r="E3609">
        <v>3602</v>
      </c>
    </row>
    <row r="3610" spans="5:5">
      <c r="E3610">
        <v>3603</v>
      </c>
    </row>
    <row r="3611" spans="5:5">
      <c r="E3611">
        <v>3604</v>
      </c>
    </row>
    <row r="3612" spans="5:5">
      <c r="E3612">
        <v>3605</v>
      </c>
    </row>
    <row r="3613" spans="5:5">
      <c r="E3613">
        <v>3606</v>
      </c>
    </row>
    <row r="3614" spans="5:5">
      <c r="E3614">
        <v>3607</v>
      </c>
    </row>
    <row r="3615" spans="5:5">
      <c r="E3615">
        <v>3608</v>
      </c>
    </row>
    <row r="3616" spans="5:5">
      <c r="E3616">
        <v>3609</v>
      </c>
    </row>
    <row r="3617" spans="5:5">
      <c r="E3617">
        <v>3610</v>
      </c>
    </row>
    <row r="3618" spans="5:5">
      <c r="E3618">
        <v>3611</v>
      </c>
    </row>
    <row r="3619" spans="5:5">
      <c r="E3619">
        <v>3612</v>
      </c>
    </row>
    <row r="3620" spans="5:5">
      <c r="E3620">
        <v>3613</v>
      </c>
    </row>
    <row r="3621" spans="5:5">
      <c r="E3621">
        <v>3614</v>
      </c>
    </row>
    <row r="3622" spans="5:5">
      <c r="E3622">
        <v>3615</v>
      </c>
    </row>
    <row r="3623" spans="5:5">
      <c r="E3623">
        <v>3616</v>
      </c>
    </row>
    <row r="3624" spans="5:5">
      <c r="E3624">
        <v>3617</v>
      </c>
    </row>
    <row r="3625" spans="5:5">
      <c r="E3625">
        <v>3618</v>
      </c>
    </row>
    <row r="3626" spans="5:5">
      <c r="E3626">
        <v>3619</v>
      </c>
    </row>
    <row r="3627" spans="5:5">
      <c r="E3627">
        <v>3620</v>
      </c>
    </row>
    <row r="3628" spans="5:5">
      <c r="E3628">
        <v>3621</v>
      </c>
    </row>
    <row r="3629" spans="5:5">
      <c r="E3629">
        <v>3622</v>
      </c>
    </row>
    <row r="3630" spans="5:5">
      <c r="E3630">
        <v>3623</v>
      </c>
    </row>
    <row r="3631" spans="5:5">
      <c r="E3631">
        <v>3624</v>
      </c>
    </row>
    <row r="3632" spans="5:5">
      <c r="E3632">
        <v>3625</v>
      </c>
    </row>
    <row r="3633" spans="5:5">
      <c r="E3633">
        <v>3626</v>
      </c>
    </row>
    <row r="3634" spans="5:5">
      <c r="E3634">
        <v>3627</v>
      </c>
    </row>
    <row r="3635" spans="5:5">
      <c r="E3635">
        <v>3628</v>
      </c>
    </row>
    <row r="3636" spans="5:5">
      <c r="E3636">
        <v>3629</v>
      </c>
    </row>
    <row r="3637" spans="5:5">
      <c r="E3637">
        <v>3630</v>
      </c>
    </row>
    <row r="3638" spans="5:5">
      <c r="E3638">
        <v>3631</v>
      </c>
    </row>
    <row r="3639" spans="5:5">
      <c r="E3639">
        <v>3632</v>
      </c>
    </row>
    <row r="3640" spans="5:5">
      <c r="E3640">
        <v>3633</v>
      </c>
    </row>
    <row r="3641" spans="5:5">
      <c r="E3641">
        <v>3634</v>
      </c>
    </row>
    <row r="3642" spans="5:5">
      <c r="E3642">
        <v>3635</v>
      </c>
    </row>
    <row r="3643" spans="5:5">
      <c r="E3643">
        <v>3636</v>
      </c>
    </row>
    <row r="3644" spans="5:5">
      <c r="E3644">
        <v>3637</v>
      </c>
    </row>
    <row r="3645" spans="5:5">
      <c r="E3645">
        <v>3638</v>
      </c>
    </row>
    <row r="3646" spans="5:5">
      <c r="E3646">
        <v>3639</v>
      </c>
    </row>
    <row r="3647" spans="5:5">
      <c r="E3647">
        <v>3640</v>
      </c>
    </row>
    <row r="3648" spans="5:5">
      <c r="E3648">
        <v>3641</v>
      </c>
    </row>
    <row r="3649" spans="5:5">
      <c r="E3649">
        <v>3642</v>
      </c>
    </row>
    <row r="3650" spans="5:5">
      <c r="E3650">
        <v>3643</v>
      </c>
    </row>
    <row r="3651" spans="5:5">
      <c r="E3651">
        <v>3644</v>
      </c>
    </row>
    <row r="3652" spans="5:5">
      <c r="E3652">
        <v>3645</v>
      </c>
    </row>
    <row r="3653" spans="5:5">
      <c r="E3653">
        <v>3646</v>
      </c>
    </row>
    <row r="3654" spans="5:5">
      <c r="E3654">
        <v>3647</v>
      </c>
    </row>
    <row r="3655" spans="5:5">
      <c r="E3655">
        <v>3648</v>
      </c>
    </row>
    <row r="3656" spans="5:5">
      <c r="E3656">
        <v>3649</v>
      </c>
    </row>
    <row r="3657" spans="5:5">
      <c r="E3657">
        <v>3650</v>
      </c>
    </row>
    <row r="3658" spans="5:5">
      <c r="E3658">
        <v>3651</v>
      </c>
    </row>
    <row r="3659" spans="5:5">
      <c r="E3659">
        <v>3652</v>
      </c>
    </row>
    <row r="3660" spans="5:5">
      <c r="E3660">
        <v>3653</v>
      </c>
    </row>
    <row r="3661" spans="5:5">
      <c r="E3661">
        <v>3654</v>
      </c>
    </row>
    <row r="3662" spans="5:5">
      <c r="E3662">
        <v>3655</v>
      </c>
    </row>
    <row r="3663" spans="5:5">
      <c r="E3663">
        <v>3656</v>
      </c>
    </row>
    <row r="3664" spans="5:5">
      <c r="E3664">
        <v>3657</v>
      </c>
    </row>
    <row r="3665" spans="5:5">
      <c r="E3665">
        <v>3658</v>
      </c>
    </row>
    <row r="3666" spans="5:5">
      <c r="E3666">
        <v>3659</v>
      </c>
    </row>
    <row r="3667" spans="5:5">
      <c r="E3667">
        <v>3660</v>
      </c>
    </row>
    <row r="3668" spans="5:5">
      <c r="E3668">
        <v>3661</v>
      </c>
    </row>
    <row r="3669" spans="5:5">
      <c r="E3669">
        <v>3662</v>
      </c>
    </row>
    <row r="3670" spans="5:5">
      <c r="E3670">
        <v>3663</v>
      </c>
    </row>
    <row r="3671" spans="5:5">
      <c r="E3671">
        <v>3664</v>
      </c>
    </row>
    <row r="3672" spans="5:5">
      <c r="E3672">
        <v>3665</v>
      </c>
    </row>
    <row r="3673" spans="5:5">
      <c r="E3673">
        <v>3666</v>
      </c>
    </row>
    <row r="3674" spans="5:5">
      <c r="E3674">
        <v>3667</v>
      </c>
    </row>
    <row r="3675" spans="5:5">
      <c r="E3675">
        <v>3668</v>
      </c>
    </row>
    <row r="3676" spans="5:5">
      <c r="E3676">
        <v>3669</v>
      </c>
    </row>
    <row r="3677" spans="5:5">
      <c r="E3677">
        <v>3670</v>
      </c>
    </row>
    <row r="3678" spans="5:5">
      <c r="E3678">
        <v>3671</v>
      </c>
    </row>
    <row r="3679" spans="5:5">
      <c r="E3679">
        <v>3672</v>
      </c>
    </row>
    <row r="3680" spans="5:5">
      <c r="E3680">
        <v>3673</v>
      </c>
    </row>
    <row r="3681" spans="5:5">
      <c r="E3681">
        <v>3674</v>
      </c>
    </row>
    <row r="3682" spans="5:5">
      <c r="E3682">
        <v>3675</v>
      </c>
    </row>
    <row r="3683" spans="5:5">
      <c r="E3683">
        <v>3676</v>
      </c>
    </row>
    <row r="3684" spans="5:5">
      <c r="E3684">
        <v>3677</v>
      </c>
    </row>
    <row r="3685" spans="5:5">
      <c r="E3685">
        <v>3678</v>
      </c>
    </row>
    <row r="3686" spans="5:5">
      <c r="E3686">
        <v>3679</v>
      </c>
    </row>
    <row r="3687" spans="5:5">
      <c r="E3687">
        <v>3680</v>
      </c>
    </row>
    <row r="3688" spans="5:5">
      <c r="E3688">
        <v>3681</v>
      </c>
    </row>
    <row r="3689" spans="5:5">
      <c r="E3689">
        <v>3682</v>
      </c>
    </row>
    <row r="3690" spans="5:5">
      <c r="E3690">
        <v>3683</v>
      </c>
    </row>
    <row r="3691" spans="5:5">
      <c r="E3691">
        <v>3684</v>
      </c>
    </row>
    <row r="3692" spans="5:5">
      <c r="E3692">
        <v>3685</v>
      </c>
    </row>
    <row r="3693" spans="5:5">
      <c r="E3693">
        <v>3686</v>
      </c>
    </row>
    <row r="3694" spans="5:5">
      <c r="E3694">
        <v>3687</v>
      </c>
    </row>
    <row r="3695" spans="5:5">
      <c r="E3695">
        <v>3688</v>
      </c>
    </row>
    <row r="3696" spans="5:5">
      <c r="E3696">
        <v>3689</v>
      </c>
    </row>
    <row r="3697" spans="5:5">
      <c r="E3697">
        <v>3690</v>
      </c>
    </row>
    <row r="3698" spans="5:5">
      <c r="E3698">
        <v>3691</v>
      </c>
    </row>
    <row r="3699" spans="5:5">
      <c r="E3699">
        <v>3692</v>
      </c>
    </row>
    <row r="3700" spans="5:5">
      <c r="E3700">
        <v>3693</v>
      </c>
    </row>
    <row r="3701" spans="5:5">
      <c r="E3701">
        <v>3694</v>
      </c>
    </row>
    <row r="3702" spans="5:5">
      <c r="E3702">
        <v>3695</v>
      </c>
    </row>
    <row r="3703" spans="5:5">
      <c r="E3703">
        <v>3696</v>
      </c>
    </row>
    <row r="3704" spans="5:5">
      <c r="E3704">
        <v>3697</v>
      </c>
    </row>
    <row r="3705" spans="5:5">
      <c r="E3705">
        <v>3698</v>
      </c>
    </row>
    <row r="3706" spans="5:5">
      <c r="E3706">
        <v>3699</v>
      </c>
    </row>
    <row r="3707" spans="5:5">
      <c r="E3707">
        <v>3700</v>
      </c>
    </row>
    <row r="3708" spans="5:5">
      <c r="E3708">
        <v>3701</v>
      </c>
    </row>
    <row r="3709" spans="5:5">
      <c r="E3709">
        <v>3702</v>
      </c>
    </row>
    <row r="3710" spans="5:5">
      <c r="E3710">
        <v>3703</v>
      </c>
    </row>
    <row r="3711" spans="5:5">
      <c r="E3711">
        <v>3704</v>
      </c>
    </row>
    <row r="3712" spans="5:5">
      <c r="E3712">
        <v>3705</v>
      </c>
    </row>
    <row r="3713" spans="5:5">
      <c r="E3713">
        <v>3706</v>
      </c>
    </row>
    <row r="3714" spans="5:5">
      <c r="E3714">
        <v>3707</v>
      </c>
    </row>
    <row r="3715" spans="5:5">
      <c r="E3715">
        <v>3708</v>
      </c>
    </row>
    <row r="3716" spans="5:5">
      <c r="E3716">
        <v>3709</v>
      </c>
    </row>
    <row r="3717" spans="5:5">
      <c r="E3717">
        <v>3710</v>
      </c>
    </row>
    <row r="3718" spans="5:5">
      <c r="E3718">
        <v>3711</v>
      </c>
    </row>
    <row r="3719" spans="5:5">
      <c r="E3719">
        <v>3712</v>
      </c>
    </row>
    <row r="3720" spans="5:5">
      <c r="E3720">
        <v>3713</v>
      </c>
    </row>
    <row r="3721" spans="5:5">
      <c r="E3721">
        <v>3714</v>
      </c>
    </row>
    <row r="3722" spans="5:5">
      <c r="E3722">
        <v>3715</v>
      </c>
    </row>
    <row r="3723" spans="5:5">
      <c r="E3723">
        <v>3716</v>
      </c>
    </row>
    <row r="3724" spans="5:5">
      <c r="E3724">
        <v>3717</v>
      </c>
    </row>
    <row r="3725" spans="5:5">
      <c r="E3725">
        <v>3718</v>
      </c>
    </row>
    <row r="3726" spans="5:5">
      <c r="E3726">
        <v>3719</v>
      </c>
    </row>
    <row r="3727" spans="5:5">
      <c r="E3727">
        <v>3720</v>
      </c>
    </row>
    <row r="3728" spans="5:5">
      <c r="E3728">
        <v>3721</v>
      </c>
    </row>
    <row r="3729" spans="5:5">
      <c r="E3729">
        <v>3722</v>
      </c>
    </row>
    <row r="3730" spans="5:5">
      <c r="E3730">
        <v>3723</v>
      </c>
    </row>
    <row r="3731" spans="5:5">
      <c r="E3731">
        <v>3724</v>
      </c>
    </row>
    <row r="3732" spans="5:5">
      <c r="E3732">
        <v>3725</v>
      </c>
    </row>
    <row r="3733" spans="5:5">
      <c r="E3733">
        <v>3726</v>
      </c>
    </row>
    <row r="3734" spans="5:5">
      <c r="E3734">
        <v>3727</v>
      </c>
    </row>
    <row r="3735" spans="5:5">
      <c r="E3735">
        <v>3728</v>
      </c>
    </row>
    <row r="3736" spans="5:5">
      <c r="E3736">
        <v>3729</v>
      </c>
    </row>
    <row r="3737" spans="5:5">
      <c r="E3737">
        <v>3730</v>
      </c>
    </row>
    <row r="3738" spans="5:5">
      <c r="E3738">
        <v>3731</v>
      </c>
    </row>
    <row r="3739" spans="5:5">
      <c r="E3739">
        <v>3732</v>
      </c>
    </row>
    <row r="3740" spans="5:5">
      <c r="E3740">
        <v>3733</v>
      </c>
    </row>
    <row r="3741" spans="5:5">
      <c r="E3741">
        <v>3734</v>
      </c>
    </row>
    <row r="3742" spans="5:5">
      <c r="E3742">
        <v>3735</v>
      </c>
    </row>
    <row r="3743" spans="5:5">
      <c r="E3743">
        <v>3736</v>
      </c>
    </row>
    <row r="3744" spans="5:5">
      <c r="E3744">
        <v>3737</v>
      </c>
    </row>
    <row r="3745" spans="5:5">
      <c r="E3745">
        <v>3738</v>
      </c>
    </row>
    <row r="3746" spans="5:5">
      <c r="E3746">
        <v>3739</v>
      </c>
    </row>
    <row r="3747" spans="5:5">
      <c r="E3747">
        <v>3740</v>
      </c>
    </row>
    <row r="3748" spans="5:5">
      <c r="E3748">
        <v>3741</v>
      </c>
    </row>
    <row r="3749" spans="5:5">
      <c r="E3749">
        <v>3742</v>
      </c>
    </row>
    <row r="3750" spans="5:5">
      <c r="E3750">
        <v>3743</v>
      </c>
    </row>
    <row r="3751" spans="5:5">
      <c r="E3751">
        <v>3744</v>
      </c>
    </row>
    <row r="3752" spans="5:5">
      <c r="E3752">
        <v>3745</v>
      </c>
    </row>
    <row r="3753" spans="5:5">
      <c r="E3753">
        <v>3746</v>
      </c>
    </row>
    <row r="3754" spans="5:5">
      <c r="E3754">
        <v>3747</v>
      </c>
    </row>
    <row r="3755" spans="5:5">
      <c r="E3755">
        <v>3748</v>
      </c>
    </row>
    <row r="3756" spans="5:5">
      <c r="E3756">
        <v>3749</v>
      </c>
    </row>
    <row r="3757" spans="5:5">
      <c r="E3757">
        <v>3750</v>
      </c>
    </row>
    <row r="3758" spans="5:5">
      <c r="E3758">
        <v>3751</v>
      </c>
    </row>
    <row r="3759" spans="5:5">
      <c r="E3759">
        <v>3752</v>
      </c>
    </row>
    <row r="3760" spans="5:5">
      <c r="E3760">
        <v>3753</v>
      </c>
    </row>
    <row r="3761" spans="5:5">
      <c r="E3761">
        <v>3754</v>
      </c>
    </row>
    <row r="3762" spans="5:5">
      <c r="E3762">
        <v>3755</v>
      </c>
    </row>
    <row r="3763" spans="5:5">
      <c r="E3763">
        <v>3756</v>
      </c>
    </row>
    <row r="3764" spans="5:5">
      <c r="E3764">
        <v>3757</v>
      </c>
    </row>
    <row r="3765" spans="5:5">
      <c r="E3765">
        <v>3758</v>
      </c>
    </row>
    <row r="3766" spans="5:5">
      <c r="E3766">
        <v>3759</v>
      </c>
    </row>
    <row r="3767" spans="5:5">
      <c r="E3767">
        <v>3760</v>
      </c>
    </row>
    <row r="3768" spans="5:5">
      <c r="E3768">
        <v>3761</v>
      </c>
    </row>
    <row r="3769" spans="5:5">
      <c r="E3769">
        <v>3762</v>
      </c>
    </row>
    <row r="3770" spans="5:5">
      <c r="E3770">
        <v>3763</v>
      </c>
    </row>
    <row r="3771" spans="5:5">
      <c r="E3771">
        <v>3764</v>
      </c>
    </row>
    <row r="3772" spans="5:5">
      <c r="E3772">
        <v>3765</v>
      </c>
    </row>
    <row r="3773" spans="5:5">
      <c r="E3773">
        <v>3766</v>
      </c>
    </row>
    <row r="3774" spans="5:5">
      <c r="E3774">
        <v>3767</v>
      </c>
    </row>
    <row r="3775" spans="5:5">
      <c r="E3775">
        <v>3768</v>
      </c>
    </row>
    <row r="3776" spans="5:5">
      <c r="E3776">
        <v>3769</v>
      </c>
    </row>
    <row r="3777" spans="5:5">
      <c r="E3777">
        <v>3770</v>
      </c>
    </row>
    <row r="3778" spans="5:5">
      <c r="E3778">
        <v>3771</v>
      </c>
    </row>
    <row r="3779" spans="5:5">
      <c r="E3779">
        <v>3772</v>
      </c>
    </row>
    <row r="3780" spans="5:5">
      <c r="E3780">
        <v>3773</v>
      </c>
    </row>
    <row r="3781" spans="5:5">
      <c r="E3781">
        <v>3774</v>
      </c>
    </row>
    <row r="3782" spans="5:5">
      <c r="E3782">
        <v>3775</v>
      </c>
    </row>
    <row r="3783" spans="5:5">
      <c r="E3783">
        <v>3776</v>
      </c>
    </row>
    <row r="3784" spans="5:5">
      <c r="E3784">
        <v>3777</v>
      </c>
    </row>
    <row r="3785" spans="5:5">
      <c r="E3785">
        <v>3778</v>
      </c>
    </row>
    <row r="3786" spans="5:5">
      <c r="E3786">
        <v>3779</v>
      </c>
    </row>
    <row r="3787" spans="5:5">
      <c r="E3787">
        <v>3780</v>
      </c>
    </row>
    <row r="3788" spans="5:5">
      <c r="E3788">
        <v>3781</v>
      </c>
    </row>
    <row r="3789" spans="5:5">
      <c r="E3789">
        <v>3782</v>
      </c>
    </row>
    <row r="3790" spans="5:5">
      <c r="E3790">
        <v>3783</v>
      </c>
    </row>
    <row r="3791" spans="5:5">
      <c r="E3791">
        <v>3784</v>
      </c>
    </row>
    <row r="3792" spans="5:5">
      <c r="E3792">
        <v>3785</v>
      </c>
    </row>
    <row r="3793" spans="5:5">
      <c r="E3793">
        <v>3786</v>
      </c>
    </row>
    <row r="3794" spans="5:5">
      <c r="E3794">
        <v>3787</v>
      </c>
    </row>
    <row r="3795" spans="5:5">
      <c r="E3795">
        <v>3788</v>
      </c>
    </row>
    <row r="3796" spans="5:5">
      <c r="E3796">
        <v>3789</v>
      </c>
    </row>
    <row r="3797" spans="5:5">
      <c r="E3797">
        <v>3790</v>
      </c>
    </row>
    <row r="3798" spans="5:5">
      <c r="E3798">
        <v>3791</v>
      </c>
    </row>
    <row r="3799" spans="5:5">
      <c r="E3799">
        <v>3792</v>
      </c>
    </row>
    <row r="3800" spans="5:5">
      <c r="E3800">
        <v>3793</v>
      </c>
    </row>
    <row r="3801" spans="5:5">
      <c r="E3801">
        <v>3794</v>
      </c>
    </row>
    <row r="3802" spans="5:5">
      <c r="E3802">
        <v>3795</v>
      </c>
    </row>
    <row r="3803" spans="5:5">
      <c r="E3803">
        <v>3796</v>
      </c>
    </row>
    <row r="3804" spans="5:5">
      <c r="E3804">
        <v>3797</v>
      </c>
    </row>
    <row r="3805" spans="5:5">
      <c r="E3805">
        <v>3798</v>
      </c>
    </row>
    <row r="3806" spans="5:5">
      <c r="E3806">
        <v>3799</v>
      </c>
    </row>
    <row r="3807" spans="5:5">
      <c r="E3807">
        <v>3800</v>
      </c>
    </row>
    <row r="3808" spans="5:5">
      <c r="E3808">
        <v>3801</v>
      </c>
    </row>
    <row r="3809" spans="5:5">
      <c r="E3809">
        <v>3802</v>
      </c>
    </row>
    <row r="3810" spans="5:5">
      <c r="E3810">
        <v>3803</v>
      </c>
    </row>
    <row r="3811" spans="5:5">
      <c r="E3811">
        <v>3804</v>
      </c>
    </row>
    <row r="3812" spans="5:5">
      <c r="E3812">
        <v>3805</v>
      </c>
    </row>
    <row r="3813" spans="5:5">
      <c r="E3813">
        <v>3806</v>
      </c>
    </row>
    <row r="3814" spans="5:5">
      <c r="E3814">
        <v>3807</v>
      </c>
    </row>
    <row r="3815" spans="5:5">
      <c r="E3815">
        <v>3808</v>
      </c>
    </row>
    <row r="3816" spans="5:5">
      <c r="E3816">
        <v>3809</v>
      </c>
    </row>
    <row r="3817" spans="5:5">
      <c r="E3817">
        <v>3810</v>
      </c>
    </row>
    <row r="3818" spans="5:5">
      <c r="E3818">
        <v>3811</v>
      </c>
    </row>
    <row r="3819" spans="5:5">
      <c r="E3819">
        <v>3812</v>
      </c>
    </row>
    <row r="3820" spans="5:5">
      <c r="E3820">
        <v>3813</v>
      </c>
    </row>
    <row r="3821" spans="5:5">
      <c r="E3821">
        <v>3814</v>
      </c>
    </row>
    <row r="3822" spans="5:5">
      <c r="E3822">
        <v>3815</v>
      </c>
    </row>
    <row r="3823" spans="5:5">
      <c r="E3823">
        <v>3816</v>
      </c>
    </row>
    <row r="3824" spans="5:5">
      <c r="E3824">
        <v>3817</v>
      </c>
    </row>
    <row r="3825" spans="5:5">
      <c r="E3825">
        <v>3818</v>
      </c>
    </row>
    <row r="3826" spans="5:5">
      <c r="E3826">
        <v>3819</v>
      </c>
    </row>
    <row r="3827" spans="5:5">
      <c r="E3827">
        <v>3820</v>
      </c>
    </row>
    <row r="3828" spans="5:5">
      <c r="E3828">
        <v>3821</v>
      </c>
    </row>
    <row r="3829" spans="5:5">
      <c r="E3829">
        <v>3822</v>
      </c>
    </row>
    <row r="3830" spans="5:5">
      <c r="E3830">
        <v>3823</v>
      </c>
    </row>
    <row r="3831" spans="5:5">
      <c r="E3831">
        <v>3824</v>
      </c>
    </row>
    <row r="3832" spans="5:5">
      <c r="E3832">
        <v>3825</v>
      </c>
    </row>
    <row r="3833" spans="5:5">
      <c r="E3833">
        <v>3826</v>
      </c>
    </row>
    <row r="3834" spans="5:5">
      <c r="E3834">
        <v>3827</v>
      </c>
    </row>
    <row r="3835" spans="5:5">
      <c r="E3835">
        <v>3828</v>
      </c>
    </row>
    <row r="3836" spans="5:5">
      <c r="E3836">
        <v>3829</v>
      </c>
    </row>
    <row r="3837" spans="5:5">
      <c r="E3837">
        <v>3830</v>
      </c>
    </row>
    <row r="3838" spans="5:5">
      <c r="E3838">
        <v>3831</v>
      </c>
    </row>
    <row r="3839" spans="5:5">
      <c r="E3839">
        <v>3832</v>
      </c>
    </row>
    <row r="3840" spans="5:5">
      <c r="E3840">
        <v>3833</v>
      </c>
    </row>
    <row r="3841" spans="5:5">
      <c r="E3841">
        <v>3834</v>
      </c>
    </row>
    <row r="3842" spans="5:5">
      <c r="E3842">
        <v>3835</v>
      </c>
    </row>
    <row r="3843" spans="5:5">
      <c r="E3843">
        <v>3836</v>
      </c>
    </row>
    <row r="3844" spans="5:5">
      <c r="E3844">
        <v>3837</v>
      </c>
    </row>
    <row r="3845" spans="5:5">
      <c r="E3845">
        <v>3838</v>
      </c>
    </row>
    <row r="3846" spans="5:5">
      <c r="E3846">
        <v>3839</v>
      </c>
    </row>
    <row r="3847" spans="5:5">
      <c r="E3847">
        <v>3840</v>
      </c>
    </row>
    <row r="3848" spans="5:5">
      <c r="E3848">
        <v>3841</v>
      </c>
    </row>
    <row r="3849" spans="5:5">
      <c r="E3849">
        <v>3842</v>
      </c>
    </row>
    <row r="3850" spans="5:5">
      <c r="E3850">
        <v>3843</v>
      </c>
    </row>
    <row r="3851" spans="5:5">
      <c r="E3851">
        <v>3844</v>
      </c>
    </row>
    <row r="3852" spans="5:5">
      <c r="E3852">
        <v>3845</v>
      </c>
    </row>
    <row r="3853" spans="5:5">
      <c r="E3853">
        <v>3846</v>
      </c>
    </row>
    <row r="3854" spans="5:5">
      <c r="E3854">
        <v>3847</v>
      </c>
    </row>
    <row r="3855" spans="5:5">
      <c r="E3855">
        <v>3848</v>
      </c>
    </row>
    <row r="3856" spans="5:5">
      <c r="E3856">
        <v>3849</v>
      </c>
    </row>
    <row r="3857" spans="5:5">
      <c r="E3857">
        <v>3850</v>
      </c>
    </row>
    <row r="3858" spans="5:5">
      <c r="E3858">
        <v>3851</v>
      </c>
    </row>
    <row r="3859" spans="5:5">
      <c r="E3859">
        <v>3852</v>
      </c>
    </row>
    <row r="3860" spans="5:5">
      <c r="E3860">
        <v>3853</v>
      </c>
    </row>
    <row r="3861" spans="5:5">
      <c r="E3861">
        <v>3854</v>
      </c>
    </row>
    <row r="3862" spans="5:5">
      <c r="E3862">
        <v>3855</v>
      </c>
    </row>
    <row r="3863" spans="5:5">
      <c r="E3863">
        <v>3856</v>
      </c>
    </row>
    <row r="3864" spans="5:5">
      <c r="E3864">
        <v>3857</v>
      </c>
    </row>
    <row r="3865" spans="5:5">
      <c r="E3865">
        <v>3858</v>
      </c>
    </row>
    <row r="3866" spans="5:5">
      <c r="E3866">
        <v>3859</v>
      </c>
    </row>
    <row r="3867" spans="5:5">
      <c r="E3867">
        <v>3860</v>
      </c>
    </row>
    <row r="3868" spans="5:5">
      <c r="E3868">
        <v>3861</v>
      </c>
    </row>
    <row r="3869" spans="5:5">
      <c r="E3869">
        <v>3862</v>
      </c>
    </row>
    <row r="3870" spans="5:5">
      <c r="E3870">
        <v>3863</v>
      </c>
    </row>
    <row r="3871" spans="5:5">
      <c r="E3871">
        <v>3864</v>
      </c>
    </row>
    <row r="3872" spans="5:5">
      <c r="E3872">
        <v>3865</v>
      </c>
    </row>
    <row r="3873" spans="5:5">
      <c r="E3873">
        <v>3866</v>
      </c>
    </row>
    <row r="3874" spans="5:5">
      <c r="E3874">
        <v>3867</v>
      </c>
    </row>
    <row r="3875" spans="5:5">
      <c r="E3875">
        <v>3868</v>
      </c>
    </row>
    <row r="3876" spans="5:5">
      <c r="E3876">
        <v>3869</v>
      </c>
    </row>
    <row r="3877" spans="5:5">
      <c r="E3877">
        <v>3870</v>
      </c>
    </row>
    <row r="3878" spans="5:5">
      <c r="E3878">
        <v>3871</v>
      </c>
    </row>
    <row r="3879" spans="5:5">
      <c r="E3879">
        <v>3872</v>
      </c>
    </row>
    <row r="3880" spans="5:5">
      <c r="E3880">
        <v>3873</v>
      </c>
    </row>
    <row r="3881" spans="5:5">
      <c r="E3881">
        <v>3874</v>
      </c>
    </row>
    <row r="3882" spans="5:5">
      <c r="E3882">
        <v>3875</v>
      </c>
    </row>
    <row r="3883" spans="5:5">
      <c r="E3883">
        <v>3876</v>
      </c>
    </row>
    <row r="3884" spans="5:5">
      <c r="E3884">
        <v>3877</v>
      </c>
    </row>
    <row r="3885" spans="5:5">
      <c r="E3885">
        <v>3878</v>
      </c>
    </row>
    <row r="3886" spans="5:5">
      <c r="E3886">
        <v>3879</v>
      </c>
    </row>
    <row r="3887" spans="5:5">
      <c r="E3887">
        <v>3880</v>
      </c>
    </row>
    <row r="3888" spans="5:5">
      <c r="E3888">
        <v>3881</v>
      </c>
    </row>
    <row r="3889" spans="5:5">
      <c r="E3889">
        <v>3882</v>
      </c>
    </row>
    <row r="3890" spans="5:5">
      <c r="E3890">
        <v>3883</v>
      </c>
    </row>
    <row r="3891" spans="5:5">
      <c r="E3891">
        <v>3884</v>
      </c>
    </row>
    <row r="3892" spans="5:5">
      <c r="E3892">
        <v>3885</v>
      </c>
    </row>
    <row r="3893" spans="5:5">
      <c r="E3893">
        <v>3886</v>
      </c>
    </row>
    <row r="3894" spans="5:5">
      <c r="E3894">
        <v>3887</v>
      </c>
    </row>
    <row r="3895" spans="5:5">
      <c r="E3895">
        <v>3888</v>
      </c>
    </row>
    <row r="3896" spans="5:5">
      <c r="E3896">
        <v>3889</v>
      </c>
    </row>
    <row r="3897" spans="5:5">
      <c r="E3897">
        <v>3890</v>
      </c>
    </row>
    <row r="3898" spans="5:5">
      <c r="E3898">
        <v>3891</v>
      </c>
    </row>
    <row r="3899" spans="5:5">
      <c r="E3899">
        <v>3892</v>
      </c>
    </row>
    <row r="3900" spans="5:5">
      <c r="E3900">
        <v>3893</v>
      </c>
    </row>
    <row r="3901" spans="5:5">
      <c r="E3901">
        <v>3894</v>
      </c>
    </row>
    <row r="3902" spans="5:5">
      <c r="E3902">
        <v>3895</v>
      </c>
    </row>
    <row r="3903" spans="5:5">
      <c r="E3903">
        <v>3896</v>
      </c>
    </row>
    <row r="3904" spans="5:5">
      <c r="E3904">
        <v>3897</v>
      </c>
    </row>
    <row r="3905" spans="5:5">
      <c r="E3905">
        <v>3898</v>
      </c>
    </row>
    <row r="3906" spans="5:5">
      <c r="E3906">
        <v>3899</v>
      </c>
    </row>
    <row r="3907" spans="5:5">
      <c r="E3907">
        <v>3900</v>
      </c>
    </row>
    <row r="3908" spans="5:5">
      <c r="E3908">
        <v>3901</v>
      </c>
    </row>
    <row r="3909" spans="5:5">
      <c r="E3909">
        <v>3902</v>
      </c>
    </row>
    <row r="3910" spans="5:5">
      <c r="E3910">
        <v>3903</v>
      </c>
    </row>
    <row r="3911" spans="5:5">
      <c r="E3911">
        <v>3904</v>
      </c>
    </row>
    <row r="3912" spans="5:5">
      <c r="E3912">
        <v>3905</v>
      </c>
    </row>
    <row r="3913" spans="5:5">
      <c r="E3913">
        <v>3906</v>
      </c>
    </row>
    <row r="3914" spans="5:5">
      <c r="E3914">
        <v>3907</v>
      </c>
    </row>
    <row r="3915" spans="5:5">
      <c r="E3915">
        <v>3908</v>
      </c>
    </row>
    <row r="3916" spans="5:5">
      <c r="E3916">
        <v>3909</v>
      </c>
    </row>
    <row r="3917" spans="5:5">
      <c r="E3917">
        <v>3910</v>
      </c>
    </row>
    <row r="3918" spans="5:5">
      <c r="E3918">
        <v>3911</v>
      </c>
    </row>
    <row r="3919" spans="5:5">
      <c r="E3919">
        <v>3912</v>
      </c>
    </row>
    <row r="3920" spans="5:5">
      <c r="E3920">
        <v>3913</v>
      </c>
    </row>
    <row r="3921" spans="5:5">
      <c r="E3921">
        <v>3914</v>
      </c>
    </row>
    <row r="3922" spans="5:5">
      <c r="E3922">
        <v>3915</v>
      </c>
    </row>
    <row r="3923" spans="5:5">
      <c r="E3923">
        <v>3916</v>
      </c>
    </row>
    <row r="3924" spans="5:5">
      <c r="E3924">
        <v>3917</v>
      </c>
    </row>
    <row r="3925" spans="5:5">
      <c r="E3925">
        <v>3918</v>
      </c>
    </row>
    <row r="3926" spans="5:5">
      <c r="E3926">
        <v>3919</v>
      </c>
    </row>
    <row r="3927" spans="5:5">
      <c r="E3927">
        <v>3920</v>
      </c>
    </row>
    <row r="3928" spans="5:5">
      <c r="E3928">
        <v>3921</v>
      </c>
    </row>
    <row r="3929" spans="5:5">
      <c r="E3929">
        <v>3922</v>
      </c>
    </row>
    <row r="3930" spans="5:5">
      <c r="E3930">
        <v>3923</v>
      </c>
    </row>
    <row r="3931" spans="5:5">
      <c r="E3931">
        <v>3924</v>
      </c>
    </row>
    <row r="3932" spans="5:5">
      <c r="E3932">
        <v>3925</v>
      </c>
    </row>
    <row r="3933" spans="5:5">
      <c r="E3933">
        <v>3926</v>
      </c>
    </row>
    <row r="3934" spans="5:5">
      <c r="E3934">
        <v>3927</v>
      </c>
    </row>
    <row r="3935" spans="5:5">
      <c r="E3935">
        <v>3928</v>
      </c>
    </row>
    <row r="3936" spans="5:5">
      <c r="E3936">
        <v>3929</v>
      </c>
    </row>
    <row r="3937" spans="5:5">
      <c r="E3937">
        <v>3930</v>
      </c>
    </row>
    <row r="3938" spans="5:5">
      <c r="E3938">
        <v>3931</v>
      </c>
    </row>
    <row r="3939" spans="5:5">
      <c r="E3939">
        <v>3932</v>
      </c>
    </row>
    <row r="3940" spans="5:5">
      <c r="E3940">
        <v>3933</v>
      </c>
    </row>
    <row r="3941" spans="5:5">
      <c r="E3941">
        <v>3934</v>
      </c>
    </row>
    <row r="3942" spans="5:5">
      <c r="E3942">
        <v>3935</v>
      </c>
    </row>
    <row r="3943" spans="5:5">
      <c r="E3943">
        <v>3936</v>
      </c>
    </row>
    <row r="3944" spans="5:5">
      <c r="E3944">
        <v>3937</v>
      </c>
    </row>
    <row r="3945" spans="5:5">
      <c r="E3945">
        <v>3938</v>
      </c>
    </row>
    <row r="3946" spans="5:5">
      <c r="E3946">
        <v>3939</v>
      </c>
    </row>
    <row r="3947" spans="5:5">
      <c r="E3947">
        <v>3940</v>
      </c>
    </row>
    <row r="3948" spans="5:5">
      <c r="E3948">
        <v>3941</v>
      </c>
    </row>
    <row r="3949" spans="5:5">
      <c r="E3949">
        <v>3942</v>
      </c>
    </row>
    <row r="3950" spans="5:5">
      <c r="E3950">
        <v>3943</v>
      </c>
    </row>
    <row r="3951" spans="5:5">
      <c r="E3951">
        <v>3944</v>
      </c>
    </row>
    <row r="3952" spans="5:5">
      <c r="E3952">
        <v>3945</v>
      </c>
    </row>
    <row r="3953" spans="5:5">
      <c r="E3953">
        <v>3946</v>
      </c>
    </row>
    <row r="3954" spans="5:5">
      <c r="E3954">
        <v>3947</v>
      </c>
    </row>
    <row r="3955" spans="5:5">
      <c r="E3955">
        <v>3948</v>
      </c>
    </row>
    <row r="3956" spans="5:5">
      <c r="E3956">
        <v>3949</v>
      </c>
    </row>
    <row r="3957" spans="5:5">
      <c r="E3957">
        <v>3950</v>
      </c>
    </row>
    <row r="3958" spans="5:5">
      <c r="E3958">
        <v>3951</v>
      </c>
    </row>
    <row r="3959" spans="5:5">
      <c r="E3959">
        <v>3952</v>
      </c>
    </row>
    <row r="3960" spans="5:5">
      <c r="E3960">
        <v>3953</v>
      </c>
    </row>
    <row r="3961" spans="5:5">
      <c r="E3961">
        <v>3954</v>
      </c>
    </row>
    <row r="3962" spans="5:5">
      <c r="E3962">
        <v>3955</v>
      </c>
    </row>
    <row r="3963" spans="5:5">
      <c r="E3963">
        <v>3956</v>
      </c>
    </row>
    <row r="3964" spans="5:5">
      <c r="E3964">
        <v>3957</v>
      </c>
    </row>
    <row r="3965" spans="5:5">
      <c r="E3965">
        <v>3958</v>
      </c>
    </row>
    <row r="3966" spans="5:5">
      <c r="E3966">
        <v>3959</v>
      </c>
    </row>
    <row r="3967" spans="5:5">
      <c r="E3967">
        <v>3960</v>
      </c>
    </row>
    <row r="3968" spans="5:5">
      <c r="E3968">
        <v>3961</v>
      </c>
    </row>
    <row r="3969" spans="5:5">
      <c r="E3969">
        <v>3962</v>
      </c>
    </row>
    <row r="3970" spans="5:5">
      <c r="E3970">
        <v>3963</v>
      </c>
    </row>
    <row r="3971" spans="5:5">
      <c r="E3971">
        <v>3964</v>
      </c>
    </row>
    <row r="3972" spans="5:5">
      <c r="E3972">
        <v>3965</v>
      </c>
    </row>
    <row r="3973" spans="5:5">
      <c r="E3973">
        <v>3966</v>
      </c>
    </row>
    <row r="3974" spans="5:5">
      <c r="E3974">
        <v>3967</v>
      </c>
    </row>
    <row r="3975" spans="5:5">
      <c r="E3975">
        <v>3968</v>
      </c>
    </row>
    <row r="3976" spans="5:5">
      <c r="E3976">
        <v>3969</v>
      </c>
    </row>
    <row r="3977" spans="5:5">
      <c r="E3977">
        <v>3970</v>
      </c>
    </row>
    <row r="3978" spans="5:5">
      <c r="E3978">
        <v>3971</v>
      </c>
    </row>
    <row r="3979" spans="5:5">
      <c r="E3979">
        <v>3972</v>
      </c>
    </row>
    <row r="3980" spans="5:5">
      <c r="E3980">
        <v>3973</v>
      </c>
    </row>
    <row r="3981" spans="5:5">
      <c r="E3981">
        <v>3974</v>
      </c>
    </row>
    <row r="3982" spans="5:5">
      <c r="E3982">
        <v>3975</v>
      </c>
    </row>
    <row r="3983" spans="5:5">
      <c r="E3983">
        <v>3976</v>
      </c>
    </row>
    <row r="3984" spans="5:5">
      <c r="E3984">
        <v>3977</v>
      </c>
    </row>
    <row r="3985" spans="5:5">
      <c r="E3985">
        <v>3978</v>
      </c>
    </row>
    <row r="3986" spans="5:5">
      <c r="E3986">
        <v>3979</v>
      </c>
    </row>
    <row r="3987" spans="5:5">
      <c r="E3987">
        <v>3980</v>
      </c>
    </row>
    <row r="3988" spans="5:5">
      <c r="E3988">
        <v>3981</v>
      </c>
    </row>
    <row r="3989" spans="5:5">
      <c r="E3989">
        <v>3982</v>
      </c>
    </row>
    <row r="3990" spans="5:5">
      <c r="E3990">
        <v>3983</v>
      </c>
    </row>
    <row r="3991" spans="5:5">
      <c r="E3991">
        <v>3984</v>
      </c>
    </row>
    <row r="3992" spans="5:5">
      <c r="E3992">
        <v>3985</v>
      </c>
    </row>
    <row r="3993" spans="5:5">
      <c r="E3993">
        <v>3986</v>
      </c>
    </row>
    <row r="3994" spans="5:5">
      <c r="E3994">
        <v>3987</v>
      </c>
    </row>
    <row r="3995" spans="5:5">
      <c r="E3995">
        <v>3988</v>
      </c>
    </row>
    <row r="3996" spans="5:5">
      <c r="E3996">
        <v>3989</v>
      </c>
    </row>
    <row r="3997" spans="5:5">
      <c r="E3997">
        <v>3990</v>
      </c>
    </row>
    <row r="3998" spans="5:5">
      <c r="E3998">
        <v>3991</v>
      </c>
    </row>
    <row r="3999" spans="5:5">
      <c r="E3999">
        <v>3992</v>
      </c>
    </row>
    <row r="4000" spans="5:5">
      <c r="E4000">
        <v>3993</v>
      </c>
    </row>
    <row r="4001" spans="5:5">
      <c r="E4001">
        <v>3994</v>
      </c>
    </row>
    <row r="4002" spans="5:5">
      <c r="E4002">
        <v>3995</v>
      </c>
    </row>
    <row r="4003" spans="5:5">
      <c r="E4003">
        <v>3996</v>
      </c>
    </row>
    <row r="4004" spans="5:5">
      <c r="E4004">
        <v>3997</v>
      </c>
    </row>
    <row r="4005" spans="5:5">
      <c r="E4005">
        <v>3998</v>
      </c>
    </row>
    <row r="4006" spans="5:5">
      <c r="E4006">
        <v>3999</v>
      </c>
    </row>
    <row r="4007" spans="5:5">
      <c r="E4007">
        <v>4000</v>
      </c>
    </row>
    <row r="4008" spans="5:5">
      <c r="E4008">
        <v>4001</v>
      </c>
    </row>
    <row r="4009" spans="5:5">
      <c r="E4009">
        <v>4002</v>
      </c>
    </row>
    <row r="4010" spans="5:5">
      <c r="E4010">
        <v>4003</v>
      </c>
    </row>
    <row r="4011" spans="5:5">
      <c r="E4011">
        <v>4004</v>
      </c>
    </row>
    <row r="4012" spans="5:5">
      <c r="E4012">
        <v>4005</v>
      </c>
    </row>
    <row r="4013" spans="5:5">
      <c r="E4013">
        <v>4006</v>
      </c>
    </row>
    <row r="4014" spans="5:5">
      <c r="E4014">
        <v>4007</v>
      </c>
    </row>
    <row r="4015" spans="5:5">
      <c r="E4015">
        <v>4008</v>
      </c>
    </row>
    <row r="4016" spans="5:5">
      <c r="E4016">
        <v>4009</v>
      </c>
    </row>
    <row r="4017" spans="5:5">
      <c r="E4017">
        <v>4010</v>
      </c>
    </row>
    <row r="4018" spans="5:5">
      <c r="E4018">
        <v>4011</v>
      </c>
    </row>
    <row r="4019" spans="5:5">
      <c r="E4019">
        <v>4012</v>
      </c>
    </row>
    <row r="4020" spans="5:5">
      <c r="E4020">
        <v>4013</v>
      </c>
    </row>
    <row r="4021" spans="5:5">
      <c r="E4021">
        <v>4014</v>
      </c>
    </row>
    <row r="4022" spans="5:5">
      <c r="E4022">
        <v>4015</v>
      </c>
    </row>
    <row r="4023" spans="5:5">
      <c r="E4023">
        <v>4016</v>
      </c>
    </row>
    <row r="4024" spans="5:5">
      <c r="E4024">
        <v>4017</v>
      </c>
    </row>
    <row r="4025" spans="5:5">
      <c r="E4025">
        <v>4018</v>
      </c>
    </row>
    <row r="4026" spans="5:5">
      <c r="E4026">
        <v>4019</v>
      </c>
    </row>
    <row r="4027" spans="5:5">
      <c r="E4027">
        <v>4020</v>
      </c>
    </row>
    <row r="4028" spans="5:5">
      <c r="E4028">
        <v>4021</v>
      </c>
    </row>
    <row r="4029" spans="5:5">
      <c r="E4029">
        <v>4022</v>
      </c>
    </row>
    <row r="4030" spans="5:5">
      <c r="E4030">
        <v>4023</v>
      </c>
    </row>
    <row r="4031" spans="5:5">
      <c r="E4031">
        <v>4024</v>
      </c>
    </row>
    <row r="4032" spans="5:5">
      <c r="E4032">
        <v>4025</v>
      </c>
    </row>
    <row r="4033" spans="5:5">
      <c r="E4033">
        <v>4026</v>
      </c>
    </row>
    <row r="4034" spans="5:5">
      <c r="E4034">
        <v>4027</v>
      </c>
    </row>
    <row r="4035" spans="5:5">
      <c r="E4035">
        <v>4028</v>
      </c>
    </row>
    <row r="4036" spans="5:5">
      <c r="E4036">
        <v>4029</v>
      </c>
    </row>
    <row r="4037" spans="5:5">
      <c r="E4037">
        <v>4030</v>
      </c>
    </row>
    <row r="4038" spans="5:5">
      <c r="E4038">
        <v>4031</v>
      </c>
    </row>
    <row r="4039" spans="5:5">
      <c r="E4039">
        <v>4032</v>
      </c>
    </row>
    <row r="4040" spans="5:5">
      <c r="E4040">
        <v>4033</v>
      </c>
    </row>
    <row r="4041" spans="5:5">
      <c r="E4041">
        <v>4034</v>
      </c>
    </row>
    <row r="4042" spans="5:5">
      <c r="E4042">
        <v>4035</v>
      </c>
    </row>
    <row r="4043" spans="5:5">
      <c r="E4043">
        <v>4036</v>
      </c>
    </row>
    <row r="4044" spans="5:5">
      <c r="E4044">
        <v>4037</v>
      </c>
    </row>
    <row r="4045" spans="5:5">
      <c r="E4045">
        <v>4038</v>
      </c>
    </row>
    <row r="4046" spans="5:5">
      <c r="E4046">
        <v>4039</v>
      </c>
    </row>
    <row r="4047" spans="5:5">
      <c r="E4047">
        <v>4040</v>
      </c>
    </row>
    <row r="4048" spans="5:5">
      <c r="E4048">
        <v>4041</v>
      </c>
    </row>
    <row r="4049" spans="5:5">
      <c r="E4049">
        <v>4042</v>
      </c>
    </row>
    <row r="4050" spans="5:5">
      <c r="E4050">
        <v>4043</v>
      </c>
    </row>
    <row r="4051" spans="5:5">
      <c r="E4051">
        <v>4044</v>
      </c>
    </row>
    <row r="4052" spans="5:5">
      <c r="E4052">
        <v>4045</v>
      </c>
    </row>
    <row r="4053" spans="5:5">
      <c r="E4053">
        <v>4046</v>
      </c>
    </row>
    <row r="4054" spans="5:5">
      <c r="E4054">
        <v>4047</v>
      </c>
    </row>
    <row r="4055" spans="5:5">
      <c r="E4055">
        <v>4048</v>
      </c>
    </row>
    <row r="4056" spans="5:5">
      <c r="E4056">
        <v>4049</v>
      </c>
    </row>
    <row r="4057" spans="5:5">
      <c r="E4057">
        <v>4050</v>
      </c>
    </row>
    <row r="4058" spans="5:5">
      <c r="E4058">
        <v>4051</v>
      </c>
    </row>
    <row r="4059" spans="5:5">
      <c r="E4059">
        <v>4052</v>
      </c>
    </row>
    <row r="4060" spans="5:5">
      <c r="E4060">
        <v>4053</v>
      </c>
    </row>
    <row r="4061" spans="5:5">
      <c r="E4061">
        <v>4054</v>
      </c>
    </row>
    <row r="4062" spans="5:5">
      <c r="E4062">
        <v>4055</v>
      </c>
    </row>
    <row r="4063" spans="5:5">
      <c r="E4063">
        <v>4056</v>
      </c>
    </row>
    <row r="4064" spans="5:5">
      <c r="E4064">
        <v>4057</v>
      </c>
    </row>
    <row r="4065" spans="5:5">
      <c r="E4065">
        <v>4058</v>
      </c>
    </row>
    <row r="4066" spans="5:5">
      <c r="E4066">
        <v>4059</v>
      </c>
    </row>
    <row r="4067" spans="5:5">
      <c r="E4067">
        <v>4060</v>
      </c>
    </row>
    <row r="4068" spans="5:5">
      <c r="E4068">
        <v>4061</v>
      </c>
    </row>
    <row r="4069" spans="5:5">
      <c r="E4069">
        <v>4062</v>
      </c>
    </row>
    <row r="4070" spans="5:5">
      <c r="E4070">
        <v>4063</v>
      </c>
    </row>
    <row r="4071" spans="5:5">
      <c r="E4071">
        <v>4064</v>
      </c>
    </row>
    <row r="4072" spans="5:5">
      <c r="E4072">
        <v>4065</v>
      </c>
    </row>
    <row r="4073" spans="5:5">
      <c r="E4073">
        <v>4066</v>
      </c>
    </row>
    <row r="4074" spans="5:5">
      <c r="E4074">
        <v>4067</v>
      </c>
    </row>
    <row r="4075" spans="5:5">
      <c r="E4075">
        <v>4068</v>
      </c>
    </row>
    <row r="4076" spans="5:5">
      <c r="E4076">
        <v>4069</v>
      </c>
    </row>
    <row r="4077" spans="5:5">
      <c r="E4077">
        <v>4070</v>
      </c>
    </row>
    <row r="4078" spans="5:5">
      <c r="E4078">
        <v>4071</v>
      </c>
    </row>
    <row r="4079" spans="5:5">
      <c r="E4079">
        <v>4072</v>
      </c>
    </row>
    <row r="4080" spans="5:5">
      <c r="E4080">
        <v>4073</v>
      </c>
    </row>
    <row r="4081" spans="5:5">
      <c r="E4081">
        <v>4074</v>
      </c>
    </row>
    <row r="4082" spans="5:5">
      <c r="E4082">
        <v>4075</v>
      </c>
    </row>
    <row r="4083" spans="5:5">
      <c r="E4083">
        <v>4076</v>
      </c>
    </row>
    <row r="4084" spans="5:5">
      <c r="E4084">
        <v>4077</v>
      </c>
    </row>
    <row r="4085" spans="5:5">
      <c r="E4085">
        <v>4078</v>
      </c>
    </row>
    <row r="4086" spans="5:5">
      <c r="E4086">
        <v>4079</v>
      </c>
    </row>
    <row r="4087" spans="5:5">
      <c r="E4087">
        <v>4080</v>
      </c>
    </row>
    <row r="4088" spans="5:5">
      <c r="E4088">
        <v>4081</v>
      </c>
    </row>
    <row r="4089" spans="5:5">
      <c r="E4089">
        <v>4082</v>
      </c>
    </row>
    <row r="4090" spans="5:5">
      <c r="E4090">
        <v>4083</v>
      </c>
    </row>
    <row r="4091" spans="5:5">
      <c r="E4091">
        <v>4084</v>
      </c>
    </row>
    <row r="4092" spans="5:5">
      <c r="E4092">
        <v>4085</v>
      </c>
    </row>
    <row r="4093" spans="5:5">
      <c r="E4093">
        <v>4086</v>
      </c>
    </row>
    <row r="4094" spans="5:5">
      <c r="E4094">
        <v>4087</v>
      </c>
    </row>
    <row r="4095" spans="5:5">
      <c r="E4095">
        <v>4088</v>
      </c>
    </row>
    <row r="4096" spans="5:5">
      <c r="E4096">
        <v>4089</v>
      </c>
    </row>
    <row r="4097" spans="5:5">
      <c r="E4097">
        <v>4090</v>
      </c>
    </row>
    <row r="4098" spans="5:5">
      <c r="E4098">
        <v>4091</v>
      </c>
    </row>
    <row r="4099" spans="5:5">
      <c r="E4099">
        <v>4092</v>
      </c>
    </row>
    <row r="4100" spans="5:5">
      <c r="E4100">
        <v>4093</v>
      </c>
    </row>
    <row r="4101" spans="5:5">
      <c r="E4101">
        <v>4094</v>
      </c>
    </row>
    <row r="4102" spans="5:5">
      <c r="E4102">
        <v>4095</v>
      </c>
    </row>
    <row r="4103" spans="5:5">
      <c r="E4103">
        <v>4096</v>
      </c>
    </row>
    <row r="4104" spans="5:5">
      <c r="E4104">
        <v>4097</v>
      </c>
    </row>
    <row r="4105" spans="5:5">
      <c r="E4105">
        <v>4098</v>
      </c>
    </row>
    <row r="4106" spans="5:5">
      <c r="E4106">
        <v>4099</v>
      </c>
    </row>
    <row r="4107" spans="5:5">
      <c r="E4107">
        <v>4100</v>
      </c>
    </row>
    <row r="4108" spans="5:5">
      <c r="E4108">
        <v>4101</v>
      </c>
    </row>
    <row r="4109" spans="5:5">
      <c r="E4109">
        <v>4102</v>
      </c>
    </row>
    <row r="4110" spans="5:5">
      <c r="E4110">
        <v>4103</v>
      </c>
    </row>
    <row r="4111" spans="5:5">
      <c r="E4111">
        <v>4104</v>
      </c>
    </row>
    <row r="4112" spans="5:5">
      <c r="E4112">
        <v>4105</v>
      </c>
    </row>
    <row r="4113" spans="5:5">
      <c r="E4113">
        <v>4106</v>
      </c>
    </row>
    <row r="4114" spans="5:5">
      <c r="E4114">
        <v>4107</v>
      </c>
    </row>
    <row r="4115" spans="5:5">
      <c r="E4115">
        <v>4108</v>
      </c>
    </row>
    <row r="4116" spans="5:5">
      <c r="E4116">
        <v>4109</v>
      </c>
    </row>
    <row r="4117" spans="5:5">
      <c r="E4117">
        <v>4110</v>
      </c>
    </row>
    <row r="4118" spans="5:5">
      <c r="E4118">
        <v>4111</v>
      </c>
    </row>
    <row r="4119" spans="5:5">
      <c r="E4119">
        <v>4112</v>
      </c>
    </row>
    <row r="4120" spans="5:5">
      <c r="E4120">
        <v>4113</v>
      </c>
    </row>
    <row r="4121" spans="5:5">
      <c r="E4121">
        <v>4114</v>
      </c>
    </row>
    <row r="4122" spans="5:5">
      <c r="E4122">
        <v>4115</v>
      </c>
    </row>
    <row r="4123" spans="5:5">
      <c r="E4123">
        <v>4116</v>
      </c>
    </row>
    <row r="4124" spans="5:5">
      <c r="E4124">
        <v>4117</v>
      </c>
    </row>
    <row r="4125" spans="5:5">
      <c r="E4125">
        <v>4118</v>
      </c>
    </row>
    <row r="4126" spans="5:5">
      <c r="E4126">
        <v>4119</v>
      </c>
    </row>
    <row r="4127" spans="5:5">
      <c r="E4127">
        <v>4120</v>
      </c>
    </row>
    <row r="4128" spans="5:5">
      <c r="E4128">
        <v>4121</v>
      </c>
    </row>
    <row r="4129" spans="5:5">
      <c r="E4129">
        <v>4122</v>
      </c>
    </row>
    <row r="4130" spans="5:5">
      <c r="E4130">
        <v>4123</v>
      </c>
    </row>
    <row r="4131" spans="5:5">
      <c r="E4131">
        <v>4124</v>
      </c>
    </row>
    <row r="4132" spans="5:5">
      <c r="E4132">
        <v>4125</v>
      </c>
    </row>
    <row r="4133" spans="5:5">
      <c r="E4133">
        <v>4126</v>
      </c>
    </row>
    <row r="4134" spans="5:5">
      <c r="E4134">
        <v>4127</v>
      </c>
    </row>
    <row r="4135" spans="5:5">
      <c r="E4135">
        <v>4128</v>
      </c>
    </row>
    <row r="4136" spans="5:5">
      <c r="E4136">
        <v>4129</v>
      </c>
    </row>
    <row r="4137" spans="5:5">
      <c r="E4137">
        <v>4130</v>
      </c>
    </row>
    <row r="4138" spans="5:5">
      <c r="E4138">
        <v>4131</v>
      </c>
    </row>
    <row r="4139" spans="5:5">
      <c r="E4139">
        <v>4132</v>
      </c>
    </row>
    <row r="4140" spans="5:5">
      <c r="E4140">
        <v>4133</v>
      </c>
    </row>
    <row r="4141" spans="5:5">
      <c r="E4141">
        <v>4134</v>
      </c>
    </row>
    <row r="4142" spans="5:5">
      <c r="E4142">
        <v>4135</v>
      </c>
    </row>
    <row r="4143" spans="5:5">
      <c r="E4143">
        <v>4136</v>
      </c>
    </row>
    <row r="4144" spans="5:5">
      <c r="E4144">
        <v>4137</v>
      </c>
    </row>
    <row r="4145" spans="5:5">
      <c r="E4145">
        <v>4138</v>
      </c>
    </row>
    <row r="4146" spans="5:5">
      <c r="E4146">
        <v>4139</v>
      </c>
    </row>
    <row r="4147" spans="5:5">
      <c r="E4147">
        <v>4140</v>
      </c>
    </row>
    <row r="4148" spans="5:5">
      <c r="E4148">
        <v>4141</v>
      </c>
    </row>
    <row r="4149" spans="5:5">
      <c r="E4149">
        <v>4142</v>
      </c>
    </row>
    <row r="4150" spans="5:5">
      <c r="E4150">
        <v>4143</v>
      </c>
    </row>
    <row r="4151" spans="5:5">
      <c r="E4151">
        <v>4144</v>
      </c>
    </row>
    <row r="4152" spans="5:5">
      <c r="E4152">
        <v>4145</v>
      </c>
    </row>
    <row r="4153" spans="5:5">
      <c r="E4153">
        <v>4146</v>
      </c>
    </row>
    <row r="4154" spans="5:5">
      <c r="E4154">
        <v>4147</v>
      </c>
    </row>
    <row r="4155" spans="5:5">
      <c r="E4155">
        <v>4148</v>
      </c>
    </row>
    <row r="4156" spans="5:5">
      <c r="E4156">
        <v>4149</v>
      </c>
    </row>
    <row r="4157" spans="5:5">
      <c r="E4157">
        <v>4150</v>
      </c>
    </row>
    <row r="4158" spans="5:5">
      <c r="E4158">
        <v>4151</v>
      </c>
    </row>
    <row r="4159" spans="5:5">
      <c r="E4159">
        <v>4152</v>
      </c>
    </row>
    <row r="4160" spans="5:5">
      <c r="E4160">
        <v>4153</v>
      </c>
    </row>
    <row r="4161" spans="5:5">
      <c r="E4161">
        <v>4154</v>
      </c>
    </row>
    <row r="4162" spans="5:5">
      <c r="E4162">
        <v>4155</v>
      </c>
    </row>
    <row r="4163" spans="5:5">
      <c r="E4163">
        <v>4156</v>
      </c>
    </row>
    <row r="4164" spans="5:5">
      <c r="E4164">
        <v>4157</v>
      </c>
    </row>
    <row r="4165" spans="5:5">
      <c r="E4165">
        <v>4158</v>
      </c>
    </row>
    <row r="4166" spans="5:5">
      <c r="E4166">
        <v>4159</v>
      </c>
    </row>
    <row r="4167" spans="5:5">
      <c r="E4167">
        <v>4160</v>
      </c>
    </row>
    <row r="4168" spans="5:5">
      <c r="E4168">
        <v>4161</v>
      </c>
    </row>
    <row r="4169" spans="5:5">
      <c r="E4169">
        <v>4162</v>
      </c>
    </row>
    <row r="4170" spans="5:5">
      <c r="E4170">
        <v>4163</v>
      </c>
    </row>
    <row r="4171" spans="5:5">
      <c r="E4171">
        <v>4164</v>
      </c>
    </row>
    <row r="4172" spans="5:5">
      <c r="E4172">
        <v>4165</v>
      </c>
    </row>
    <row r="4173" spans="5:5">
      <c r="E4173">
        <v>4166</v>
      </c>
    </row>
    <row r="4174" spans="5:5">
      <c r="E4174">
        <v>4167</v>
      </c>
    </row>
    <row r="4175" spans="5:5">
      <c r="E4175">
        <v>4168</v>
      </c>
    </row>
    <row r="4176" spans="5:5">
      <c r="E4176">
        <v>4169</v>
      </c>
    </row>
    <row r="4177" spans="5:5">
      <c r="E4177">
        <v>4170</v>
      </c>
    </row>
    <row r="4178" spans="5:5">
      <c r="E4178">
        <v>4171</v>
      </c>
    </row>
    <row r="4179" spans="5:5">
      <c r="E4179">
        <v>4172</v>
      </c>
    </row>
    <row r="4180" spans="5:5">
      <c r="E4180">
        <v>4173</v>
      </c>
    </row>
    <row r="4181" spans="5:5">
      <c r="E4181">
        <v>4174</v>
      </c>
    </row>
    <row r="4182" spans="5:5">
      <c r="E4182">
        <v>4175</v>
      </c>
    </row>
    <row r="4183" spans="5:5">
      <c r="E4183">
        <v>4176</v>
      </c>
    </row>
    <row r="4184" spans="5:5">
      <c r="E4184">
        <v>4177</v>
      </c>
    </row>
    <row r="4185" spans="5:5">
      <c r="E4185">
        <v>4178</v>
      </c>
    </row>
    <row r="4186" spans="5:5">
      <c r="E4186">
        <v>4179</v>
      </c>
    </row>
    <row r="4187" spans="5:5">
      <c r="E4187">
        <v>4180</v>
      </c>
    </row>
    <row r="4188" spans="5:5">
      <c r="E4188">
        <v>4181</v>
      </c>
    </row>
    <row r="4189" spans="5:5">
      <c r="E4189">
        <v>4182</v>
      </c>
    </row>
    <row r="4190" spans="5:5">
      <c r="E4190">
        <v>4183</v>
      </c>
    </row>
    <row r="4191" spans="5:5">
      <c r="E4191">
        <v>4184</v>
      </c>
    </row>
    <row r="4192" spans="5:5">
      <c r="E4192">
        <v>4185</v>
      </c>
    </row>
    <row r="4193" spans="5:5">
      <c r="E4193">
        <v>4186</v>
      </c>
    </row>
    <row r="4194" spans="5:5">
      <c r="E4194">
        <v>4187</v>
      </c>
    </row>
    <row r="4195" spans="5:5">
      <c r="E4195">
        <v>4188</v>
      </c>
    </row>
    <row r="4196" spans="5:5">
      <c r="E4196">
        <v>4189</v>
      </c>
    </row>
    <row r="4197" spans="5:5">
      <c r="E4197">
        <v>4190</v>
      </c>
    </row>
    <row r="4198" spans="5:5">
      <c r="E4198">
        <v>4191</v>
      </c>
    </row>
    <row r="4199" spans="5:5">
      <c r="E4199">
        <v>4192</v>
      </c>
    </row>
    <row r="4200" spans="5:5">
      <c r="E4200">
        <v>4193</v>
      </c>
    </row>
    <row r="4201" spans="5:5">
      <c r="E4201">
        <v>4194</v>
      </c>
    </row>
    <row r="4202" spans="5:5">
      <c r="E4202">
        <v>4195</v>
      </c>
    </row>
    <row r="4203" spans="5:5">
      <c r="E4203">
        <v>4196</v>
      </c>
    </row>
    <row r="4204" spans="5:5">
      <c r="E4204">
        <v>4197</v>
      </c>
    </row>
    <row r="4205" spans="5:5">
      <c r="E4205">
        <v>4198</v>
      </c>
    </row>
    <row r="4206" spans="5:5">
      <c r="E4206">
        <v>4199</v>
      </c>
    </row>
    <row r="4207" spans="5:5">
      <c r="E4207">
        <v>4200</v>
      </c>
    </row>
    <row r="4208" spans="5:5">
      <c r="E4208">
        <v>4201</v>
      </c>
    </row>
    <row r="4209" spans="5:5">
      <c r="E4209">
        <v>4202</v>
      </c>
    </row>
    <row r="4210" spans="5:5">
      <c r="E4210">
        <v>4203</v>
      </c>
    </row>
    <row r="4211" spans="5:5">
      <c r="E4211">
        <v>4204</v>
      </c>
    </row>
    <row r="4212" spans="5:5">
      <c r="E4212">
        <v>4205</v>
      </c>
    </row>
    <row r="4213" spans="5:5">
      <c r="E4213">
        <v>4206</v>
      </c>
    </row>
    <row r="4214" spans="5:5">
      <c r="E4214">
        <v>4207</v>
      </c>
    </row>
    <row r="4215" spans="5:5">
      <c r="E4215">
        <v>4208</v>
      </c>
    </row>
    <row r="4216" spans="5:5">
      <c r="E4216">
        <v>4209</v>
      </c>
    </row>
    <row r="4217" spans="5:5">
      <c r="E4217">
        <v>4210</v>
      </c>
    </row>
    <row r="4218" spans="5:5">
      <c r="E4218">
        <v>4211</v>
      </c>
    </row>
    <row r="4219" spans="5:5">
      <c r="E4219">
        <v>4212</v>
      </c>
    </row>
    <row r="4220" spans="5:5">
      <c r="E4220">
        <v>4213</v>
      </c>
    </row>
    <row r="4221" spans="5:5">
      <c r="E4221">
        <v>4214</v>
      </c>
    </row>
    <row r="4222" spans="5:5">
      <c r="E4222">
        <v>4215</v>
      </c>
    </row>
    <row r="4223" spans="5:5">
      <c r="E4223">
        <v>4216</v>
      </c>
    </row>
    <row r="4224" spans="5:5">
      <c r="E4224">
        <v>4217</v>
      </c>
    </row>
    <row r="4225" spans="5:5">
      <c r="E4225">
        <v>4218</v>
      </c>
    </row>
    <row r="4226" spans="5:5">
      <c r="E4226">
        <v>4219</v>
      </c>
    </row>
    <row r="4227" spans="5:5">
      <c r="E4227">
        <v>4220</v>
      </c>
    </row>
    <row r="4228" spans="5:5">
      <c r="E4228">
        <v>4221</v>
      </c>
    </row>
    <row r="4229" spans="5:5">
      <c r="E4229">
        <v>4222</v>
      </c>
    </row>
    <row r="4230" spans="5:5">
      <c r="E4230">
        <v>4223</v>
      </c>
    </row>
    <row r="4231" spans="5:5">
      <c r="E4231">
        <v>4224</v>
      </c>
    </row>
    <row r="4232" spans="5:5">
      <c r="E4232">
        <v>4225</v>
      </c>
    </row>
    <row r="4233" spans="5:5">
      <c r="E4233">
        <v>4226</v>
      </c>
    </row>
    <row r="4234" spans="5:5">
      <c r="E4234">
        <v>4227</v>
      </c>
    </row>
    <row r="4235" spans="5:5">
      <c r="E4235">
        <v>4228</v>
      </c>
    </row>
    <row r="4236" spans="5:5">
      <c r="E4236">
        <v>4229</v>
      </c>
    </row>
    <row r="4237" spans="5:5">
      <c r="E4237">
        <v>4230</v>
      </c>
    </row>
    <row r="4238" spans="5:5">
      <c r="E4238">
        <v>4231</v>
      </c>
    </row>
    <row r="4239" spans="5:5">
      <c r="E4239">
        <v>4232</v>
      </c>
    </row>
    <row r="4240" spans="5:5">
      <c r="E4240">
        <v>4233</v>
      </c>
    </row>
    <row r="4241" spans="5:5">
      <c r="E4241">
        <v>4234</v>
      </c>
    </row>
    <row r="4242" spans="5:5">
      <c r="E4242">
        <v>4235</v>
      </c>
    </row>
    <row r="4243" spans="5:5">
      <c r="E4243">
        <v>4236</v>
      </c>
    </row>
    <row r="4244" spans="5:5">
      <c r="E4244">
        <v>4237</v>
      </c>
    </row>
    <row r="4245" spans="5:5">
      <c r="E4245">
        <v>4238</v>
      </c>
    </row>
    <row r="4246" spans="5:5">
      <c r="E4246">
        <v>4239</v>
      </c>
    </row>
    <row r="4247" spans="5:5">
      <c r="E4247">
        <v>4240</v>
      </c>
    </row>
    <row r="4248" spans="5:5">
      <c r="E4248">
        <v>4241</v>
      </c>
    </row>
    <row r="4249" spans="5:5">
      <c r="E4249">
        <v>4242</v>
      </c>
    </row>
    <row r="4250" spans="5:5">
      <c r="E4250">
        <v>4243</v>
      </c>
    </row>
    <row r="4251" spans="5:5">
      <c r="E4251">
        <v>4244</v>
      </c>
    </row>
    <row r="4252" spans="5:5">
      <c r="E4252">
        <v>4245</v>
      </c>
    </row>
    <row r="4253" spans="5:5">
      <c r="E4253">
        <v>4246</v>
      </c>
    </row>
    <row r="4254" spans="5:5">
      <c r="E4254">
        <v>4247</v>
      </c>
    </row>
    <row r="4255" spans="5:5">
      <c r="E4255">
        <v>4248</v>
      </c>
    </row>
    <row r="4256" spans="5:5">
      <c r="E4256">
        <v>4249</v>
      </c>
    </row>
    <row r="4257" spans="5:5">
      <c r="E4257">
        <v>4250</v>
      </c>
    </row>
    <row r="4258" spans="5:5">
      <c r="E4258">
        <v>4251</v>
      </c>
    </row>
    <row r="4259" spans="5:5">
      <c r="E4259">
        <v>4252</v>
      </c>
    </row>
    <row r="4260" spans="5:5">
      <c r="E4260">
        <v>4253</v>
      </c>
    </row>
    <row r="4261" spans="5:5">
      <c r="E4261">
        <v>4254</v>
      </c>
    </row>
    <row r="4262" spans="5:5">
      <c r="E4262">
        <v>4255</v>
      </c>
    </row>
    <row r="4263" spans="5:5">
      <c r="E4263">
        <v>4256</v>
      </c>
    </row>
    <row r="4264" spans="5:5">
      <c r="E4264">
        <v>4257</v>
      </c>
    </row>
    <row r="4265" spans="5:5">
      <c r="E4265">
        <v>4258</v>
      </c>
    </row>
    <row r="4266" spans="5:5">
      <c r="E4266">
        <v>4259</v>
      </c>
    </row>
    <row r="4267" spans="5:5">
      <c r="E4267">
        <v>4260</v>
      </c>
    </row>
    <row r="4268" spans="5:5">
      <c r="E4268">
        <v>4261</v>
      </c>
    </row>
    <row r="4269" spans="5:5">
      <c r="E4269">
        <v>4262</v>
      </c>
    </row>
    <row r="4270" spans="5:5">
      <c r="E4270">
        <v>4263</v>
      </c>
    </row>
    <row r="4271" spans="5:5">
      <c r="E4271">
        <v>4264</v>
      </c>
    </row>
    <row r="4272" spans="5:5">
      <c r="E4272">
        <v>4265</v>
      </c>
    </row>
    <row r="4273" spans="5:5">
      <c r="E4273">
        <v>4266</v>
      </c>
    </row>
    <row r="4274" spans="5:5">
      <c r="E4274">
        <v>4267</v>
      </c>
    </row>
    <row r="4275" spans="5:5">
      <c r="E4275">
        <v>4268</v>
      </c>
    </row>
    <row r="4276" spans="5:5">
      <c r="E4276">
        <v>4269</v>
      </c>
    </row>
    <row r="4277" spans="5:5">
      <c r="E4277">
        <v>4270</v>
      </c>
    </row>
    <row r="4278" spans="5:5">
      <c r="E4278">
        <v>4271</v>
      </c>
    </row>
    <row r="4279" spans="5:5">
      <c r="E4279">
        <v>4272</v>
      </c>
    </row>
    <row r="4280" spans="5:5">
      <c r="E4280">
        <v>4273</v>
      </c>
    </row>
    <row r="4281" spans="5:5">
      <c r="E4281">
        <v>4274</v>
      </c>
    </row>
    <row r="4282" spans="5:5">
      <c r="E4282">
        <v>4275</v>
      </c>
    </row>
    <row r="4283" spans="5:5">
      <c r="E4283">
        <v>4276</v>
      </c>
    </row>
    <row r="4284" spans="5:5">
      <c r="E4284">
        <v>4277</v>
      </c>
    </row>
    <row r="4285" spans="5:5">
      <c r="E4285">
        <v>4278</v>
      </c>
    </row>
    <row r="4286" spans="5:5">
      <c r="E4286">
        <v>4279</v>
      </c>
    </row>
    <row r="4287" spans="5:5">
      <c r="E4287">
        <v>4280</v>
      </c>
    </row>
    <row r="4288" spans="5:5">
      <c r="E4288">
        <v>4281</v>
      </c>
    </row>
    <row r="4289" spans="5:5">
      <c r="E4289">
        <v>4282</v>
      </c>
    </row>
    <row r="4290" spans="5:5">
      <c r="E4290">
        <v>4283</v>
      </c>
    </row>
    <row r="4291" spans="5:5">
      <c r="E4291">
        <v>4284</v>
      </c>
    </row>
    <row r="4292" spans="5:5">
      <c r="E4292">
        <v>4285</v>
      </c>
    </row>
    <row r="4293" spans="5:5">
      <c r="E4293">
        <v>4286</v>
      </c>
    </row>
    <row r="4294" spans="5:5">
      <c r="E4294">
        <v>4287</v>
      </c>
    </row>
    <row r="4295" spans="5:5">
      <c r="E4295">
        <v>4288</v>
      </c>
    </row>
    <row r="4296" spans="5:5">
      <c r="E4296">
        <v>4289</v>
      </c>
    </row>
    <row r="4297" spans="5:5">
      <c r="E4297">
        <v>4290</v>
      </c>
    </row>
    <row r="4298" spans="5:5">
      <c r="E4298">
        <v>4291</v>
      </c>
    </row>
    <row r="4299" spans="5:5">
      <c r="E4299">
        <v>4292</v>
      </c>
    </row>
    <row r="4300" spans="5:5">
      <c r="E4300">
        <v>4293</v>
      </c>
    </row>
    <row r="4301" spans="5:5">
      <c r="E4301">
        <v>4294</v>
      </c>
    </row>
    <row r="4302" spans="5:5">
      <c r="E4302">
        <v>4295</v>
      </c>
    </row>
    <row r="4303" spans="5:5">
      <c r="E4303">
        <v>4296</v>
      </c>
    </row>
    <row r="4304" spans="5:5">
      <c r="E4304">
        <v>4297</v>
      </c>
    </row>
    <row r="4305" spans="5:5">
      <c r="E4305">
        <v>4298</v>
      </c>
    </row>
    <row r="4306" spans="5:5">
      <c r="E4306">
        <v>4299</v>
      </c>
    </row>
    <row r="4307" spans="5:5">
      <c r="E4307">
        <v>4300</v>
      </c>
    </row>
    <row r="4308" spans="5:5">
      <c r="E4308">
        <v>4301</v>
      </c>
    </row>
    <row r="4309" spans="5:5">
      <c r="E4309">
        <v>4302</v>
      </c>
    </row>
    <row r="4310" spans="5:5">
      <c r="E4310">
        <v>4303</v>
      </c>
    </row>
    <row r="4311" spans="5:5">
      <c r="E4311">
        <v>4304</v>
      </c>
    </row>
    <row r="4312" spans="5:5">
      <c r="E4312">
        <v>4305</v>
      </c>
    </row>
    <row r="4313" spans="5:5">
      <c r="E4313">
        <v>4306</v>
      </c>
    </row>
    <row r="4314" spans="5:5">
      <c r="E4314">
        <v>4307</v>
      </c>
    </row>
    <row r="4315" spans="5:5">
      <c r="E4315">
        <v>4308</v>
      </c>
    </row>
    <row r="4316" spans="5:5">
      <c r="E4316">
        <v>4309</v>
      </c>
    </row>
    <row r="4317" spans="5:5">
      <c r="E4317">
        <v>4310</v>
      </c>
    </row>
    <row r="4318" spans="5:5">
      <c r="E4318">
        <v>4311</v>
      </c>
    </row>
    <row r="4319" spans="5:5">
      <c r="E4319">
        <v>4312</v>
      </c>
    </row>
    <row r="4320" spans="5:5">
      <c r="E4320">
        <v>4313</v>
      </c>
    </row>
    <row r="4321" spans="5:5">
      <c r="E4321">
        <v>4314</v>
      </c>
    </row>
    <row r="4322" spans="5:5">
      <c r="E4322">
        <v>4315</v>
      </c>
    </row>
    <row r="4323" spans="5:5">
      <c r="E4323">
        <v>4316</v>
      </c>
    </row>
    <row r="4324" spans="5:5">
      <c r="E4324">
        <v>4317</v>
      </c>
    </row>
    <row r="4325" spans="5:5">
      <c r="E4325">
        <v>4318</v>
      </c>
    </row>
    <row r="4326" spans="5:5">
      <c r="E4326">
        <v>4319</v>
      </c>
    </row>
    <row r="4327" spans="5:5">
      <c r="E4327">
        <v>4320</v>
      </c>
    </row>
    <row r="4328" spans="5:5">
      <c r="E4328">
        <v>4321</v>
      </c>
    </row>
    <row r="4329" spans="5:5">
      <c r="E4329">
        <v>4322</v>
      </c>
    </row>
    <row r="4330" spans="5:5">
      <c r="E4330">
        <v>4323</v>
      </c>
    </row>
    <row r="4331" spans="5:5">
      <c r="E4331">
        <v>4324</v>
      </c>
    </row>
    <row r="4332" spans="5:5">
      <c r="E4332">
        <v>4325</v>
      </c>
    </row>
    <row r="4333" spans="5:5">
      <c r="E4333">
        <v>4326</v>
      </c>
    </row>
    <row r="4334" spans="5:5">
      <c r="E4334">
        <v>4327</v>
      </c>
    </row>
    <row r="4335" spans="5:5">
      <c r="E4335">
        <v>4328</v>
      </c>
    </row>
    <row r="4336" spans="5:5">
      <c r="E4336">
        <v>4329</v>
      </c>
    </row>
    <row r="4337" spans="5:5">
      <c r="E4337">
        <v>4330</v>
      </c>
    </row>
    <row r="4338" spans="5:5">
      <c r="E4338">
        <v>4331</v>
      </c>
    </row>
    <row r="4339" spans="5:5">
      <c r="E4339">
        <v>4332</v>
      </c>
    </row>
    <row r="4340" spans="5:5">
      <c r="E4340">
        <v>4333</v>
      </c>
    </row>
    <row r="4341" spans="5:5">
      <c r="E4341">
        <v>4334</v>
      </c>
    </row>
    <row r="4342" spans="5:5">
      <c r="E4342">
        <v>4335</v>
      </c>
    </row>
    <row r="4343" spans="5:5">
      <c r="E4343">
        <v>4336</v>
      </c>
    </row>
    <row r="4344" spans="5:5">
      <c r="E4344">
        <v>4337</v>
      </c>
    </row>
    <row r="4345" spans="5:5">
      <c r="E4345">
        <v>4338</v>
      </c>
    </row>
    <row r="4346" spans="5:5">
      <c r="E4346">
        <v>4339</v>
      </c>
    </row>
    <row r="4347" spans="5:5">
      <c r="E4347">
        <v>4340</v>
      </c>
    </row>
    <row r="4348" spans="5:5">
      <c r="E4348">
        <v>4341</v>
      </c>
    </row>
    <row r="4349" spans="5:5">
      <c r="E4349">
        <v>4342</v>
      </c>
    </row>
    <row r="4350" spans="5:5">
      <c r="E4350">
        <v>4343</v>
      </c>
    </row>
    <row r="4351" spans="5:5">
      <c r="E4351">
        <v>4344</v>
      </c>
    </row>
    <row r="4352" spans="5:5">
      <c r="E4352">
        <v>4345</v>
      </c>
    </row>
    <row r="4353" spans="5:5">
      <c r="E4353">
        <v>4346</v>
      </c>
    </row>
    <row r="4354" spans="5:5">
      <c r="E4354">
        <v>4347</v>
      </c>
    </row>
    <row r="4355" spans="5:5">
      <c r="E4355">
        <v>4348</v>
      </c>
    </row>
    <row r="4356" spans="5:5">
      <c r="E4356">
        <v>4349</v>
      </c>
    </row>
    <row r="4357" spans="5:5">
      <c r="E4357">
        <v>4350</v>
      </c>
    </row>
    <row r="4358" spans="5:5">
      <c r="E4358">
        <v>4351</v>
      </c>
    </row>
    <row r="4359" spans="5:5">
      <c r="E4359">
        <v>4352</v>
      </c>
    </row>
    <row r="4360" spans="5:5">
      <c r="E4360">
        <v>4353</v>
      </c>
    </row>
    <row r="4361" spans="5:5">
      <c r="E4361">
        <v>4354</v>
      </c>
    </row>
    <row r="4362" spans="5:5">
      <c r="E4362">
        <v>4355</v>
      </c>
    </row>
    <row r="4363" spans="5:5">
      <c r="E4363">
        <v>4356</v>
      </c>
    </row>
    <row r="4364" spans="5:5">
      <c r="E4364">
        <v>4357</v>
      </c>
    </row>
    <row r="4365" spans="5:5">
      <c r="E4365">
        <v>4358</v>
      </c>
    </row>
    <row r="4366" spans="5:5">
      <c r="E4366">
        <v>4359</v>
      </c>
    </row>
    <row r="4367" spans="5:5">
      <c r="E4367">
        <v>4360</v>
      </c>
    </row>
    <row r="4368" spans="5:5">
      <c r="E4368">
        <v>4361</v>
      </c>
    </row>
    <row r="4369" spans="5:5">
      <c r="E4369">
        <v>4362</v>
      </c>
    </row>
    <row r="4370" spans="5:5">
      <c r="E4370">
        <v>4363</v>
      </c>
    </row>
    <row r="4371" spans="5:5">
      <c r="E4371">
        <v>4364</v>
      </c>
    </row>
    <row r="4372" spans="5:5">
      <c r="E4372">
        <v>4365</v>
      </c>
    </row>
    <row r="4373" spans="5:5">
      <c r="E4373">
        <v>4366</v>
      </c>
    </row>
    <row r="4374" spans="5:5">
      <c r="E4374">
        <v>4367</v>
      </c>
    </row>
    <row r="4375" spans="5:5">
      <c r="E4375">
        <v>4368</v>
      </c>
    </row>
    <row r="4376" spans="5:5">
      <c r="E4376">
        <v>4369</v>
      </c>
    </row>
    <row r="4377" spans="5:5">
      <c r="E4377">
        <v>4370</v>
      </c>
    </row>
    <row r="4378" spans="5:5">
      <c r="E4378">
        <v>4371</v>
      </c>
    </row>
    <row r="4379" spans="5:5">
      <c r="E4379">
        <v>4372</v>
      </c>
    </row>
    <row r="4380" spans="5:5">
      <c r="E4380">
        <v>4373</v>
      </c>
    </row>
    <row r="4381" spans="5:5">
      <c r="E4381">
        <v>4374</v>
      </c>
    </row>
    <row r="4382" spans="5:5">
      <c r="E4382">
        <v>4375</v>
      </c>
    </row>
    <row r="4383" spans="5:5">
      <c r="E4383">
        <v>4376</v>
      </c>
    </row>
    <row r="4384" spans="5:5">
      <c r="E4384">
        <v>4377</v>
      </c>
    </row>
    <row r="4385" spans="5:5">
      <c r="E4385">
        <v>4378</v>
      </c>
    </row>
    <row r="4386" spans="5:5">
      <c r="E4386">
        <v>4379</v>
      </c>
    </row>
    <row r="4387" spans="5:5">
      <c r="E4387">
        <v>4380</v>
      </c>
    </row>
    <row r="4388" spans="5:5">
      <c r="E4388">
        <v>4381</v>
      </c>
    </row>
    <row r="4389" spans="5:5">
      <c r="E4389">
        <v>4382</v>
      </c>
    </row>
    <row r="4390" spans="5:5">
      <c r="E4390">
        <v>4383</v>
      </c>
    </row>
    <row r="4391" spans="5:5">
      <c r="E4391">
        <v>4384</v>
      </c>
    </row>
    <row r="4392" spans="5:5">
      <c r="E4392">
        <v>4385</v>
      </c>
    </row>
    <row r="4393" spans="5:5">
      <c r="E4393">
        <v>4386</v>
      </c>
    </row>
    <row r="4394" spans="5:5">
      <c r="E4394">
        <v>4387</v>
      </c>
    </row>
    <row r="4395" spans="5:5">
      <c r="E4395">
        <v>4388</v>
      </c>
    </row>
    <row r="4396" spans="5:5">
      <c r="E4396">
        <v>4389</v>
      </c>
    </row>
    <row r="4397" spans="5:5">
      <c r="E4397">
        <v>4390</v>
      </c>
    </row>
    <row r="4398" spans="5:5">
      <c r="E4398">
        <v>4391</v>
      </c>
    </row>
    <row r="4399" spans="5:5">
      <c r="E4399">
        <v>4392</v>
      </c>
    </row>
    <row r="4400" spans="5:5">
      <c r="E4400">
        <v>4393</v>
      </c>
    </row>
    <row r="4401" spans="5:5">
      <c r="E4401">
        <v>4394</v>
      </c>
    </row>
    <row r="4402" spans="5:5">
      <c r="E4402">
        <v>4395</v>
      </c>
    </row>
    <row r="4403" spans="5:5">
      <c r="E4403">
        <v>4396</v>
      </c>
    </row>
    <row r="4404" spans="5:5">
      <c r="E4404">
        <v>4397</v>
      </c>
    </row>
    <row r="4405" spans="5:5">
      <c r="E4405">
        <v>4398</v>
      </c>
    </row>
    <row r="4406" spans="5:5">
      <c r="E4406">
        <v>4399</v>
      </c>
    </row>
    <row r="4407" spans="5:5">
      <c r="E4407">
        <v>4400</v>
      </c>
    </row>
    <row r="4408" spans="5:5">
      <c r="E4408">
        <v>4401</v>
      </c>
    </row>
    <row r="4409" spans="5:5">
      <c r="E4409">
        <v>4402</v>
      </c>
    </row>
    <row r="4410" spans="5:5">
      <c r="E4410">
        <v>4403</v>
      </c>
    </row>
    <row r="4411" spans="5:5">
      <c r="E4411">
        <v>4404</v>
      </c>
    </row>
    <row r="4412" spans="5:5">
      <c r="E4412">
        <v>4405</v>
      </c>
    </row>
    <row r="4413" spans="5:5">
      <c r="E4413">
        <v>4406</v>
      </c>
    </row>
    <row r="4414" spans="5:5">
      <c r="E4414">
        <v>4407</v>
      </c>
    </row>
    <row r="4415" spans="5:5">
      <c r="E4415">
        <v>4408</v>
      </c>
    </row>
    <row r="4416" spans="5:5">
      <c r="E4416">
        <v>4409</v>
      </c>
    </row>
    <row r="4417" spans="5:5">
      <c r="E4417">
        <v>4410</v>
      </c>
    </row>
    <row r="4418" spans="5:5">
      <c r="E4418">
        <v>4411</v>
      </c>
    </row>
    <row r="4419" spans="5:5">
      <c r="E4419">
        <v>4412</v>
      </c>
    </row>
    <row r="4420" spans="5:5">
      <c r="E4420">
        <v>4413</v>
      </c>
    </row>
    <row r="4421" spans="5:5">
      <c r="E4421">
        <v>4414</v>
      </c>
    </row>
    <row r="4422" spans="5:5">
      <c r="E4422">
        <v>4415</v>
      </c>
    </row>
    <row r="4423" spans="5:5">
      <c r="E4423">
        <v>4416</v>
      </c>
    </row>
    <row r="4424" spans="5:5">
      <c r="E4424">
        <v>4417</v>
      </c>
    </row>
    <row r="4425" spans="5:5">
      <c r="E4425">
        <v>4418</v>
      </c>
    </row>
    <row r="4426" spans="5:5">
      <c r="E4426">
        <v>4419</v>
      </c>
    </row>
    <row r="4427" spans="5:5">
      <c r="E4427">
        <v>4420</v>
      </c>
    </row>
    <row r="4428" spans="5:5">
      <c r="E4428">
        <v>4421</v>
      </c>
    </row>
    <row r="4429" spans="5:5">
      <c r="E4429">
        <v>4422</v>
      </c>
    </row>
    <row r="4430" spans="5:5">
      <c r="E4430">
        <v>4423</v>
      </c>
    </row>
    <row r="4431" spans="5:5">
      <c r="E4431">
        <v>4424</v>
      </c>
    </row>
    <row r="4432" spans="5:5">
      <c r="E4432">
        <v>4425</v>
      </c>
    </row>
    <row r="4433" spans="5:5">
      <c r="E4433">
        <v>4426</v>
      </c>
    </row>
    <row r="4434" spans="5:5">
      <c r="E4434">
        <v>4427</v>
      </c>
    </row>
    <row r="4435" spans="5:5">
      <c r="E4435">
        <v>4428</v>
      </c>
    </row>
    <row r="4436" spans="5:5">
      <c r="E4436">
        <v>4429</v>
      </c>
    </row>
    <row r="4437" spans="5:5">
      <c r="E4437">
        <v>4430</v>
      </c>
    </row>
    <row r="4438" spans="5:5">
      <c r="E4438">
        <v>4431</v>
      </c>
    </row>
    <row r="4439" spans="5:5">
      <c r="E4439">
        <v>4432</v>
      </c>
    </row>
    <row r="4440" spans="5:5">
      <c r="E4440">
        <v>4433</v>
      </c>
    </row>
    <row r="4441" spans="5:5">
      <c r="E4441">
        <v>4434</v>
      </c>
    </row>
    <row r="4442" spans="5:5">
      <c r="E4442">
        <v>4435</v>
      </c>
    </row>
    <row r="4443" spans="5:5">
      <c r="E4443">
        <v>4436</v>
      </c>
    </row>
    <row r="4444" spans="5:5">
      <c r="E4444">
        <v>4437</v>
      </c>
    </row>
    <row r="4445" spans="5:5">
      <c r="E4445">
        <v>4438</v>
      </c>
    </row>
    <row r="4446" spans="5:5">
      <c r="E4446">
        <v>4439</v>
      </c>
    </row>
    <row r="4447" spans="5:5">
      <c r="E4447">
        <v>4440</v>
      </c>
    </row>
    <row r="4448" spans="5:5">
      <c r="E4448">
        <v>4441</v>
      </c>
    </row>
    <row r="4449" spans="5:5">
      <c r="E4449">
        <v>4442</v>
      </c>
    </row>
    <row r="4450" spans="5:5">
      <c r="E4450">
        <v>4443</v>
      </c>
    </row>
    <row r="4451" spans="5:5">
      <c r="E4451">
        <v>4444</v>
      </c>
    </row>
    <row r="4452" spans="5:5">
      <c r="E4452">
        <v>4445</v>
      </c>
    </row>
    <row r="4453" spans="5:5">
      <c r="E4453">
        <v>4446</v>
      </c>
    </row>
    <row r="4454" spans="5:5">
      <c r="E4454">
        <v>4447</v>
      </c>
    </row>
    <row r="4455" spans="5:5">
      <c r="E4455">
        <v>4448</v>
      </c>
    </row>
    <row r="4456" spans="5:5">
      <c r="E4456">
        <v>4449</v>
      </c>
    </row>
    <row r="4457" spans="5:5">
      <c r="E4457">
        <v>4450</v>
      </c>
    </row>
    <row r="4458" spans="5:5">
      <c r="E4458">
        <v>4451</v>
      </c>
    </row>
    <row r="4459" spans="5:5">
      <c r="E4459">
        <v>4452</v>
      </c>
    </row>
    <row r="4460" spans="5:5">
      <c r="E4460">
        <v>4453</v>
      </c>
    </row>
    <row r="4461" spans="5:5">
      <c r="E4461">
        <v>4454</v>
      </c>
    </row>
    <row r="4462" spans="5:5">
      <c r="E4462">
        <v>4455</v>
      </c>
    </row>
    <row r="4463" spans="5:5">
      <c r="E4463">
        <v>4456</v>
      </c>
    </row>
    <row r="4464" spans="5:5">
      <c r="E4464">
        <v>4457</v>
      </c>
    </row>
    <row r="4465" spans="5:5">
      <c r="E4465">
        <v>4458</v>
      </c>
    </row>
    <row r="4466" spans="5:5">
      <c r="E4466">
        <v>4459</v>
      </c>
    </row>
    <row r="4467" spans="5:5">
      <c r="E4467">
        <v>4460</v>
      </c>
    </row>
    <row r="4468" spans="5:5">
      <c r="E4468">
        <v>4461</v>
      </c>
    </row>
    <row r="4469" spans="5:5">
      <c r="E4469">
        <v>4462</v>
      </c>
    </row>
    <row r="4470" spans="5:5">
      <c r="E4470">
        <v>4463</v>
      </c>
    </row>
    <row r="4471" spans="5:5">
      <c r="E4471">
        <v>4464</v>
      </c>
    </row>
    <row r="4472" spans="5:5">
      <c r="E4472">
        <v>4465</v>
      </c>
    </row>
    <row r="4473" spans="5:5">
      <c r="E4473">
        <v>4466</v>
      </c>
    </row>
    <row r="4474" spans="5:5">
      <c r="E4474">
        <v>4467</v>
      </c>
    </row>
    <row r="4475" spans="5:5">
      <c r="E4475">
        <v>4468</v>
      </c>
    </row>
    <row r="4476" spans="5:5">
      <c r="E4476">
        <v>4469</v>
      </c>
    </row>
    <row r="4477" spans="5:5">
      <c r="E4477">
        <v>4470</v>
      </c>
    </row>
    <row r="4478" spans="5:5">
      <c r="E4478">
        <v>4471</v>
      </c>
    </row>
    <row r="4479" spans="5:5">
      <c r="E4479">
        <v>4472</v>
      </c>
    </row>
    <row r="4480" spans="5:5">
      <c r="E4480">
        <v>4473</v>
      </c>
    </row>
    <row r="4481" spans="5:5">
      <c r="E4481">
        <v>4474</v>
      </c>
    </row>
    <row r="4482" spans="5:5">
      <c r="E4482">
        <v>4475</v>
      </c>
    </row>
    <row r="4483" spans="5:5">
      <c r="E4483">
        <v>4476</v>
      </c>
    </row>
    <row r="4484" spans="5:5">
      <c r="E4484">
        <v>4477</v>
      </c>
    </row>
    <row r="4485" spans="5:5">
      <c r="E4485">
        <v>4478</v>
      </c>
    </row>
    <row r="4486" spans="5:5">
      <c r="E4486">
        <v>4479</v>
      </c>
    </row>
    <row r="4487" spans="5:5">
      <c r="E4487">
        <v>4480</v>
      </c>
    </row>
    <row r="4488" spans="5:5">
      <c r="E4488">
        <v>4481</v>
      </c>
    </row>
    <row r="4489" spans="5:5">
      <c r="E4489">
        <v>4482</v>
      </c>
    </row>
    <row r="4490" spans="5:5">
      <c r="E4490">
        <v>4483</v>
      </c>
    </row>
    <row r="4491" spans="5:5">
      <c r="E4491">
        <v>4484</v>
      </c>
    </row>
    <row r="4492" spans="5:5">
      <c r="E4492">
        <v>4485</v>
      </c>
    </row>
    <row r="4493" spans="5:5">
      <c r="E4493">
        <v>4486</v>
      </c>
    </row>
    <row r="4494" spans="5:5">
      <c r="E4494">
        <v>4487</v>
      </c>
    </row>
    <row r="4495" spans="5:5">
      <c r="E4495">
        <v>4488</v>
      </c>
    </row>
    <row r="4496" spans="5:5">
      <c r="E4496">
        <v>4489</v>
      </c>
    </row>
    <row r="4497" spans="5:5">
      <c r="E4497">
        <v>4490</v>
      </c>
    </row>
    <row r="4498" spans="5:5">
      <c r="E4498">
        <v>4491</v>
      </c>
    </row>
    <row r="4499" spans="5:5">
      <c r="E4499">
        <v>4492</v>
      </c>
    </row>
    <row r="4500" spans="5:5">
      <c r="E4500">
        <v>4493</v>
      </c>
    </row>
    <row r="4501" spans="5:5">
      <c r="E4501">
        <v>4494</v>
      </c>
    </row>
    <row r="4502" spans="5:5">
      <c r="E4502">
        <v>4495</v>
      </c>
    </row>
    <row r="4503" spans="5:5">
      <c r="E4503">
        <v>4496</v>
      </c>
    </row>
    <row r="4504" spans="5:5">
      <c r="E4504">
        <v>4497</v>
      </c>
    </row>
    <row r="4505" spans="5:5">
      <c r="E4505">
        <v>4498</v>
      </c>
    </row>
    <row r="4506" spans="5:5">
      <c r="E4506">
        <v>4499</v>
      </c>
    </row>
    <row r="4507" spans="5:5">
      <c r="E4507">
        <v>4500</v>
      </c>
    </row>
    <row r="4508" spans="5:5">
      <c r="E4508">
        <v>4501</v>
      </c>
    </row>
    <row r="4509" spans="5:5">
      <c r="E4509">
        <v>4502</v>
      </c>
    </row>
    <row r="4510" spans="5:5">
      <c r="E4510">
        <v>4503</v>
      </c>
    </row>
    <row r="4511" spans="5:5">
      <c r="E4511">
        <v>4504</v>
      </c>
    </row>
    <row r="4512" spans="5:5">
      <c r="E4512">
        <v>4505</v>
      </c>
    </row>
    <row r="4513" spans="5:5">
      <c r="E4513">
        <v>4506</v>
      </c>
    </row>
    <row r="4514" spans="5:5">
      <c r="E4514">
        <v>4507</v>
      </c>
    </row>
    <row r="4515" spans="5:5">
      <c r="E4515">
        <v>4508</v>
      </c>
    </row>
    <row r="4516" spans="5:5">
      <c r="E4516">
        <v>4509</v>
      </c>
    </row>
    <row r="4517" spans="5:5">
      <c r="E4517">
        <v>4510</v>
      </c>
    </row>
    <row r="4518" spans="5:5">
      <c r="E4518">
        <v>4511</v>
      </c>
    </row>
    <row r="4519" spans="5:5">
      <c r="E4519">
        <v>4512</v>
      </c>
    </row>
    <row r="4520" spans="5:5">
      <c r="E4520">
        <v>4513</v>
      </c>
    </row>
    <row r="4521" spans="5:5">
      <c r="E4521">
        <v>4514</v>
      </c>
    </row>
    <row r="4522" spans="5:5">
      <c r="E4522">
        <v>4515</v>
      </c>
    </row>
    <row r="4523" spans="5:5">
      <c r="E4523">
        <v>4516</v>
      </c>
    </row>
    <row r="4524" spans="5:5">
      <c r="E4524">
        <v>4517</v>
      </c>
    </row>
    <row r="4525" spans="5:5">
      <c r="E4525">
        <v>4518</v>
      </c>
    </row>
    <row r="4526" spans="5:5">
      <c r="E4526">
        <v>4519</v>
      </c>
    </row>
    <row r="4527" spans="5:5">
      <c r="E4527">
        <v>4520</v>
      </c>
    </row>
    <row r="4528" spans="5:5">
      <c r="E4528">
        <v>4521</v>
      </c>
    </row>
    <row r="4529" spans="5:5">
      <c r="E4529">
        <v>4522</v>
      </c>
    </row>
    <row r="4530" spans="5:5">
      <c r="E4530">
        <v>4523</v>
      </c>
    </row>
    <row r="4531" spans="5:5">
      <c r="E4531">
        <v>4524</v>
      </c>
    </row>
    <row r="4532" spans="5:5">
      <c r="E4532">
        <v>4525</v>
      </c>
    </row>
    <row r="4533" spans="5:5">
      <c r="E4533">
        <v>4526</v>
      </c>
    </row>
    <row r="4534" spans="5:5">
      <c r="E4534">
        <v>4527</v>
      </c>
    </row>
    <row r="4535" spans="5:5">
      <c r="E4535">
        <v>4528</v>
      </c>
    </row>
    <row r="4536" spans="5:5">
      <c r="E4536">
        <v>4529</v>
      </c>
    </row>
    <row r="4537" spans="5:5">
      <c r="E4537">
        <v>4530</v>
      </c>
    </row>
    <row r="4538" spans="5:5">
      <c r="E4538">
        <v>4531</v>
      </c>
    </row>
    <row r="4539" spans="5:5">
      <c r="E4539">
        <v>4532</v>
      </c>
    </row>
    <row r="4540" spans="5:5">
      <c r="E4540">
        <v>4533</v>
      </c>
    </row>
    <row r="4541" spans="5:5">
      <c r="E4541">
        <v>4534</v>
      </c>
    </row>
    <row r="4542" spans="5:5">
      <c r="E4542">
        <v>4535</v>
      </c>
    </row>
    <row r="4543" spans="5:5">
      <c r="E4543">
        <v>4536</v>
      </c>
    </row>
    <row r="4544" spans="5:5">
      <c r="E4544">
        <v>4537</v>
      </c>
    </row>
    <row r="4545" spans="5:5">
      <c r="E4545">
        <v>4538</v>
      </c>
    </row>
    <row r="4546" spans="5:5">
      <c r="E4546">
        <v>4539</v>
      </c>
    </row>
    <row r="4547" spans="5:5">
      <c r="E4547">
        <v>4540</v>
      </c>
    </row>
    <row r="4548" spans="5:5">
      <c r="E4548">
        <v>4541</v>
      </c>
    </row>
    <row r="4549" spans="5:5">
      <c r="E4549">
        <v>4542</v>
      </c>
    </row>
    <row r="4550" spans="5:5">
      <c r="E4550">
        <v>4543</v>
      </c>
    </row>
    <row r="4551" spans="5:5">
      <c r="E4551">
        <v>4544</v>
      </c>
    </row>
    <row r="4552" spans="5:5">
      <c r="E4552">
        <v>4545</v>
      </c>
    </row>
    <row r="4553" spans="5:5">
      <c r="E4553">
        <v>4546</v>
      </c>
    </row>
    <row r="4554" spans="5:5">
      <c r="E4554">
        <v>4547</v>
      </c>
    </row>
    <row r="4555" spans="5:5">
      <c r="E4555">
        <v>4548</v>
      </c>
    </row>
    <row r="4556" spans="5:5">
      <c r="E4556">
        <v>4549</v>
      </c>
    </row>
    <row r="4557" spans="5:5">
      <c r="E4557">
        <v>4550</v>
      </c>
    </row>
    <row r="4558" spans="5:5">
      <c r="E4558">
        <v>4551</v>
      </c>
    </row>
    <row r="4559" spans="5:5">
      <c r="E4559">
        <v>4552</v>
      </c>
    </row>
    <row r="4560" spans="5:5">
      <c r="E4560">
        <v>4553</v>
      </c>
    </row>
    <row r="4561" spans="5:5">
      <c r="E4561">
        <v>4554</v>
      </c>
    </row>
    <row r="4562" spans="5:5">
      <c r="E4562">
        <v>4555</v>
      </c>
    </row>
    <row r="4563" spans="5:5">
      <c r="E4563">
        <v>4556</v>
      </c>
    </row>
    <row r="4564" spans="5:5">
      <c r="E4564">
        <v>4557</v>
      </c>
    </row>
    <row r="4565" spans="5:5">
      <c r="E4565">
        <v>4558</v>
      </c>
    </row>
    <row r="4566" spans="5:5">
      <c r="E4566">
        <v>4559</v>
      </c>
    </row>
    <row r="4567" spans="5:5">
      <c r="E4567">
        <v>4560</v>
      </c>
    </row>
    <row r="4568" spans="5:5">
      <c r="E4568">
        <v>4561</v>
      </c>
    </row>
    <row r="4569" spans="5:5">
      <c r="E4569">
        <v>4562</v>
      </c>
    </row>
    <row r="4570" spans="5:5">
      <c r="E4570">
        <v>4563</v>
      </c>
    </row>
    <row r="4571" spans="5:5">
      <c r="E4571">
        <v>4564</v>
      </c>
    </row>
    <row r="4572" spans="5:5">
      <c r="E4572">
        <v>4565</v>
      </c>
    </row>
    <row r="4573" spans="5:5">
      <c r="E4573">
        <v>4566</v>
      </c>
    </row>
    <row r="4574" spans="5:5">
      <c r="E4574">
        <v>4567</v>
      </c>
    </row>
    <row r="4575" spans="5:5">
      <c r="E4575">
        <v>4568</v>
      </c>
    </row>
    <row r="4576" spans="5:5">
      <c r="E4576">
        <v>4569</v>
      </c>
    </row>
    <row r="4577" spans="5:5">
      <c r="E4577">
        <v>4570</v>
      </c>
    </row>
    <row r="4578" spans="5:5">
      <c r="E4578">
        <v>4571</v>
      </c>
    </row>
    <row r="4579" spans="5:5">
      <c r="E4579">
        <v>4572</v>
      </c>
    </row>
    <row r="4580" spans="5:5">
      <c r="E4580">
        <v>4573</v>
      </c>
    </row>
    <row r="4581" spans="5:5">
      <c r="E4581">
        <v>4574</v>
      </c>
    </row>
    <row r="4582" spans="5:5">
      <c r="E4582">
        <v>4575</v>
      </c>
    </row>
    <row r="4583" spans="5:5">
      <c r="E4583">
        <v>4576</v>
      </c>
    </row>
    <row r="4584" spans="5:5">
      <c r="E4584">
        <v>4577</v>
      </c>
    </row>
    <row r="4585" spans="5:5">
      <c r="E4585">
        <v>4578</v>
      </c>
    </row>
    <row r="4586" spans="5:5">
      <c r="E4586">
        <v>4579</v>
      </c>
    </row>
    <row r="4587" spans="5:5">
      <c r="E4587">
        <v>4580</v>
      </c>
    </row>
    <row r="4588" spans="5:5">
      <c r="E4588">
        <v>4581</v>
      </c>
    </row>
    <row r="4589" spans="5:5">
      <c r="E4589">
        <v>4582</v>
      </c>
    </row>
    <row r="4590" spans="5:5">
      <c r="E4590">
        <v>4583</v>
      </c>
    </row>
    <row r="4591" spans="5:5">
      <c r="E4591">
        <v>4584</v>
      </c>
    </row>
    <row r="4592" spans="5:5">
      <c r="E4592">
        <v>4585</v>
      </c>
    </row>
    <row r="4593" spans="5:5">
      <c r="E4593">
        <v>4586</v>
      </c>
    </row>
    <row r="4594" spans="5:5">
      <c r="E4594">
        <v>4587</v>
      </c>
    </row>
    <row r="4595" spans="5:5">
      <c r="E4595">
        <v>4588</v>
      </c>
    </row>
    <row r="4596" spans="5:5">
      <c r="E4596">
        <v>4589</v>
      </c>
    </row>
    <row r="4597" spans="5:5">
      <c r="E4597">
        <v>4590</v>
      </c>
    </row>
    <row r="4598" spans="5:5">
      <c r="E4598">
        <v>4591</v>
      </c>
    </row>
    <row r="4599" spans="5:5">
      <c r="E4599">
        <v>4592</v>
      </c>
    </row>
    <row r="4600" spans="5:5">
      <c r="E4600">
        <v>4593</v>
      </c>
    </row>
    <row r="4601" spans="5:5">
      <c r="E4601">
        <v>4594</v>
      </c>
    </row>
    <row r="4602" spans="5:5">
      <c r="E4602">
        <v>4595</v>
      </c>
    </row>
    <row r="4603" spans="5:5">
      <c r="E4603">
        <v>4596</v>
      </c>
    </row>
    <row r="4604" spans="5:5">
      <c r="E4604">
        <v>4597</v>
      </c>
    </row>
    <row r="4605" spans="5:5">
      <c r="E4605">
        <v>4598</v>
      </c>
    </row>
    <row r="4606" spans="5:5">
      <c r="E4606">
        <v>4599</v>
      </c>
    </row>
    <row r="4607" spans="5:5">
      <c r="E4607">
        <v>4600</v>
      </c>
    </row>
    <row r="4608" spans="5:5">
      <c r="E4608">
        <v>4601</v>
      </c>
    </row>
    <row r="4609" spans="5:5">
      <c r="E4609">
        <v>4602</v>
      </c>
    </row>
    <row r="4610" spans="5:5">
      <c r="E4610">
        <v>4603</v>
      </c>
    </row>
    <row r="4611" spans="5:5">
      <c r="E4611">
        <v>4604</v>
      </c>
    </row>
    <row r="4612" spans="5:5">
      <c r="E4612">
        <v>4605</v>
      </c>
    </row>
    <row r="4613" spans="5:5">
      <c r="E4613">
        <v>4606</v>
      </c>
    </row>
    <row r="4614" spans="5:5">
      <c r="E4614">
        <v>4607</v>
      </c>
    </row>
    <row r="4615" spans="5:5">
      <c r="E4615">
        <v>4608</v>
      </c>
    </row>
    <row r="4616" spans="5:5">
      <c r="E4616">
        <v>4609</v>
      </c>
    </row>
    <row r="4617" spans="5:5">
      <c r="E4617">
        <v>4610</v>
      </c>
    </row>
    <row r="4618" spans="5:5">
      <c r="E4618">
        <v>4611</v>
      </c>
    </row>
    <row r="4619" spans="5:5">
      <c r="E4619">
        <v>4612</v>
      </c>
    </row>
    <row r="4620" spans="5:5">
      <c r="E4620">
        <v>4613</v>
      </c>
    </row>
    <row r="4621" spans="5:5">
      <c r="E4621">
        <v>4614</v>
      </c>
    </row>
    <row r="4622" spans="5:5">
      <c r="E4622">
        <v>4615</v>
      </c>
    </row>
    <row r="4623" spans="5:5">
      <c r="E4623">
        <v>4616</v>
      </c>
    </row>
    <row r="4624" spans="5:5">
      <c r="E4624">
        <v>4617</v>
      </c>
    </row>
    <row r="4625" spans="5:5">
      <c r="E4625">
        <v>4618</v>
      </c>
    </row>
    <row r="4626" spans="5:5">
      <c r="E4626">
        <v>4619</v>
      </c>
    </row>
    <row r="4627" spans="5:5">
      <c r="E4627">
        <v>4620</v>
      </c>
    </row>
    <row r="4628" spans="5:5">
      <c r="E4628">
        <v>4621</v>
      </c>
    </row>
    <row r="4629" spans="5:5">
      <c r="E4629">
        <v>4622</v>
      </c>
    </row>
    <row r="4630" spans="5:5">
      <c r="E4630">
        <v>4623</v>
      </c>
    </row>
    <row r="4631" spans="5:5">
      <c r="E4631">
        <v>4624</v>
      </c>
    </row>
    <row r="4632" spans="5:5">
      <c r="E4632">
        <v>4625</v>
      </c>
    </row>
    <row r="4633" spans="5:5">
      <c r="E4633">
        <v>4626</v>
      </c>
    </row>
    <row r="4634" spans="5:5">
      <c r="E4634">
        <v>4627</v>
      </c>
    </row>
    <row r="4635" spans="5:5">
      <c r="E4635">
        <v>4628</v>
      </c>
    </row>
    <row r="4636" spans="5:5">
      <c r="E4636">
        <v>4629</v>
      </c>
    </row>
    <row r="4637" spans="5:5">
      <c r="E4637">
        <v>4630</v>
      </c>
    </row>
    <row r="4638" spans="5:5">
      <c r="E4638">
        <v>4631</v>
      </c>
    </row>
    <row r="4639" spans="5:5">
      <c r="E4639">
        <v>4632</v>
      </c>
    </row>
    <row r="4640" spans="5:5">
      <c r="E4640">
        <v>4633</v>
      </c>
    </row>
    <row r="4641" spans="5:5">
      <c r="E4641">
        <v>4634</v>
      </c>
    </row>
    <row r="4642" spans="5:5">
      <c r="E4642">
        <v>4635</v>
      </c>
    </row>
    <row r="4643" spans="5:5">
      <c r="E4643">
        <v>4636</v>
      </c>
    </row>
    <row r="4644" spans="5:5">
      <c r="E4644">
        <v>4637</v>
      </c>
    </row>
    <row r="4645" spans="5:5">
      <c r="E4645">
        <v>4638</v>
      </c>
    </row>
    <row r="4646" spans="5:5">
      <c r="E4646">
        <v>4639</v>
      </c>
    </row>
    <row r="4647" spans="5:5">
      <c r="E4647">
        <v>4640</v>
      </c>
    </row>
    <row r="4648" spans="5:5">
      <c r="E4648">
        <v>4641</v>
      </c>
    </row>
    <row r="4649" spans="5:5">
      <c r="E4649">
        <v>4642</v>
      </c>
    </row>
    <row r="4650" spans="5:5">
      <c r="E4650">
        <v>4643</v>
      </c>
    </row>
    <row r="4651" spans="5:5">
      <c r="E4651">
        <v>4644</v>
      </c>
    </row>
    <row r="4652" spans="5:5">
      <c r="E4652">
        <v>4645</v>
      </c>
    </row>
    <row r="4653" spans="5:5">
      <c r="E4653">
        <v>4646</v>
      </c>
    </row>
    <row r="4654" spans="5:5">
      <c r="E4654">
        <v>4647</v>
      </c>
    </row>
    <row r="4655" spans="5:5">
      <c r="E4655">
        <v>4648</v>
      </c>
    </row>
    <row r="4656" spans="5:5">
      <c r="E4656">
        <v>4649</v>
      </c>
    </row>
    <row r="4657" spans="5:5">
      <c r="E4657">
        <v>4650</v>
      </c>
    </row>
    <row r="4658" spans="5:5">
      <c r="E4658">
        <v>4651</v>
      </c>
    </row>
    <row r="4659" spans="5:5">
      <c r="E4659">
        <v>4652</v>
      </c>
    </row>
    <row r="4660" spans="5:5">
      <c r="E4660">
        <v>4653</v>
      </c>
    </row>
    <row r="4661" spans="5:5">
      <c r="E4661">
        <v>4654</v>
      </c>
    </row>
    <row r="4662" spans="5:5">
      <c r="E4662">
        <v>4655</v>
      </c>
    </row>
    <row r="4663" spans="5:5">
      <c r="E4663">
        <v>4656</v>
      </c>
    </row>
    <row r="4664" spans="5:5">
      <c r="E4664">
        <v>4657</v>
      </c>
    </row>
    <row r="4665" spans="5:5">
      <c r="E4665">
        <v>4658</v>
      </c>
    </row>
    <row r="4666" spans="5:5">
      <c r="E4666">
        <v>4659</v>
      </c>
    </row>
    <row r="4667" spans="5:5">
      <c r="E4667">
        <v>4660</v>
      </c>
    </row>
    <row r="4668" spans="5:5">
      <c r="E4668">
        <v>4661</v>
      </c>
    </row>
    <row r="4669" spans="5:5">
      <c r="E4669">
        <v>4662</v>
      </c>
    </row>
    <row r="4670" spans="5:5">
      <c r="E4670">
        <v>4663</v>
      </c>
    </row>
    <row r="4671" spans="5:5">
      <c r="E4671">
        <v>4664</v>
      </c>
    </row>
    <row r="4672" spans="5:5">
      <c r="E4672">
        <v>4665</v>
      </c>
    </row>
    <row r="4673" spans="5:5">
      <c r="E4673">
        <v>4666</v>
      </c>
    </row>
    <row r="4674" spans="5:5">
      <c r="E4674">
        <v>4667</v>
      </c>
    </row>
    <row r="4675" spans="5:5">
      <c r="E4675">
        <v>4668</v>
      </c>
    </row>
    <row r="4676" spans="5:5">
      <c r="E4676">
        <v>4669</v>
      </c>
    </row>
    <row r="4677" spans="5:5">
      <c r="E4677">
        <v>4670</v>
      </c>
    </row>
    <row r="4678" spans="5:5">
      <c r="E4678">
        <v>4671</v>
      </c>
    </row>
    <row r="4679" spans="5:5">
      <c r="E4679">
        <v>4672</v>
      </c>
    </row>
    <row r="4680" spans="5:5">
      <c r="E4680">
        <v>4673</v>
      </c>
    </row>
    <row r="4681" spans="5:5">
      <c r="E4681">
        <v>4674</v>
      </c>
    </row>
    <row r="4682" spans="5:5">
      <c r="E4682">
        <v>4675</v>
      </c>
    </row>
    <row r="4683" spans="5:5">
      <c r="E4683">
        <v>4676</v>
      </c>
    </row>
    <row r="4684" spans="5:5">
      <c r="E4684">
        <v>4677</v>
      </c>
    </row>
    <row r="4685" spans="5:5">
      <c r="E4685">
        <v>4678</v>
      </c>
    </row>
    <row r="4686" spans="5:5">
      <c r="E4686">
        <v>4679</v>
      </c>
    </row>
    <row r="4687" spans="5:5">
      <c r="E4687">
        <v>4680</v>
      </c>
    </row>
    <row r="4688" spans="5:5">
      <c r="E4688">
        <v>4681</v>
      </c>
    </row>
    <row r="4689" spans="5:5">
      <c r="E4689">
        <v>4682</v>
      </c>
    </row>
    <row r="4690" spans="5:5">
      <c r="E4690">
        <v>4683</v>
      </c>
    </row>
    <row r="4691" spans="5:5">
      <c r="E4691">
        <v>4684</v>
      </c>
    </row>
    <row r="4692" spans="5:5">
      <c r="E4692">
        <v>4685</v>
      </c>
    </row>
    <row r="4693" spans="5:5">
      <c r="E4693">
        <v>4686</v>
      </c>
    </row>
    <row r="4694" spans="5:5">
      <c r="E4694">
        <v>4687</v>
      </c>
    </row>
    <row r="4695" spans="5:5">
      <c r="E4695">
        <v>4688</v>
      </c>
    </row>
    <row r="4696" spans="5:5">
      <c r="E4696">
        <v>4689</v>
      </c>
    </row>
    <row r="4697" spans="5:5">
      <c r="E4697">
        <v>4690</v>
      </c>
    </row>
    <row r="4698" spans="5:5">
      <c r="E4698">
        <v>4691</v>
      </c>
    </row>
    <row r="4699" spans="5:5">
      <c r="E4699">
        <v>4692</v>
      </c>
    </row>
    <row r="4700" spans="5:5">
      <c r="E4700">
        <v>4693</v>
      </c>
    </row>
    <row r="4701" spans="5:5">
      <c r="E4701">
        <v>4694</v>
      </c>
    </row>
    <row r="4702" spans="5:5">
      <c r="E4702">
        <v>4695</v>
      </c>
    </row>
    <row r="4703" spans="5:5">
      <c r="E4703">
        <v>4696</v>
      </c>
    </row>
    <row r="4704" spans="5:5">
      <c r="E4704">
        <v>4697</v>
      </c>
    </row>
    <row r="4705" spans="5:5">
      <c r="E4705">
        <v>4698</v>
      </c>
    </row>
    <row r="4706" spans="5:5">
      <c r="E4706">
        <v>4699</v>
      </c>
    </row>
    <row r="4707" spans="5:5">
      <c r="E4707">
        <v>4700</v>
      </c>
    </row>
    <row r="4708" spans="5:5">
      <c r="E4708">
        <v>4701</v>
      </c>
    </row>
    <row r="4709" spans="5:5">
      <c r="E4709">
        <v>4702</v>
      </c>
    </row>
    <row r="4710" spans="5:5">
      <c r="E4710">
        <v>4703</v>
      </c>
    </row>
    <row r="4711" spans="5:5">
      <c r="E4711">
        <v>4704</v>
      </c>
    </row>
    <row r="4712" spans="5:5">
      <c r="E4712">
        <v>4705</v>
      </c>
    </row>
    <row r="4713" spans="5:5">
      <c r="E4713">
        <v>4706</v>
      </c>
    </row>
    <row r="4714" spans="5:5">
      <c r="E4714">
        <v>4707</v>
      </c>
    </row>
    <row r="4715" spans="5:5">
      <c r="E4715">
        <v>4708</v>
      </c>
    </row>
    <row r="4716" spans="5:5">
      <c r="E4716">
        <v>4709</v>
      </c>
    </row>
    <row r="4717" spans="5:5">
      <c r="E4717">
        <v>4710</v>
      </c>
    </row>
    <row r="4718" spans="5:5">
      <c r="E4718">
        <v>4711</v>
      </c>
    </row>
    <row r="4719" spans="5:5">
      <c r="E4719">
        <v>4712</v>
      </c>
    </row>
    <row r="4720" spans="5:5">
      <c r="E4720">
        <v>4713</v>
      </c>
    </row>
    <row r="4721" spans="5:5">
      <c r="E4721">
        <v>4714</v>
      </c>
    </row>
    <row r="4722" spans="5:5">
      <c r="E4722">
        <v>4715</v>
      </c>
    </row>
    <row r="4723" spans="5:5">
      <c r="E4723">
        <v>4716</v>
      </c>
    </row>
    <row r="4724" spans="5:5">
      <c r="E4724">
        <v>4717</v>
      </c>
    </row>
    <row r="4725" spans="5:5">
      <c r="E4725">
        <v>4718</v>
      </c>
    </row>
    <row r="4726" spans="5:5">
      <c r="E4726">
        <v>4719</v>
      </c>
    </row>
    <row r="4727" spans="5:5">
      <c r="E4727">
        <v>4720</v>
      </c>
    </row>
    <row r="4728" spans="5:5">
      <c r="E4728">
        <v>4721</v>
      </c>
    </row>
    <row r="4729" spans="5:5">
      <c r="E4729">
        <v>4722</v>
      </c>
    </row>
    <row r="4730" spans="5:5">
      <c r="E4730">
        <v>4723</v>
      </c>
    </row>
    <row r="4731" spans="5:5">
      <c r="E4731">
        <v>4724</v>
      </c>
    </row>
    <row r="4732" spans="5:5">
      <c r="E4732">
        <v>4725</v>
      </c>
    </row>
    <row r="4733" spans="5:5">
      <c r="E4733">
        <v>4726</v>
      </c>
    </row>
    <row r="4734" spans="5:5">
      <c r="E4734">
        <v>4727</v>
      </c>
    </row>
    <row r="4735" spans="5:5">
      <c r="E4735">
        <v>4728</v>
      </c>
    </row>
    <row r="4736" spans="5:5">
      <c r="E4736">
        <v>4729</v>
      </c>
    </row>
    <row r="4737" spans="5:5">
      <c r="E4737">
        <v>4730</v>
      </c>
    </row>
    <row r="4738" spans="5:5">
      <c r="E4738">
        <v>4731</v>
      </c>
    </row>
    <row r="4739" spans="5:5">
      <c r="E4739">
        <v>4732</v>
      </c>
    </row>
    <row r="4740" spans="5:5">
      <c r="E4740">
        <v>4733</v>
      </c>
    </row>
    <row r="4741" spans="5:5">
      <c r="E4741">
        <v>4734</v>
      </c>
    </row>
    <row r="4742" spans="5:5">
      <c r="E4742">
        <v>4735</v>
      </c>
    </row>
    <row r="4743" spans="5:5">
      <c r="E4743">
        <v>4736</v>
      </c>
    </row>
    <row r="4744" spans="5:5">
      <c r="E4744">
        <v>4737</v>
      </c>
    </row>
    <row r="4745" spans="5:5">
      <c r="E4745">
        <v>4738</v>
      </c>
    </row>
    <row r="4746" spans="5:5">
      <c r="E4746">
        <v>4739</v>
      </c>
    </row>
    <row r="4747" spans="5:5">
      <c r="E4747">
        <v>4740</v>
      </c>
    </row>
    <row r="4748" spans="5:5">
      <c r="E4748">
        <v>4741</v>
      </c>
    </row>
    <row r="4749" spans="5:5">
      <c r="E4749">
        <v>4742</v>
      </c>
    </row>
    <row r="4750" spans="5:5">
      <c r="E4750">
        <v>4743</v>
      </c>
    </row>
    <row r="4751" spans="5:5">
      <c r="E4751">
        <v>4744</v>
      </c>
    </row>
    <row r="4752" spans="5:5">
      <c r="E4752">
        <v>4745</v>
      </c>
    </row>
    <row r="4753" spans="5:5">
      <c r="E4753">
        <v>4746</v>
      </c>
    </row>
    <row r="4754" spans="5:5">
      <c r="E4754">
        <v>4747</v>
      </c>
    </row>
    <row r="4755" spans="5:5">
      <c r="E4755">
        <v>4748</v>
      </c>
    </row>
    <row r="4756" spans="5:5">
      <c r="E4756">
        <v>4749</v>
      </c>
    </row>
    <row r="4757" spans="5:5">
      <c r="E4757">
        <v>4750</v>
      </c>
    </row>
    <row r="4758" spans="5:5">
      <c r="E4758">
        <v>4751</v>
      </c>
    </row>
    <row r="4759" spans="5:5">
      <c r="E4759">
        <v>4752</v>
      </c>
    </row>
    <row r="4760" spans="5:5">
      <c r="E4760">
        <v>4753</v>
      </c>
    </row>
    <row r="4761" spans="5:5">
      <c r="E4761">
        <v>4754</v>
      </c>
    </row>
    <row r="4762" spans="5:5">
      <c r="E4762">
        <v>4755</v>
      </c>
    </row>
    <row r="4763" spans="5:5">
      <c r="E4763">
        <v>4756</v>
      </c>
    </row>
    <row r="4764" spans="5:5">
      <c r="E4764">
        <v>4757</v>
      </c>
    </row>
    <row r="4765" spans="5:5">
      <c r="E4765">
        <v>4758</v>
      </c>
    </row>
    <row r="4766" spans="5:5">
      <c r="E4766">
        <v>4759</v>
      </c>
    </row>
    <row r="4767" spans="5:5">
      <c r="E4767">
        <v>4760</v>
      </c>
    </row>
    <row r="4768" spans="5:5">
      <c r="E4768">
        <v>4761</v>
      </c>
    </row>
    <row r="4769" spans="5:5">
      <c r="E4769">
        <v>4762</v>
      </c>
    </row>
    <row r="4770" spans="5:5">
      <c r="E4770">
        <v>4763</v>
      </c>
    </row>
    <row r="4771" spans="5:5">
      <c r="E4771">
        <v>4764</v>
      </c>
    </row>
    <row r="4772" spans="5:5">
      <c r="E4772">
        <v>4765</v>
      </c>
    </row>
    <row r="4773" spans="5:5">
      <c r="E4773">
        <v>4766</v>
      </c>
    </row>
    <row r="4774" spans="5:5">
      <c r="E4774">
        <v>4767</v>
      </c>
    </row>
    <row r="4775" spans="5:5">
      <c r="E4775">
        <v>4768</v>
      </c>
    </row>
    <row r="4776" spans="5:5">
      <c r="E4776">
        <v>4769</v>
      </c>
    </row>
    <row r="4777" spans="5:5">
      <c r="E4777">
        <v>4770</v>
      </c>
    </row>
    <row r="4778" spans="5:5">
      <c r="E4778">
        <v>4771</v>
      </c>
    </row>
    <row r="4779" spans="5:5">
      <c r="E4779">
        <v>4772</v>
      </c>
    </row>
    <row r="4780" spans="5:5">
      <c r="E4780">
        <v>4773</v>
      </c>
    </row>
    <row r="4781" spans="5:5">
      <c r="E4781">
        <v>4774</v>
      </c>
    </row>
    <row r="4782" spans="5:5">
      <c r="E4782">
        <v>4775</v>
      </c>
    </row>
    <row r="4783" spans="5:5">
      <c r="E4783">
        <v>4776</v>
      </c>
    </row>
    <row r="4784" spans="5:5">
      <c r="E4784">
        <v>4777</v>
      </c>
    </row>
    <row r="4785" spans="5:5">
      <c r="E4785">
        <v>4778</v>
      </c>
    </row>
    <row r="4786" spans="5:5">
      <c r="E4786">
        <v>4779</v>
      </c>
    </row>
    <row r="4787" spans="5:5">
      <c r="E4787">
        <v>4780</v>
      </c>
    </row>
    <row r="4788" spans="5:5">
      <c r="E4788">
        <v>4781</v>
      </c>
    </row>
    <row r="4789" spans="5:5">
      <c r="E4789">
        <v>4782</v>
      </c>
    </row>
    <row r="4790" spans="5:5">
      <c r="E4790">
        <v>4783</v>
      </c>
    </row>
    <row r="4791" spans="5:5">
      <c r="E4791">
        <v>4784</v>
      </c>
    </row>
    <row r="4792" spans="5:5">
      <c r="E4792">
        <v>4785</v>
      </c>
    </row>
    <row r="4793" spans="5:5">
      <c r="E4793">
        <v>4786</v>
      </c>
    </row>
    <row r="4794" spans="5:5">
      <c r="E4794">
        <v>4787</v>
      </c>
    </row>
    <row r="4795" spans="5:5">
      <c r="E4795">
        <v>4788</v>
      </c>
    </row>
    <row r="4796" spans="5:5">
      <c r="E4796">
        <v>4789</v>
      </c>
    </row>
    <row r="4797" spans="5:5">
      <c r="E4797">
        <v>4790</v>
      </c>
    </row>
    <row r="4798" spans="5:5">
      <c r="E4798">
        <v>4791</v>
      </c>
    </row>
    <row r="4799" spans="5:5">
      <c r="E4799">
        <v>4792</v>
      </c>
    </row>
    <row r="4800" spans="5:5">
      <c r="E4800">
        <v>4793</v>
      </c>
    </row>
    <row r="4801" spans="5:5">
      <c r="E4801">
        <v>4794</v>
      </c>
    </row>
    <row r="4802" spans="5:5">
      <c r="E4802">
        <v>4795</v>
      </c>
    </row>
    <row r="4803" spans="5:5">
      <c r="E4803">
        <v>4796</v>
      </c>
    </row>
    <row r="4804" spans="5:5">
      <c r="E4804">
        <v>4797</v>
      </c>
    </row>
    <row r="4805" spans="5:5">
      <c r="E4805">
        <v>4798</v>
      </c>
    </row>
    <row r="4806" spans="5:5">
      <c r="E4806">
        <v>4799</v>
      </c>
    </row>
    <row r="4807" spans="5:5">
      <c r="E4807">
        <v>4800</v>
      </c>
    </row>
    <row r="4808" spans="5:5">
      <c r="E4808">
        <v>4801</v>
      </c>
    </row>
    <row r="4809" spans="5:5">
      <c r="E4809">
        <v>4802</v>
      </c>
    </row>
    <row r="4810" spans="5:5">
      <c r="E4810">
        <v>4803</v>
      </c>
    </row>
    <row r="4811" spans="5:5">
      <c r="E4811">
        <v>4804</v>
      </c>
    </row>
    <row r="4812" spans="5:5">
      <c r="E4812">
        <v>4805</v>
      </c>
    </row>
    <row r="4813" spans="5:5">
      <c r="E4813">
        <v>4806</v>
      </c>
    </row>
    <row r="4814" spans="5:5">
      <c r="E4814">
        <v>4807</v>
      </c>
    </row>
    <row r="4815" spans="5:5">
      <c r="E4815">
        <v>4808</v>
      </c>
    </row>
    <row r="4816" spans="5:5">
      <c r="E4816">
        <v>4809</v>
      </c>
    </row>
    <row r="4817" spans="5:5">
      <c r="E4817">
        <v>4810</v>
      </c>
    </row>
    <row r="4818" spans="5:5">
      <c r="E4818">
        <v>4811</v>
      </c>
    </row>
    <row r="4819" spans="5:5">
      <c r="E4819">
        <v>4812</v>
      </c>
    </row>
    <row r="4820" spans="5:5">
      <c r="E4820">
        <v>4813</v>
      </c>
    </row>
    <row r="4821" spans="5:5">
      <c r="E4821">
        <v>4814</v>
      </c>
    </row>
    <row r="4822" spans="5:5">
      <c r="E4822">
        <v>4815</v>
      </c>
    </row>
    <row r="4823" spans="5:5">
      <c r="E4823">
        <v>4816</v>
      </c>
    </row>
    <row r="4824" spans="5:5">
      <c r="E4824">
        <v>4817</v>
      </c>
    </row>
    <row r="4825" spans="5:5">
      <c r="E4825">
        <v>4818</v>
      </c>
    </row>
    <row r="4826" spans="5:5">
      <c r="E4826">
        <v>4819</v>
      </c>
    </row>
    <row r="4827" spans="5:5">
      <c r="E4827">
        <v>4820</v>
      </c>
    </row>
    <row r="4828" spans="5:5">
      <c r="E4828">
        <v>4821</v>
      </c>
    </row>
    <row r="4829" spans="5:5">
      <c r="E4829">
        <v>4822</v>
      </c>
    </row>
    <row r="4830" spans="5:5">
      <c r="E4830">
        <v>4823</v>
      </c>
    </row>
    <row r="4831" spans="5:5">
      <c r="E4831">
        <v>4824</v>
      </c>
    </row>
    <row r="4832" spans="5:5">
      <c r="E4832">
        <v>4825</v>
      </c>
    </row>
    <row r="4833" spans="5:5">
      <c r="E4833">
        <v>4826</v>
      </c>
    </row>
    <row r="4834" spans="5:5">
      <c r="E4834">
        <v>4827</v>
      </c>
    </row>
    <row r="4835" spans="5:5">
      <c r="E4835">
        <v>4828</v>
      </c>
    </row>
    <row r="4836" spans="5:5">
      <c r="E4836">
        <v>4829</v>
      </c>
    </row>
    <row r="4837" spans="5:5">
      <c r="E4837">
        <v>4830</v>
      </c>
    </row>
    <row r="4838" spans="5:5">
      <c r="E4838">
        <v>4831</v>
      </c>
    </row>
    <row r="4839" spans="5:5">
      <c r="E4839">
        <v>4832</v>
      </c>
    </row>
    <row r="4840" spans="5:5">
      <c r="E4840">
        <v>4833</v>
      </c>
    </row>
    <row r="4841" spans="5:5">
      <c r="E4841">
        <v>4834</v>
      </c>
    </row>
    <row r="4842" spans="5:5">
      <c r="E4842">
        <v>4835</v>
      </c>
    </row>
    <row r="4843" spans="5:5">
      <c r="E4843">
        <v>4836</v>
      </c>
    </row>
    <row r="4844" spans="5:5">
      <c r="E4844">
        <v>4837</v>
      </c>
    </row>
    <row r="4845" spans="5:5">
      <c r="E4845">
        <v>4838</v>
      </c>
    </row>
    <row r="4846" spans="5:5">
      <c r="E4846">
        <v>4839</v>
      </c>
    </row>
    <row r="4847" spans="5:5">
      <c r="E4847">
        <v>4840</v>
      </c>
    </row>
    <row r="4848" spans="5:5">
      <c r="E4848">
        <v>4841</v>
      </c>
    </row>
    <row r="4849" spans="5:5">
      <c r="E4849">
        <v>4842</v>
      </c>
    </row>
    <row r="4850" spans="5:5">
      <c r="E4850">
        <v>4843</v>
      </c>
    </row>
    <row r="4851" spans="5:5">
      <c r="E4851">
        <v>4844</v>
      </c>
    </row>
    <row r="4852" spans="5:5">
      <c r="E4852">
        <v>4845</v>
      </c>
    </row>
    <row r="4853" spans="5:5">
      <c r="E4853">
        <v>4846</v>
      </c>
    </row>
    <row r="4854" spans="5:5">
      <c r="E4854">
        <v>4847</v>
      </c>
    </row>
    <row r="4855" spans="5:5">
      <c r="E4855">
        <v>4848</v>
      </c>
    </row>
    <row r="4856" spans="5:5">
      <c r="E4856">
        <v>4849</v>
      </c>
    </row>
    <row r="4857" spans="5:5">
      <c r="E4857">
        <v>4850</v>
      </c>
    </row>
    <row r="4858" spans="5:5">
      <c r="E4858">
        <v>4851</v>
      </c>
    </row>
    <row r="4859" spans="5:5">
      <c r="E4859">
        <v>4852</v>
      </c>
    </row>
    <row r="4860" spans="5:5">
      <c r="E4860">
        <v>4853</v>
      </c>
    </row>
    <row r="4861" spans="5:5">
      <c r="E4861">
        <v>4854</v>
      </c>
    </row>
    <row r="4862" spans="5:5">
      <c r="E4862">
        <v>4855</v>
      </c>
    </row>
    <row r="4863" spans="5:5">
      <c r="E4863">
        <v>4856</v>
      </c>
    </row>
    <row r="4864" spans="5:5">
      <c r="E4864">
        <v>4857</v>
      </c>
    </row>
    <row r="4865" spans="5:5">
      <c r="E4865">
        <v>4858</v>
      </c>
    </row>
    <row r="4866" spans="5:5">
      <c r="E4866">
        <v>4859</v>
      </c>
    </row>
    <row r="4867" spans="5:5">
      <c r="E4867">
        <v>4860</v>
      </c>
    </row>
    <row r="4868" spans="5:5">
      <c r="E4868">
        <v>4861</v>
      </c>
    </row>
    <row r="4869" spans="5:5">
      <c r="E4869">
        <v>4862</v>
      </c>
    </row>
    <row r="4870" spans="5:5">
      <c r="E4870">
        <v>4863</v>
      </c>
    </row>
    <row r="4871" spans="5:5">
      <c r="E4871">
        <v>4864</v>
      </c>
    </row>
    <row r="4872" spans="5:5">
      <c r="E4872">
        <v>4865</v>
      </c>
    </row>
    <row r="4873" spans="5:5">
      <c r="E4873">
        <v>4866</v>
      </c>
    </row>
    <row r="4874" spans="5:5">
      <c r="E4874">
        <v>4867</v>
      </c>
    </row>
    <row r="4875" spans="5:5">
      <c r="E4875">
        <v>4868</v>
      </c>
    </row>
    <row r="4876" spans="5:5">
      <c r="E4876">
        <v>4869</v>
      </c>
    </row>
    <row r="4877" spans="5:5">
      <c r="E4877">
        <v>4870</v>
      </c>
    </row>
    <row r="4878" spans="5:5">
      <c r="E4878">
        <v>4871</v>
      </c>
    </row>
    <row r="4879" spans="5:5">
      <c r="E4879">
        <v>4872</v>
      </c>
    </row>
    <row r="4880" spans="5:5">
      <c r="E4880">
        <v>4873</v>
      </c>
    </row>
    <row r="4881" spans="5:5">
      <c r="E4881">
        <v>4874</v>
      </c>
    </row>
    <row r="4882" spans="5:5">
      <c r="E4882">
        <v>4875</v>
      </c>
    </row>
    <row r="4883" spans="5:5">
      <c r="E4883">
        <v>4876</v>
      </c>
    </row>
    <row r="4884" spans="5:5">
      <c r="E4884">
        <v>4877</v>
      </c>
    </row>
    <row r="4885" spans="5:5">
      <c r="E4885">
        <v>4878</v>
      </c>
    </row>
    <row r="4886" spans="5:5">
      <c r="E4886">
        <v>4879</v>
      </c>
    </row>
    <row r="4887" spans="5:5">
      <c r="E4887">
        <v>4880</v>
      </c>
    </row>
    <row r="4888" spans="5:5">
      <c r="E4888">
        <v>4881</v>
      </c>
    </row>
    <row r="4889" spans="5:5">
      <c r="E4889">
        <v>4882</v>
      </c>
    </row>
    <row r="4890" spans="5:5">
      <c r="E4890">
        <v>4883</v>
      </c>
    </row>
    <row r="4891" spans="5:5">
      <c r="E4891">
        <v>4884</v>
      </c>
    </row>
    <row r="4892" spans="5:5">
      <c r="E4892">
        <v>4885</v>
      </c>
    </row>
    <row r="4893" spans="5:5">
      <c r="E4893">
        <v>4886</v>
      </c>
    </row>
    <row r="4894" spans="5:5">
      <c r="E4894">
        <v>4887</v>
      </c>
    </row>
    <row r="4895" spans="5:5">
      <c r="E4895">
        <v>4888</v>
      </c>
    </row>
    <row r="4896" spans="5:5">
      <c r="E4896">
        <v>4889</v>
      </c>
    </row>
    <row r="4897" spans="5:5">
      <c r="E4897">
        <v>4890</v>
      </c>
    </row>
    <row r="4898" spans="5:5">
      <c r="E4898">
        <v>4891</v>
      </c>
    </row>
    <row r="4899" spans="5:5">
      <c r="E4899">
        <v>4892</v>
      </c>
    </row>
    <row r="4900" spans="5:5">
      <c r="E4900">
        <v>4893</v>
      </c>
    </row>
    <row r="4901" spans="5:5">
      <c r="E4901">
        <v>4894</v>
      </c>
    </row>
    <row r="4902" spans="5:5">
      <c r="E4902">
        <v>4895</v>
      </c>
    </row>
    <row r="4903" spans="5:5">
      <c r="E4903">
        <v>4896</v>
      </c>
    </row>
    <row r="4904" spans="5:5">
      <c r="E4904">
        <v>4897</v>
      </c>
    </row>
    <row r="4905" spans="5:5">
      <c r="E4905">
        <v>4898</v>
      </c>
    </row>
    <row r="4906" spans="5:5">
      <c r="E4906">
        <v>4899</v>
      </c>
    </row>
    <row r="4907" spans="5:5">
      <c r="E4907">
        <v>4900</v>
      </c>
    </row>
    <row r="4908" spans="5:5">
      <c r="E4908">
        <v>4901</v>
      </c>
    </row>
    <row r="4909" spans="5:5">
      <c r="E4909">
        <v>4902</v>
      </c>
    </row>
    <row r="4910" spans="5:5">
      <c r="E4910">
        <v>4903</v>
      </c>
    </row>
    <row r="4911" spans="5:5">
      <c r="E4911">
        <v>4904</v>
      </c>
    </row>
    <row r="4912" spans="5:5">
      <c r="E4912">
        <v>4905</v>
      </c>
    </row>
    <row r="4913" spans="5:5">
      <c r="E4913">
        <v>4906</v>
      </c>
    </row>
    <row r="4914" spans="5:5">
      <c r="E4914">
        <v>4907</v>
      </c>
    </row>
    <row r="4915" spans="5:5">
      <c r="E4915">
        <v>4908</v>
      </c>
    </row>
    <row r="4916" spans="5:5">
      <c r="E4916">
        <v>4909</v>
      </c>
    </row>
    <row r="4917" spans="5:5">
      <c r="E4917">
        <v>4910</v>
      </c>
    </row>
    <row r="4918" spans="5:5">
      <c r="E4918">
        <v>4911</v>
      </c>
    </row>
    <row r="4919" spans="5:5">
      <c r="E4919">
        <v>4912</v>
      </c>
    </row>
    <row r="4920" spans="5:5">
      <c r="E4920">
        <v>4913</v>
      </c>
    </row>
    <row r="4921" spans="5:5">
      <c r="E4921">
        <v>4914</v>
      </c>
    </row>
    <row r="4922" spans="5:5">
      <c r="E4922">
        <v>4915</v>
      </c>
    </row>
    <row r="4923" spans="5:5">
      <c r="E4923">
        <v>4916</v>
      </c>
    </row>
    <row r="4924" spans="5:5">
      <c r="E4924">
        <v>4917</v>
      </c>
    </row>
    <row r="4925" spans="5:5">
      <c r="E4925">
        <v>4918</v>
      </c>
    </row>
    <row r="4926" spans="5:5">
      <c r="E4926">
        <v>4919</v>
      </c>
    </row>
    <row r="4927" spans="5:5">
      <c r="E4927">
        <v>4920</v>
      </c>
    </row>
    <row r="4928" spans="5:5">
      <c r="E4928">
        <v>4921</v>
      </c>
    </row>
    <row r="4929" spans="5:5">
      <c r="E4929">
        <v>4922</v>
      </c>
    </row>
    <row r="4930" spans="5:5">
      <c r="E4930">
        <v>4923</v>
      </c>
    </row>
    <row r="4931" spans="5:5">
      <c r="E4931">
        <v>4924</v>
      </c>
    </row>
    <row r="4932" spans="5:5">
      <c r="E4932">
        <v>4925</v>
      </c>
    </row>
    <row r="4933" spans="5:5">
      <c r="E4933">
        <v>4926</v>
      </c>
    </row>
    <row r="4934" spans="5:5">
      <c r="E4934">
        <v>4927</v>
      </c>
    </row>
    <row r="4935" spans="5:5">
      <c r="E4935">
        <v>4928</v>
      </c>
    </row>
    <row r="4936" spans="5:5">
      <c r="E4936">
        <v>4929</v>
      </c>
    </row>
    <row r="4937" spans="5:5">
      <c r="E4937">
        <v>4930</v>
      </c>
    </row>
    <row r="4938" spans="5:5">
      <c r="E4938">
        <v>4931</v>
      </c>
    </row>
    <row r="4939" spans="5:5">
      <c r="E4939">
        <v>4932</v>
      </c>
    </row>
    <row r="4940" spans="5:5">
      <c r="E4940">
        <v>4933</v>
      </c>
    </row>
    <row r="4941" spans="5:5">
      <c r="E4941">
        <v>4934</v>
      </c>
    </row>
    <row r="4942" spans="5:5">
      <c r="E4942">
        <v>4935</v>
      </c>
    </row>
    <row r="4943" spans="5:5">
      <c r="E4943">
        <v>4936</v>
      </c>
    </row>
    <row r="4944" spans="5:5">
      <c r="E4944">
        <v>4937</v>
      </c>
    </row>
    <row r="4945" spans="5:5">
      <c r="E4945">
        <v>4938</v>
      </c>
    </row>
    <row r="4946" spans="5:5">
      <c r="E4946">
        <v>4939</v>
      </c>
    </row>
    <row r="4947" spans="5:5">
      <c r="E4947">
        <v>4940</v>
      </c>
    </row>
    <row r="4948" spans="5:5">
      <c r="E4948">
        <v>4941</v>
      </c>
    </row>
    <row r="4949" spans="5:5">
      <c r="E4949">
        <v>4942</v>
      </c>
    </row>
    <row r="4950" spans="5:5">
      <c r="E4950">
        <v>4943</v>
      </c>
    </row>
    <row r="4951" spans="5:5">
      <c r="E4951">
        <v>4944</v>
      </c>
    </row>
    <row r="4952" spans="5:5">
      <c r="E4952">
        <v>4945</v>
      </c>
    </row>
    <row r="4953" spans="5:5">
      <c r="E4953">
        <v>4946</v>
      </c>
    </row>
    <row r="4954" spans="5:5">
      <c r="E4954">
        <v>4947</v>
      </c>
    </row>
    <row r="4955" spans="5:5">
      <c r="E4955">
        <v>4948</v>
      </c>
    </row>
    <row r="4956" spans="5:5">
      <c r="E4956">
        <v>4949</v>
      </c>
    </row>
    <row r="4957" spans="5:5">
      <c r="E4957">
        <v>4950</v>
      </c>
    </row>
    <row r="4958" spans="5:5">
      <c r="E4958">
        <v>4951</v>
      </c>
    </row>
    <row r="4959" spans="5:5">
      <c r="E4959">
        <v>4952</v>
      </c>
    </row>
    <row r="4960" spans="5:5">
      <c r="E4960">
        <v>4953</v>
      </c>
    </row>
    <row r="4961" spans="5:5">
      <c r="E4961">
        <v>4954</v>
      </c>
    </row>
    <row r="4962" spans="5:5">
      <c r="E4962">
        <v>4955</v>
      </c>
    </row>
    <row r="4963" spans="5:5">
      <c r="E4963">
        <v>4956</v>
      </c>
    </row>
    <row r="4964" spans="5:5">
      <c r="E4964">
        <v>4957</v>
      </c>
    </row>
    <row r="4965" spans="5:5">
      <c r="E4965">
        <v>4958</v>
      </c>
    </row>
    <row r="4966" spans="5:5">
      <c r="E4966">
        <v>4959</v>
      </c>
    </row>
    <row r="4967" spans="5:5">
      <c r="E4967">
        <v>4960</v>
      </c>
    </row>
    <row r="4968" spans="5:5">
      <c r="E4968">
        <v>4961</v>
      </c>
    </row>
    <row r="4969" spans="5:5">
      <c r="E4969">
        <v>4962</v>
      </c>
    </row>
    <row r="4970" spans="5:5">
      <c r="E4970">
        <v>4963</v>
      </c>
    </row>
    <row r="4971" spans="5:5">
      <c r="E4971">
        <v>4964</v>
      </c>
    </row>
    <row r="4972" spans="5:5">
      <c r="E4972">
        <v>4965</v>
      </c>
    </row>
    <row r="4973" spans="5:5">
      <c r="E4973">
        <v>4966</v>
      </c>
    </row>
    <row r="4974" spans="5:5">
      <c r="E4974">
        <v>4967</v>
      </c>
    </row>
    <row r="4975" spans="5:5">
      <c r="E4975">
        <v>4968</v>
      </c>
    </row>
    <row r="4976" spans="5:5">
      <c r="E4976">
        <v>4969</v>
      </c>
    </row>
    <row r="4977" spans="5:5">
      <c r="E4977">
        <v>4970</v>
      </c>
    </row>
    <row r="4978" spans="5:5">
      <c r="E4978">
        <v>4971</v>
      </c>
    </row>
    <row r="4979" spans="5:5">
      <c r="E4979">
        <v>4972</v>
      </c>
    </row>
    <row r="4980" spans="5:5">
      <c r="E4980">
        <v>4973</v>
      </c>
    </row>
    <row r="4981" spans="5:5">
      <c r="E4981">
        <v>4974</v>
      </c>
    </row>
    <row r="4982" spans="5:5">
      <c r="E4982">
        <v>4975</v>
      </c>
    </row>
    <row r="4983" spans="5:5">
      <c r="E4983">
        <v>4976</v>
      </c>
    </row>
    <row r="4984" spans="5:5">
      <c r="E4984">
        <v>4977</v>
      </c>
    </row>
    <row r="4985" spans="5:5">
      <c r="E4985">
        <v>4978</v>
      </c>
    </row>
    <row r="4986" spans="5:5">
      <c r="E4986">
        <v>4979</v>
      </c>
    </row>
    <row r="4987" spans="5:5">
      <c r="E4987">
        <v>4980</v>
      </c>
    </row>
    <row r="4988" spans="5:5">
      <c r="E4988">
        <v>4981</v>
      </c>
    </row>
    <row r="4989" spans="5:5">
      <c r="E4989">
        <v>4982</v>
      </c>
    </row>
    <row r="4990" spans="5:5">
      <c r="E4990">
        <v>4983</v>
      </c>
    </row>
    <row r="4991" spans="5:5">
      <c r="E4991">
        <v>4984</v>
      </c>
    </row>
    <row r="4992" spans="5:5">
      <c r="E4992">
        <v>4985</v>
      </c>
    </row>
    <row r="4993" spans="5:5">
      <c r="E4993">
        <v>4986</v>
      </c>
    </row>
    <row r="4994" spans="5:5">
      <c r="E4994">
        <v>4987</v>
      </c>
    </row>
    <row r="4995" spans="5:5">
      <c r="E4995">
        <v>4988</v>
      </c>
    </row>
    <row r="4996" spans="5:5">
      <c r="E4996">
        <v>4989</v>
      </c>
    </row>
    <row r="4997" spans="5:5">
      <c r="E4997">
        <v>4990</v>
      </c>
    </row>
    <row r="4998" spans="5:5">
      <c r="E4998">
        <v>4991</v>
      </c>
    </row>
    <row r="4999" spans="5:5">
      <c r="E4999">
        <v>4992</v>
      </c>
    </row>
    <row r="5000" spans="5:5">
      <c r="E5000">
        <v>4993</v>
      </c>
    </row>
    <row r="5001" spans="5:5">
      <c r="E5001">
        <v>4994</v>
      </c>
    </row>
    <row r="5002" spans="5:5">
      <c r="E5002">
        <v>4995</v>
      </c>
    </row>
    <row r="5003" spans="5:5">
      <c r="E5003">
        <v>4996</v>
      </c>
    </row>
    <row r="5004" spans="5:5">
      <c r="E5004">
        <v>4997</v>
      </c>
    </row>
    <row r="5005" spans="5:5">
      <c r="E5005">
        <v>4998</v>
      </c>
    </row>
    <row r="5006" spans="5:5">
      <c r="E5006">
        <v>4999</v>
      </c>
    </row>
    <row r="5007" spans="5:5">
      <c r="E5007">
        <v>5000</v>
      </c>
    </row>
    <row r="5008" spans="5:5">
      <c r="E5008">
        <v>5001</v>
      </c>
    </row>
    <row r="5009" spans="5:5">
      <c r="E5009">
        <v>5002</v>
      </c>
    </row>
    <row r="5010" spans="5:5">
      <c r="E5010">
        <v>5003</v>
      </c>
    </row>
    <row r="5011" spans="5:5">
      <c r="E5011">
        <v>5004</v>
      </c>
    </row>
    <row r="5012" spans="5:5">
      <c r="E5012">
        <v>5005</v>
      </c>
    </row>
    <row r="5013" spans="5:5">
      <c r="E5013">
        <v>5006</v>
      </c>
    </row>
    <row r="5014" spans="5:5">
      <c r="E5014">
        <v>5007</v>
      </c>
    </row>
    <row r="5015" spans="5:5">
      <c r="E5015">
        <v>5008</v>
      </c>
    </row>
    <row r="5016" spans="5:5">
      <c r="E5016">
        <v>5009</v>
      </c>
    </row>
    <row r="5017" spans="5:5">
      <c r="E5017">
        <v>5010</v>
      </c>
    </row>
    <row r="5018" spans="5:5">
      <c r="E5018">
        <v>5011</v>
      </c>
    </row>
    <row r="5019" spans="5:5">
      <c r="E5019">
        <v>5012</v>
      </c>
    </row>
    <row r="5020" spans="5:5">
      <c r="E5020">
        <v>5013</v>
      </c>
    </row>
    <row r="5021" spans="5:5">
      <c r="E5021">
        <v>5014</v>
      </c>
    </row>
    <row r="5022" spans="5:5">
      <c r="E5022">
        <v>5015</v>
      </c>
    </row>
    <row r="5023" spans="5:5">
      <c r="E5023">
        <v>5016</v>
      </c>
    </row>
    <row r="5024" spans="5:5">
      <c r="E5024">
        <v>5017</v>
      </c>
    </row>
    <row r="5025" spans="5:5">
      <c r="E5025">
        <v>5018</v>
      </c>
    </row>
    <row r="5026" spans="5:5">
      <c r="E5026">
        <v>5019</v>
      </c>
    </row>
    <row r="5027" spans="5:5">
      <c r="E5027">
        <v>5020</v>
      </c>
    </row>
    <row r="5028" spans="5:5">
      <c r="E5028">
        <v>5021</v>
      </c>
    </row>
    <row r="5029" spans="5:5">
      <c r="E5029">
        <v>5022</v>
      </c>
    </row>
    <row r="5030" spans="5:5">
      <c r="E5030">
        <v>5023</v>
      </c>
    </row>
    <row r="5031" spans="5:5">
      <c r="E5031">
        <v>5024</v>
      </c>
    </row>
    <row r="5032" spans="5:5">
      <c r="E5032">
        <v>5025</v>
      </c>
    </row>
    <row r="5033" spans="5:5">
      <c r="E5033">
        <v>5026</v>
      </c>
    </row>
    <row r="5034" spans="5:5">
      <c r="E5034">
        <v>5027</v>
      </c>
    </row>
    <row r="5035" spans="5:5">
      <c r="E5035">
        <v>5028</v>
      </c>
    </row>
    <row r="5036" spans="5:5">
      <c r="E5036">
        <v>5029</v>
      </c>
    </row>
    <row r="5037" spans="5:5">
      <c r="E5037">
        <v>5030</v>
      </c>
    </row>
    <row r="5038" spans="5:5">
      <c r="E5038">
        <v>5031</v>
      </c>
    </row>
    <row r="5039" spans="5:5">
      <c r="E5039">
        <v>5032</v>
      </c>
    </row>
    <row r="5040" spans="5:5">
      <c r="E5040">
        <v>5033</v>
      </c>
    </row>
    <row r="5041" spans="5:5">
      <c r="E5041">
        <v>5034</v>
      </c>
    </row>
    <row r="5042" spans="5:5">
      <c r="E5042">
        <v>5035</v>
      </c>
    </row>
    <row r="5043" spans="5:5">
      <c r="E5043">
        <v>5036</v>
      </c>
    </row>
    <row r="5044" spans="5:5">
      <c r="E5044">
        <v>5037</v>
      </c>
    </row>
    <row r="5045" spans="5:5">
      <c r="E5045">
        <v>5038</v>
      </c>
    </row>
    <row r="5046" spans="5:5">
      <c r="E5046">
        <v>5039</v>
      </c>
    </row>
    <row r="5047" spans="5:5">
      <c r="E5047">
        <v>5040</v>
      </c>
    </row>
    <row r="5048" spans="5:5">
      <c r="E5048">
        <v>5041</v>
      </c>
    </row>
    <row r="5049" spans="5:5">
      <c r="E5049">
        <v>5042</v>
      </c>
    </row>
    <row r="5050" spans="5:5">
      <c r="E5050">
        <v>5043</v>
      </c>
    </row>
    <row r="5051" spans="5:5">
      <c r="E5051">
        <v>5044</v>
      </c>
    </row>
    <row r="5052" spans="5:5">
      <c r="E5052">
        <v>5045</v>
      </c>
    </row>
    <row r="5053" spans="5:5">
      <c r="E5053">
        <v>5046</v>
      </c>
    </row>
    <row r="5054" spans="5:5">
      <c r="E5054">
        <v>5047</v>
      </c>
    </row>
    <row r="5055" spans="5:5">
      <c r="E5055">
        <v>5048</v>
      </c>
    </row>
    <row r="5056" spans="5:5">
      <c r="E5056">
        <v>5049</v>
      </c>
    </row>
    <row r="5057" spans="5:5">
      <c r="E5057">
        <v>5050</v>
      </c>
    </row>
    <row r="5058" spans="5:5">
      <c r="E5058">
        <v>5051</v>
      </c>
    </row>
    <row r="5059" spans="5:5">
      <c r="E5059">
        <v>5052</v>
      </c>
    </row>
    <row r="5060" spans="5:5">
      <c r="E5060">
        <v>5053</v>
      </c>
    </row>
    <row r="5061" spans="5:5">
      <c r="E5061">
        <v>5054</v>
      </c>
    </row>
    <row r="5062" spans="5:5">
      <c r="E5062">
        <v>5055</v>
      </c>
    </row>
    <row r="5063" spans="5:5">
      <c r="E5063">
        <v>5056</v>
      </c>
    </row>
    <row r="5064" spans="5:5">
      <c r="E5064">
        <v>5057</v>
      </c>
    </row>
    <row r="5065" spans="5:5">
      <c r="E5065">
        <v>5058</v>
      </c>
    </row>
    <row r="5066" spans="5:5">
      <c r="E5066">
        <v>5059</v>
      </c>
    </row>
    <row r="5067" spans="5:5">
      <c r="E5067">
        <v>5060</v>
      </c>
    </row>
    <row r="5068" spans="5:5">
      <c r="E5068">
        <v>5061</v>
      </c>
    </row>
    <row r="5069" spans="5:5">
      <c r="E5069">
        <v>5062</v>
      </c>
    </row>
    <row r="5070" spans="5:5">
      <c r="E5070">
        <v>5063</v>
      </c>
    </row>
    <row r="5071" spans="5:5">
      <c r="E5071">
        <v>5064</v>
      </c>
    </row>
    <row r="5072" spans="5:5">
      <c r="E5072">
        <v>5065</v>
      </c>
    </row>
    <row r="5073" spans="5:5">
      <c r="E5073">
        <v>5066</v>
      </c>
    </row>
    <row r="5074" spans="5:5">
      <c r="E5074">
        <v>5067</v>
      </c>
    </row>
    <row r="5075" spans="5:5">
      <c r="E5075">
        <v>5068</v>
      </c>
    </row>
    <row r="5076" spans="5:5">
      <c r="E5076">
        <v>5069</v>
      </c>
    </row>
    <row r="5077" spans="5:5">
      <c r="E5077">
        <v>5070</v>
      </c>
    </row>
    <row r="5078" spans="5:5">
      <c r="E5078">
        <v>5071</v>
      </c>
    </row>
    <row r="5079" spans="5:5">
      <c r="E5079">
        <v>5072</v>
      </c>
    </row>
    <row r="5080" spans="5:5">
      <c r="E5080">
        <v>5073</v>
      </c>
    </row>
    <row r="5081" spans="5:5">
      <c r="E5081">
        <v>5074</v>
      </c>
    </row>
    <row r="5082" spans="5:5">
      <c r="E5082">
        <v>5075</v>
      </c>
    </row>
    <row r="5083" spans="5:5">
      <c r="E5083">
        <v>5076</v>
      </c>
    </row>
    <row r="5084" spans="5:5">
      <c r="E5084">
        <v>5077</v>
      </c>
    </row>
    <row r="5085" spans="5:5">
      <c r="E5085">
        <v>5078</v>
      </c>
    </row>
    <row r="5086" spans="5:5">
      <c r="E5086">
        <v>5079</v>
      </c>
    </row>
    <row r="5087" spans="5:5">
      <c r="E5087">
        <v>5080</v>
      </c>
    </row>
    <row r="5088" spans="5:5">
      <c r="E5088">
        <v>5081</v>
      </c>
    </row>
    <row r="5089" spans="5:5">
      <c r="E5089">
        <v>5082</v>
      </c>
    </row>
    <row r="5090" spans="5:5">
      <c r="E5090">
        <v>5083</v>
      </c>
    </row>
    <row r="5091" spans="5:5">
      <c r="E5091">
        <v>5084</v>
      </c>
    </row>
    <row r="5092" spans="5:5">
      <c r="E5092">
        <v>5085</v>
      </c>
    </row>
    <row r="5093" spans="5:5">
      <c r="E5093">
        <v>5086</v>
      </c>
    </row>
    <row r="5094" spans="5:5">
      <c r="E5094">
        <v>5087</v>
      </c>
    </row>
    <row r="5095" spans="5:5">
      <c r="E5095">
        <v>5088</v>
      </c>
    </row>
    <row r="5096" spans="5:5">
      <c r="E5096">
        <v>5089</v>
      </c>
    </row>
    <row r="5097" spans="5:5">
      <c r="E5097">
        <v>5090</v>
      </c>
    </row>
    <row r="5098" spans="5:5">
      <c r="E5098">
        <v>5091</v>
      </c>
    </row>
    <row r="5099" spans="5:5">
      <c r="E5099">
        <v>5092</v>
      </c>
    </row>
    <row r="5100" spans="5:5">
      <c r="E5100">
        <v>5093</v>
      </c>
    </row>
    <row r="5101" spans="5:5">
      <c r="E5101">
        <v>5094</v>
      </c>
    </row>
    <row r="5102" spans="5:5">
      <c r="E5102">
        <v>5095</v>
      </c>
    </row>
    <row r="5103" spans="5:5">
      <c r="E5103">
        <v>5096</v>
      </c>
    </row>
    <row r="5104" spans="5:5">
      <c r="E5104">
        <v>5097</v>
      </c>
    </row>
    <row r="5105" spans="5:5">
      <c r="E5105">
        <v>5098</v>
      </c>
    </row>
    <row r="5106" spans="5:5">
      <c r="E5106">
        <v>5099</v>
      </c>
    </row>
    <row r="5107" spans="5:5">
      <c r="E5107">
        <v>5100</v>
      </c>
    </row>
    <row r="5108" spans="5:5">
      <c r="E5108">
        <v>5101</v>
      </c>
    </row>
    <row r="5109" spans="5:5">
      <c r="E5109">
        <v>5102</v>
      </c>
    </row>
    <row r="5110" spans="5:5">
      <c r="E5110">
        <v>5103</v>
      </c>
    </row>
    <row r="5111" spans="5:5">
      <c r="E5111">
        <v>5104</v>
      </c>
    </row>
    <row r="5112" spans="5:5">
      <c r="E5112">
        <v>5105</v>
      </c>
    </row>
    <row r="5113" spans="5:5">
      <c r="E5113">
        <v>5106</v>
      </c>
    </row>
    <row r="5114" spans="5:5">
      <c r="E5114">
        <v>5107</v>
      </c>
    </row>
    <row r="5115" spans="5:5">
      <c r="E5115">
        <v>5108</v>
      </c>
    </row>
    <row r="5116" spans="5:5">
      <c r="E5116">
        <v>5109</v>
      </c>
    </row>
    <row r="5117" spans="5:5">
      <c r="E5117">
        <v>5110</v>
      </c>
    </row>
    <row r="5118" spans="5:5">
      <c r="E5118">
        <v>5111</v>
      </c>
    </row>
    <row r="5119" spans="5:5">
      <c r="E5119">
        <v>5112</v>
      </c>
    </row>
    <row r="5120" spans="5:5">
      <c r="E5120">
        <v>5113</v>
      </c>
    </row>
    <row r="5121" spans="5:5">
      <c r="E5121">
        <v>5114</v>
      </c>
    </row>
    <row r="5122" spans="5:5">
      <c r="E5122">
        <v>5115</v>
      </c>
    </row>
    <row r="5123" spans="5:5">
      <c r="E5123">
        <v>5116</v>
      </c>
    </row>
    <row r="5124" spans="5:5">
      <c r="E5124">
        <v>5117</v>
      </c>
    </row>
    <row r="5125" spans="5:5">
      <c r="E5125">
        <v>5118</v>
      </c>
    </row>
    <row r="5126" spans="5:5">
      <c r="E5126">
        <v>5119</v>
      </c>
    </row>
    <row r="5127" spans="5:5">
      <c r="E5127">
        <v>5120</v>
      </c>
    </row>
    <row r="5128" spans="5:5">
      <c r="E5128">
        <v>5121</v>
      </c>
    </row>
    <row r="5129" spans="5:5">
      <c r="E5129">
        <v>5122</v>
      </c>
    </row>
    <row r="5130" spans="5:5">
      <c r="E5130">
        <v>5123</v>
      </c>
    </row>
    <row r="5131" spans="5:5">
      <c r="E5131">
        <v>5124</v>
      </c>
    </row>
    <row r="5132" spans="5:5">
      <c r="E5132">
        <v>5125</v>
      </c>
    </row>
    <row r="5133" spans="5:5">
      <c r="E5133">
        <v>5126</v>
      </c>
    </row>
    <row r="5134" spans="5:5">
      <c r="E5134">
        <v>5127</v>
      </c>
    </row>
    <row r="5135" spans="5:5">
      <c r="E5135">
        <v>5128</v>
      </c>
    </row>
    <row r="5136" spans="5:5">
      <c r="E5136">
        <v>5129</v>
      </c>
    </row>
    <row r="5137" spans="5:5">
      <c r="E5137">
        <v>5130</v>
      </c>
    </row>
    <row r="5138" spans="5:5">
      <c r="E5138">
        <v>5131</v>
      </c>
    </row>
    <row r="5139" spans="5:5">
      <c r="E5139">
        <v>5132</v>
      </c>
    </row>
    <row r="5140" spans="5:5">
      <c r="E5140">
        <v>5133</v>
      </c>
    </row>
    <row r="5141" spans="5:5">
      <c r="E5141">
        <v>5134</v>
      </c>
    </row>
    <row r="5142" spans="5:5">
      <c r="E5142">
        <v>5135</v>
      </c>
    </row>
    <row r="5143" spans="5:5">
      <c r="E5143">
        <v>5136</v>
      </c>
    </row>
    <row r="5144" spans="5:5">
      <c r="E5144">
        <v>5137</v>
      </c>
    </row>
    <row r="5145" spans="5:5">
      <c r="E5145">
        <v>5138</v>
      </c>
    </row>
    <row r="5146" spans="5:5">
      <c r="E5146">
        <v>5139</v>
      </c>
    </row>
    <row r="5147" spans="5:5">
      <c r="E5147">
        <v>5140</v>
      </c>
    </row>
    <row r="5148" spans="5:5">
      <c r="E5148">
        <v>5141</v>
      </c>
    </row>
    <row r="5149" spans="5:5">
      <c r="E5149">
        <v>5142</v>
      </c>
    </row>
    <row r="5150" spans="5:5">
      <c r="E5150">
        <v>5143</v>
      </c>
    </row>
    <row r="5151" spans="5:5">
      <c r="E5151">
        <v>5144</v>
      </c>
    </row>
    <row r="5152" spans="5:5">
      <c r="E5152">
        <v>5145</v>
      </c>
    </row>
    <row r="5153" spans="5:5">
      <c r="E5153">
        <v>5146</v>
      </c>
    </row>
    <row r="5154" spans="5:5">
      <c r="E5154">
        <v>5147</v>
      </c>
    </row>
    <row r="5155" spans="5:5">
      <c r="E5155">
        <v>5148</v>
      </c>
    </row>
    <row r="5156" spans="5:5">
      <c r="E5156">
        <v>5149</v>
      </c>
    </row>
    <row r="5157" spans="5:5">
      <c r="E5157">
        <v>5150</v>
      </c>
    </row>
    <row r="5158" spans="5:5">
      <c r="E5158">
        <v>5151</v>
      </c>
    </row>
    <row r="5159" spans="5:5">
      <c r="E5159">
        <v>5152</v>
      </c>
    </row>
    <row r="5160" spans="5:5">
      <c r="E5160">
        <v>5153</v>
      </c>
    </row>
    <row r="5161" spans="5:5">
      <c r="E5161">
        <v>5154</v>
      </c>
    </row>
    <row r="5162" spans="5:5">
      <c r="E5162">
        <v>5155</v>
      </c>
    </row>
    <row r="5163" spans="5:5">
      <c r="E5163">
        <v>5156</v>
      </c>
    </row>
    <row r="5164" spans="5:5">
      <c r="E5164">
        <v>5157</v>
      </c>
    </row>
    <row r="5165" spans="5:5">
      <c r="E5165">
        <v>5158</v>
      </c>
    </row>
    <row r="5166" spans="5:5">
      <c r="E5166">
        <v>5159</v>
      </c>
    </row>
    <row r="5167" spans="5:5">
      <c r="E5167">
        <v>5160</v>
      </c>
    </row>
    <row r="5168" spans="5:5">
      <c r="E5168">
        <v>5161</v>
      </c>
    </row>
    <row r="5169" spans="5:5">
      <c r="E5169">
        <v>5162</v>
      </c>
    </row>
    <row r="5170" spans="5:5">
      <c r="E5170">
        <v>5163</v>
      </c>
    </row>
    <row r="5171" spans="5:5">
      <c r="E5171">
        <v>5164</v>
      </c>
    </row>
    <row r="5172" spans="5:5">
      <c r="E5172">
        <v>5165</v>
      </c>
    </row>
    <row r="5173" spans="5:5">
      <c r="E5173">
        <v>5166</v>
      </c>
    </row>
    <row r="5174" spans="5:5">
      <c r="E5174">
        <v>5167</v>
      </c>
    </row>
    <row r="5175" spans="5:5">
      <c r="E5175">
        <v>5168</v>
      </c>
    </row>
    <row r="5176" spans="5:5">
      <c r="E5176">
        <v>5169</v>
      </c>
    </row>
    <row r="5177" spans="5:5">
      <c r="E5177">
        <v>5170</v>
      </c>
    </row>
    <row r="5178" spans="5:5">
      <c r="E5178">
        <v>5171</v>
      </c>
    </row>
    <row r="5179" spans="5:5">
      <c r="E5179">
        <v>5172</v>
      </c>
    </row>
    <row r="5180" spans="5:5">
      <c r="E5180">
        <v>5173</v>
      </c>
    </row>
    <row r="5181" spans="5:5">
      <c r="E5181">
        <v>5174</v>
      </c>
    </row>
    <row r="5182" spans="5:5">
      <c r="E5182">
        <v>5175</v>
      </c>
    </row>
    <row r="5183" spans="5:5">
      <c r="E5183">
        <v>5176</v>
      </c>
    </row>
    <row r="5184" spans="5:5">
      <c r="E5184">
        <v>5177</v>
      </c>
    </row>
    <row r="5185" spans="5:5">
      <c r="E5185">
        <v>5178</v>
      </c>
    </row>
    <row r="5186" spans="5:5">
      <c r="E5186">
        <v>5179</v>
      </c>
    </row>
    <row r="5187" spans="5:5">
      <c r="E5187">
        <v>5180</v>
      </c>
    </row>
    <row r="5188" spans="5:5">
      <c r="E5188">
        <v>5181</v>
      </c>
    </row>
    <row r="5189" spans="5:5">
      <c r="E5189">
        <v>5182</v>
      </c>
    </row>
    <row r="5190" spans="5:5">
      <c r="E5190">
        <v>5183</v>
      </c>
    </row>
    <row r="5191" spans="5:5">
      <c r="E5191">
        <v>5184</v>
      </c>
    </row>
    <row r="5192" spans="5:5">
      <c r="E5192">
        <v>5185</v>
      </c>
    </row>
    <row r="5193" spans="5:5">
      <c r="E5193">
        <v>5186</v>
      </c>
    </row>
    <row r="5194" spans="5:5">
      <c r="E5194">
        <v>5187</v>
      </c>
    </row>
    <row r="5195" spans="5:5">
      <c r="E5195">
        <v>5188</v>
      </c>
    </row>
    <row r="5196" spans="5:5">
      <c r="E5196">
        <v>5189</v>
      </c>
    </row>
    <row r="5197" spans="5:5">
      <c r="E5197">
        <v>5190</v>
      </c>
    </row>
    <row r="5198" spans="5:5">
      <c r="E5198">
        <v>5191</v>
      </c>
    </row>
    <row r="5199" spans="5:5">
      <c r="E5199">
        <v>5192</v>
      </c>
    </row>
    <row r="5200" spans="5:5">
      <c r="E5200">
        <v>5193</v>
      </c>
    </row>
    <row r="5201" spans="5:5">
      <c r="E5201">
        <v>5194</v>
      </c>
    </row>
    <row r="5202" spans="5:5">
      <c r="E5202">
        <v>5195</v>
      </c>
    </row>
    <row r="5203" spans="5:5">
      <c r="E5203">
        <v>5196</v>
      </c>
    </row>
    <row r="5204" spans="5:5">
      <c r="E5204">
        <v>5197</v>
      </c>
    </row>
    <row r="5205" spans="5:5">
      <c r="E5205">
        <v>5198</v>
      </c>
    </row>
    <row r="5206" spans="5:5">
      <c r="E5206">
        <v>5199</v>
      </c>
    </row>
    <row r="5207" spans="5:5">
      <c r="E5207">
        <v>5200</v>
      </c>
    </row>
    <row r="5208" spans="5:5">
      <c r="E5208">
        <v>5201</v>
      </c>
    </row>
    <row r="5209" spans="5:5">
      <c r="E5209">
        <v>5202</v>
      </c>
    </row>
    <row r="5210" spans="5:5">
      <c r="E5210">
        <v>5203</v>
      </c>
    </row>
    <row r="5211" spans="5:5">
      <c r="E5211">
        <v>5204</v>
      </c>
    </row>
    <row r="5212" spans="5:5">
      <c r="E5212">
        <v>5205</v>
      </c>
    </row>
    <row r="5213" spans="5:5">
      <c r="E5213">
        <v>5206</v>
      </c>
    </row>
    <row r="5214" spans="5:5">
      <c r="E5214">
        <v>5207</v>
      </c>
    </row>
    <row r="5215" spans="5:5">
      <c r="E5215">
        <v>5208</v>
      </c>
    </row>
    <row r="5216" spans="5:5">
      <c r="E5216">
        <v>5209</v>
      </c>
    </row>
    <row r="5217" spans="5:5">
      <c r="E5217">
        <v>5210</v>
      </c>
    </row>
    <row r="5218" spans="5:5">
      <c r="E5218">
        <v>5211</v>
      </c>
    </row>
    <row r="5219" spans="5:5">
      <c r="E5219">
        <v>5212</v>
      </c>
    </row>
    <row r="5220" spans="5:5">
      <c r="E5220">
        <v>5213</v>
      </c>
    </row>
    <row r="5221" spans="5:5">
      <c r="E5221">
        <v>5214</v>
      </c>
    </row>
    <row r="5222" spans="5:5">
      <c r="E5222">
        <v>5215</v>
      </c>
    </row>
    <row r="5223" spans="5:5">
      <c r="E5223">
        <v>5216</v>
      </c>
    </row>
    <row r="5224" spans="5:5">
      <c r="E5224">
        <v>5217</v>
      </c>
    </row>
    <row r="5225" spans="5:5">
      <c r="E5225">
        <v>5218</v>
      </c>
    </row>
    <row r="5226" spans="5:5">
      <c r="E5226">
        <v>5219</v>
      </c>
    </row>
    <row r="5227" spans="5:5">
      <c r="E5227">
        <v>5220</v>
      </c>
    </row>
    <row r="5228" spans="5:5">
      <c r="E5228">
        <v>5221</v>
      </c>
    </row>
    <row r="5229" spans="5:5">
      <c r="E5229">
        <v>5222</v>
      </c>
    </row>
    <row r="5230" spans="5:5">
      <c r="E5230">
        <v>5223</v>
      </c>
    </row>
    <row r="5231" spans="5:5">
      <c r="E5231">
        <v>5224</v>
      </c>
    </row>
    <row r="5232" spans="5:5">
      <c r="E5232">
        <v>5225</v>
      </c>
    </row>
    <row r="5233" spans="5:5">
      <c r="E5233">
        <v>5226</v>
      </c>
    </row>
    <row r="5234" spans="5:5">
      <c r="E5234">
        <v>5227</v>
      </c>
    </row>
    <row r="5235" spans="5:5">
      <c r="E5235">
        <v>5228</v>
      </c>
    </row>
    <row r="5236" spans="5:5">
      <c r="E5236">
        <v>5229</v>
      </c>
    </row>
    <row r="5237" spans="5:5">
      <c r="E5237">
        <v>5230</v>
      </c>
    </row>
    <row r="5238" spans="5:5">
      <c r="E5238">
        <v>5231</v>
      </c>
    </row>
    <row r="5239" spans="5:5">
      <c r="E5239">
        <v>5232</v>
      </c>
    </row>
    <row r="5240" spans="5:5">
      <c r="E5240">
        <v>5233</v>
      </c>
    </row>
    <row r="5241" spans="5:5">
      <c r="E5241">
        <v>5234</v>
      </c>
    </row>
    <row r="5242" spans="5:5">
      <c r="E5242">
        <v>5235</v>
      </c>
    </row>
    <row r="5243" spans="5:5">
      <c r="E5243">
        <v>5236</v>
      </c>
    </row>
    <row r="5244" spans="5:5">
      <c r="E5244">
        <v>5237</v>
      </c>
    </row>
    <row r="5245" spans="5:5">
      <c r="E5245">
        <v>5238</v>
      </c>
    </row>
    <row r="5246" spans="5:5">
      <c r="E5246">
        <v>5239</v>
      </c>
    </row>
    <row r="5247" spans="5:5">
      <c r="E5247">
        <v>5240</v>
      </c>
    </row>
    <row r="5248" spans="5:5">
      <c r="E5248">
        <v>5241</v>
      </c>
    </row>
    <row r="5249" spans="5:5">
      <c r="E5249">
        <v>5242</v>
      </c>
    </row>
    <row r="5250" spans="5:5">
      <c r="E5250">
        <v>5243</v>
      </c>
    </row>
    <row r="5251" spans="5:5">
      <c r="E5251">
        <v>5244</v>
      </c>
    </row>
    <row r="5252" spans="5:5">
      <c r="E5252">
        <v>5245</v>
      </c>
    </row>
    <row r="5253" spans="5:5">
      <c r="E5253">
        <v>5246</v>
      </c>
    </row>
    <row r="5254" spans="5:5">
      <c r="E5254">
        <v>5247</v>
      </c>
    </row>
    <row r="5255" spans="5:5">
      <c r="E5255">
        <v>5248</v>
      </c>
    </row>
    <row r="5256" spans="5:5">
      <c r="E5256">
        <v>5249</v>
      </c>
    </row>
    <row r="5257" spans="5:5">
      <c r="E5257">
        <v>5250</v>
      </c>
    </row>
    <row r="5258" spans="5:5">
      <c r="E5258">
        <v>5251</v>
      </c>
    </row>
    <row r="5259" spans="5:5">
      <c r="E5259">
        <v>5252</v>
      </c>
    </row>
    <row r="5260" spans="5:5">
      <c r="E5260">
        <v>5253</v>
      </c>
    </row>
    <row r="5261" spans="5:5">
      <c r="E5261">
        <v>5254</v>
      </c>
    </row>
    <row r="5262" spans="5:5">
      <c r="E5262">
        <v>5255</v>
      </c>
    </row>
    <row r="5263" spans="5:5">
      <c r="E5263">
        <v>5256</v>
      </c>
    </row>
    <row r="5264" spans="5:5">
      <c r="E5264">
        <v>5257</v>
      </c>
    </row>
    <row r="5265" spans="5:5">
      <c r="E5265">
        <v>5258</v>
      </c>
    </row>
    <row r="5266" spans="5:5">
      <c r="E5266">
        <v>5259</v>
      </c>
    </row>
    <row r="5267" spans="5:5">
      <c r="E5267">
        <v>5260</v>
      </c>
    </row>
    <row r="5268" spans="5:5">
      <c r="E5268">
        <v>5261</v>
      </c>
    </row>
    <row r="5269" spans="5:5">
      <c r="E5269">
        <v>5262</v>
      </c>
    </row>
    <row r="5270" spans="5:5">
      <c r="E5270">
        <v>5263</v>
      </c>
    </row>
    <row r="5271" spans="5:5">
      <c r="E5271">
        <v>5264</v>
      </c>
    </row>
    <row r="5272" spans="5:5">
      <c r="E5272">
        <v>5265</v>
      </c>
    </row>
    <row r="5273" spans="5:5">
      <c r="E5273">
        <v>5266</v>
      </c>
    </row>
    <row r="5274" spans="5:5">
      <c r="E5274">
        <v>5267</v>
      </c>
    </row>
    <row r="5275" spans="5:5">
      <c r="E5275">
        <v>5268</v>
      </c>
    </row>
    <row r="5276" spans="5:5">
      <c r="E5276">
        <v>5269</v>
      </c>
    </row>
    <row r="5277" spans="5:5">
      <c r="E5277">
        <v>5270</v>
      </c>
    </row>
    <row r="5278" spans="5:5">
      <c r="E5278">
        <v>5271</v>
      </c>
    </row>
    <row r="5279" spans="5:5">
      <c r="E5279">
        <v>5272</v>
      </c>
    </row>
    <row r="5280" spans="5:5">
      <c r="E5280">
        <v>5273</v>
      </c>
    </row>
    <row r="5281" spans="5:5">
      <c r="E5281">
        <v>5274</v>
      </c>
    </row>
    <row r="5282" spans="5:5">
      <c r="E5282">
        <v>5275</v>
      </c>
    </row>
    <row r="5283" spans="5:5">
      <c r="E5283">
        <v>5276</v>
      </c>
    </row>
    <row r="5284" spans="5:5">
      <c r="E5284">
        <v>5277</v>
      </c>
    </row>
    <row r="5285" spans="5:5">
      <c r="E5285">
        <v>5278</v>
      </c>
    </row>
    <row r="5286" spans="5:5">
      <c r="E5286">
        <v>5279</v>
      </c>
    </row>
    <row r="5287" spans="5:5">
      <c r="E5287">
        <v>5280</v>
      </c>
    </row>
    <row r="5288" spans="5:5">
      <c r="E5288">
        <v>5281</v>
      </c>
    </row>
    <row r="5289" spans="5:5">
      <c r="E5289">
        <v>5282</v>
      </c>
    </row>
    <row r="5290" spans="5:5">
      <c r="E5290">
        <v>5283</v>
      </c>
    </row>
    <row r="5291" spans="5:5">
      <c r="E5291">
        <v>5284</v>
      </c>
    </row>
    <row r="5292" spans="5:5">
      <c r="E5292">
        <v>5285</v>
      </c>
    </row>
    <row r="5293" spans="5:5">
      <c r="E5293">
        <v>5286</v>
      </c>
    </row>
    <row r="5294" spans="5:5">
      <c r="E5294">
        <v>5287</v>
      </c>
    </row>
    <row r="5295" spans="5:5">
      <c r="E5295">
        <v>5288</v>
      </c>
    </row>
    <row r="5296" spans="5:5">
      <c r="E5296">
        <v>5289</v>
      </c>
    </row>
    <row r="5297" spans="5:5">
      <c r="E5297">
        <v>5290</v>
      </c>
    </row>
    <row r="5298" spans="5:5">
      <c r="E5298">
        <v>5291</v>
      </c>
    </row>
    <row r="5299" spans="5:5">
      <c r="E5299">
        <v>5292</v>
      </c>
    </row>
    <row r="5300" spans="5:5">
      <c r="E5300">
        <v>5293</v>
      </c>
    </row>
    <row r="5301" spans="5:5">
      <c r="E5301">
        <v>5294</v>
      </c>
    </row>
    <row r="5302" spans="5:5">
      <c r="E5302">
        <v>5295</v>
      </c>
    </row>
    <row r="5303" spans="5:5">
      <c r="E5303">
        <v>5296</v>
      </c>
    </row>
    <row r="5304" spans="5:5">
      <c r="E5304">
        <v>5297</v>
      </c>
    </row>
    <row r="5305" spans="5:5">
      <c r="E5305">
        <v>5298</v>
      </c>
    </row>
    <row r="5306" spans="5:5">
      <c r="E5306">
        <v>5299</v>
      </c>
    </row>
    <row r="5307" spans="5:5">
      <c r="E5307">
        <v>5300</v>
      </c>
    </row>
    <row r="5308" spans="5:5">
      <c r="E5308">
        <v>5301</v>
      </c>
    </row>
    <row r="5309" spans="5:5">
      <c r="E5309">
        <v>5302</v>
      </c>
    </row>
    <row r="5310" spans="5:5">
      <c r="E5310">
        <v>5303</v>
      </c>
    </row>
    <row r="5311" spans="5:5">
      <c r="E5311">
        <v>5304</v>
      </c>
    </row>
    <row r="5312" spans="5:5">
      <c r="E5312">
        <v>5305</v>
      </c>
    </row>
    <row r="5313" spans="5:5">
      <c r="E5313">
        <v>5306</v>
      </c>
    </row>
    <row r="5314" spans="5:5">
      <c r="E5314">
        <v>5307</v>
      </c>
    </row>
    <row r="5315" spans="5:5">
      <c r="E5315">
        <v>5308</v>
      </c>
    </row>
    <row r="5316" spans="5:5">
      <c r="E5316">
        <v>5309</v>
      </c>
    </row>
    <row r="5317" spans="5:5">
      <c r="E5317">
        <v>5310</v>
      </c>
    </row>
    <row r="5318" spans="5:5">
      <c r="E5318">
        <v>5311</v>
      </c>
    </row>
    <row r="5319" spans="5:5">
      <c r="E5319">
        <v>5312</v>
      </c>
    </row>
    <row r="5320" spans="5:5">
      <c r="E5320">
        <v>5313</v>
      </c>
    </row>
    <row r="5321" spans="5:5">
      <c r="E5321">
        <v>5314</v>
      </c>
    </row>
    <row r="5322" spans="5:5">
      <c r="E5322">
        <v>5315</v>
      </c>
    </row>
    <row r="5323" spans="5:5">
      <c r="E5323">
        <v>5316</v>
      </c>
    </row>
    <row r="5324" spans="5:5">
      <c r="E5324">
        <v>5317</v>
      </c>
    </row>
    <row r="5325" spans="5:5">
      <c r="E5325">
        <v>5318</v>
      </c>
    </row>
    <row r="5326" spans="5:5">
      <c r="E5326">
        <v>5319</v>
      </c>
    </row>
    <row r="5327" spans="5:5">
      <c r="E5327">
        <v>5320</v>
      </c>
    </row>
    <row r="5328" spans="5:5">
      <c r="E5328">
        <v>5321</v>
      </c>
    </row>
    <row r="5329" spans="5:5">
      <c r="E5329">
        <v>5322</v>
      </c>
    </row>
    <row r="5330" spans="5:5">
      <c r="E5330">
        <v>5323</v>
      </c>
    </row>
    <row r="5331" spans="5:5">
      <c r="E5331">
        <v>5324</v>
      </c>
    </row>
    <row r="5332" spans="5:5">
      <c r="E5332">
        <v>5325</v>
      </c>
    </row>
    <row r="5333" spans="5:5">
      <c r="E5333">
        <v>5326</v>
      </c>
    </row>
    <row r="5334" spans="5:5">
      <c r="E5334">
        <v>5327</v>
      </c>
    </row>
    <row r="5335" spans="5:5">
      <c r="E5335">
        <v>5328</v>
      </c>
    </row>
    <row r="5336" spans="5:5">
      <c r="E5336">
        <v>5329</v>
      </c>
    </row>
    <row r="5337" spans="5:5">
      <c r="E5337">
        <v>5330</v>
      </c>
    </row>
    <row r="5338" spans="5:5">
      <c r="E5338">
        <v>5331</v>
      </c>
    </row>
    <row r="5339" spans="5:5">
      <c r="E5339">
        <v>5332</v>
      </c>
    </row>
    <row r="5340" spans="5:5">
      <c r="E5340">
        <v>5333</v>
      </c>
    </row>
    <row r="5341" spans="5:5">
      <c r="E5341">
        <v>5334</v>
      </c>
    </row>
    <row r="5342" spans="5:5">
      <c r="E5342">
        <v>5335</v>
      </c>
    </row>
    <row r="5343" spans="5:5">
      <c r="E5343">
        <v>5336</v>
      </c>
    </row>
    <row r="5344" spans="5:5">
      <c r="E5344">
        <v>5337</v>
      </c>
    </row>
    <row r="5345" spans="5:5">
      <c r="E5345">
        <v>5338</v>
      </c>
    </row>
    <row r="5346" spans="5:5">
      <c r="E5346">
        <v>5339</v>
      </c>
    </row>
    <row r="5347" spans="5:5">
      <c r="E5347">
        <v>5340</v>
      </c>
    </row>
    <row r="5348" spans="5:5">
      <c r="E5348">
        <v>5341</v>
      </c>
    </row>
    <row r="5349" spans="5:5">
      <c r="E5349">
        <v>5342</v>
      </c>
    </row>
    <row r="5350" spans="5:5">
      <c r="E5350">
        <v>5343</v>
      </c>
    </row>
    <row r="5351" spans="5:5">
      <c r="E5351">
        <v>5344</v>
      </c>
    </row>
    <row r="5352" spans="5:5">
      <c r="E5352">
        <v>5345</v>
      </c>
    </row>
    <row r="5353" spans="5:5">
      <c r="E5353">
        <v>5346</v>
      </c>
    </row>
    <row r="5354" spans="5:5">
      <c r="E5354">
        <v>5347</v>
      </c>
    </row>
    <row r="5355" spans="5:5">
      <c r="E5355">
        <v>5348</v>
      </c>
    </row>
    <row r="5356" spans="5:5">
      <c r="E5356">
        <v>5349</v>
      </c>
    </row>
    <row r="5357" spans="5:5">
      <c r="E5357">
        <v>5350</v>
      </c>
    </row>
    <row r="5358" spans="5:5">
      <c r="E5358">
        <v>5351</v>
      </c>
    </row>
    <row r="5359" spans="5:5">
      <c r="E5359">
        <v>5352</v>
      </c>
    </row>
    <row r="5360" spans="5:5">
      <c r="E5360">
        <v>5353</v>
      </c>
    </row>
    <row r="5361" spans="5:5">
      <c r="E5361">
        <v>5354</v>
      </c>
    </row>
    <row r="5362" spans="5:5">
      <c r="E5362">
        <v>5355</v>
      </c>
    </row>
    <row r="5363" spans="5:5">
      <c r="E5363">
        <v>5356</v>
      </c>
    </row>
    <row r="5364" spans="5:5">
      <c r="E5364">
        <v>5357</v>
      </c>
    </row>
    <row r="5365" spans="5:5">
      <c r="E5365">
        <v>5358</v>
      </c>
    </row>
    <row r="5366" spans="5:5">
      <c r="E5366">
        <v>5359</v>
      </c>
    </row>
    <row r="5367" spans="5:5">
      <c r="E5367">
        <v>5360</v>
      </c>
    </row>
    <row r="5368" spans="5:5">
      <c r="E5368">
        <v>5361</v>
      </c>
    </row>
    <row r="5369" spans="5:5">
      <c r="E5369">
        <v>5362</v>
      </c>
    </row>
    <row r="5370" spans="5:5">
      <c r="E5370">
        <v>5363</v>
      </c>
    </row>
    <row r="5371" spans="5:5">
      <c r="E5371">
        <v>5364</v>
      </c>
    </row>
    <row r="5372" spans="5:5">
      <c r="E5372">
        <v>5365</v>
      </c>
    </row>
    <row r="5373" spans="5:5">
      <c r="E5373">
        <v>5366</v>
      </c>
    </row>
    <row r="5374" spans="5:5">
      <c r="E5374">
        <v>5367</v>
      </c>
    </row>
    <row r="5375" spans="5:5">
      <c r="E5375">
        <v>5368</v>
      </c>
    </row>
    <row r="5376" spans="5:5">
      <c r="E5376">
        <v>5369</v>
      </c>
    </row>
    <row r="5377" spans="5:5">
      <c r="E5377">
        <v>5370</v>
      </c>
    </row>
    <row r="5378" spans="5:5">
      <c r="E5378">
        <v>5371</v>
      </c>
    </row>
    <row r="5379" spans="5:5">
      <c r="E5379">
        <v>5372</v>
      </c>
    </row>
    <row r="5380" spans="5:5">
      <c r="E5380">
        <v>5373</v>
      </c>
    </row>
    <row r="5381" spans="5:5">
      <c r="E5381">
        <v>5374</v>
      </c>
    </row>
    <row r="5382" spans="5:5">
      <c r="E5382">
        <v>5375</v>
      </c>
    </row>
    <row r="5383" spans="5:5">
      <c r="E5383">
        <v>5376</v>
      </c>
    </row>
    <row r="5384" spans="5:5">
      <c r="E5384">
        <v>5377</v>
      </c>
    </row>
    <row r="5385" spans="5:5">
      <c r="E5385">
        <v>5378</v>
      </c>
    </row>
    <row r="5386" spans="5:5">
      <c r="E5386">
        <v>5379</v>
      </c>
    </row>
    <row r="5387" spans="5:5">
      <c r="E5387">
        <v>5380</v>
      </c>
    </row>
    <row r="5388" spans="5:5">
      <c r="E5388">
        <v>5381</v>
      </c>
    </row>
    <row r="5389" spans="5:5">
      <c r="E5389">
        <v>5382</v>
      </c>
    </row>
    <row r="5390" spans="5:5">
      <c r="E5390">
        <v>5383</v>
      </c>
    </row>
    <row r="5391" spans="5:5">
      <c r="E5391">
        <v>5384</v>
      </c>
    </row>
    <row r="5392" spans="5:5">
      <c r="E5392">
        <v>5385</v>
      </c>
    </row>
    <row r="5393" spans="5:5">
      <c r="E5393">
        <v>5386</v>
      </c>
    </row>
    <row r="5394" spans="5:5">
      <c r="E5394">
        <v>5387</v>
      </c>
    </row>
    <row r="5395" spans="5:5">
      <c r="E5395">
        <v>5388</v>
      </c>
    </row>
    <row r="5396" spans="5:5">
      <c r="E5396">
        <v>5389</v>
      </c>
    </row>
    <row r="5397" spans="5:5">
      <c r="E5397">
        <v>5390</v>
      </c>
    </row>
    <row r="5398" spans="5:5">
      <c r="E5398">
        <v>5391</v>
      </c>
    </row>
    <row r="5399" spans="5:5">
      <c r="E5399">
        <v>5392</v>
      </c>
    </row>
    <row r="5400" spans="5:5">
      <c r="E5400">
        <v>5393</v>
      </c>
    </row>
    <row r="5401" spans="5:5">
      <c r="E5401">
        <v>5394</v>
      </c>
    </row>
    <row r="5402" spans="5:5">
      <c r="E5402">
        <v>5395</v>
      </c>
    </row>
    <row r="5403" spans="5:5">
      <c r="E5403">
        <v>5396</v>
      </c>
    </row>
    <row r="5404" spans="5:5">
      <c r="E5404">
        <v>5397</v>
      </c>
    </row>
    <row r="5405" spans="5:5">
      <c r="E5405">
        <v>5398</v>
      </c>
    </row>
    <row r="5406" spans="5:5">
      <c r="E5406">
        <v>5399</v>
      </c>
    </row>
    <row r="5407" spans="5:5">
      <c r="E5407">
        <v>5400</v>
      </c>
    </row>
    <row r="5408" spans="5:5">
      <c r="E5408">
        <v>5401</v>
      </c>
    </row>
    <row r="5409" spans="5:5">
      <c r="E5409">
        <v>5402</v>
      </c>
    </row>
    <row r="5410" spans="5:5">
      <c r="E5410">
        <v>5403</v>
      </c>
    </row>
    <row r="5411" spans="5:5">
      <c r="E5411">
        <v>5404</v>
      </c>
    </row>
    <row r="5412" spans="5:5">
      <c r="E5412">
        <v>5405</v>
      </c>
    </row>
    <row r="5413" spans="5:5">
      <c r="E5413">
        <v>5406</v>
      </c>
    </row>
    <row r="5414" spans="5:5">
      <c r="E5414">
        <v>5407</v>
      </c>
    </row>
    <row r="5415" spans="5:5">
      <c r="E5415">
        <v>5408</v>
      </c>
    </row>
    <row r="5416" spans="5:5">
      <c r="E5416">
        <v>5409</v>
      </c>
    </row>
    <row r="5417" spans="5:5">
      <c r="E5417">
        <v>5410</v>
      </c>
    </row>
    <row r="5418" spans="5:5">
      <c r="E5418">
        <v>5411</v>
      </c>
    </row>
    <row r="5419" spans="5:5">
      <c r="E5419">
        <v>5412</v>
      </c>
    </row>
    <row r="5420" spans="5:5">
      <c r="E5420">
        <v>5413</v>
      </c>
    </row>
    <row r="5421" spans="5:5">
      <c r="E5421">
        <v>5414</v>
      </c>
    </row>
    <row r="5422" spans="5:5">
      <c r="E5422">
        <v>5415</v>
      </c>
    </row>
    <row r="5423" spans="5:5">
      <c r="E5423">
        <v>5416</v>
      </c>
    </row>
    <row r="5424" spans="5:5">
      <c r="E5424">
        <v>5417</v>
      </c>
    </row>
    <row r="5425" spans="5:5">
      <c r="E5425">
        <v>5418</v>
      </c>
    </row>
    <row r="5426" spans="5:5">
      <c r="E5426">
        <v>5419</v>
      </c>
    </row>
    <row r="5427" spans="5:5">
      <c r="E5427">
        <v>5420</v>
      </c>
    </row>
    <row r="5428" spans="5:5">
      <c r="E5428">
        <v>5421</v>
      </c>
    </row>
    <row r="5429" spans="5:5">
      <c r="E5429">
        <v>5422</v>
      </c>
    </row>
    <row r="5430" spans="5:5">
      <c r="E5430">
        <v>5423</v>
      </c>
    </row>
    <row r="5431" spans="5:5">
      <c r="E5431">
        <v>5424</v>
      </c>
    </row>
    <row r="5432" spans="5:5">
      <c r="E5432">
        <v>5425</v>
      </c>
    </row>
    <row r="5433" spans="5:5">
      <c r="E5433">
        <v>5426</v>
      </c>
    </row>
    <row r="5434" spans="5:5">
      <c r="E5434">
        <v>5427</v>
      </c>
    </row>
    <row r="5435" spans="5:5">
      <c r="E5435">
        <v>5428</v>
      </c>
    </row>
    <row r="5436" spans="5:5">
      <c r="E5436">
        <v>5429</v>
      </c>
    </row>
    <row r="5437" spans="5:5">
      <c r="E5437">
        <v>5430</v>
      </c>
    </row>
    <row r="5438" spans="5:5">
      <c r="E5438">
        <v>5431</v>
      </c>
    </row>
    <row r="5439" spans="5:5">
      <c r="E5439">
        <v>5432</v>
      </c>
    </row>
    <row r="5440" spans="5:5">
      <c r="E5440">
        <v>5433</v>
      </c>
    </row>
    <row r="5441" spans="5:5">
      <c r="E5441">
        <v>5434</v>
      </c>
    </row>
    <row r="5442" spans="5:5">
      <c r="E5442">
        <v>5435</v>
      </c>
    </row>
    <row r="5443" spans="5:5">
      <c r="E5443">
        <v>5436</v>
      </c>
    </row>
    <row r="5444" spans="5:5">
      <c r="E5444">
        <v>5437</v>
      </c>
    </row>
    <row r="5445" spans="5:5">
      <c r="E5445">
        <v>5438</v>
      </c>
    </row>
    <row r="5446" spans="5:5">
      <c r="E5446">
        <v>5439</v>
      </c>
    </row>
    <row r="5447" spans="5:5">
      <c r="E5447">
        <v>5440</v>
      </c>
    </row>
    <row r="5448" spans="5:5">
      <c r="E5448">
        <v>5441</v>
      </c>
    </row>
    <row r="5449" spans="5:5">
      <c r="E5449">
        <v>5442</v>
      </c>
    </row>
    <row r="5450" spans="5:5">
      <c r="E5450">
        <v>5443</v>
      </c>
    </row>
    <row r="5451" spans="5:5">
      <c r="E5451">
        <v>5444</v>
      </c>
    </row>
    <row r="5452" spans="5:5">
      <c r="E5452">
        <v>5445</v>
      </c>
    </row>
    <row r="5453" spans="5:5">
      <c r="E5453">
        <v>5446</v>
      </c>
    </row>
    <row r="5454" spans="5:5">
      <c r="E5454">
        <v>5447</v>
      </c>
    </row>
    <row r="5455" spans="5:5">
      <c r="E5455">
        <v>5448</v>
      </c>
    </row>
    <row r="5456" spans="5:5">
      <c r="E5456">
        <v>5449</v>
      </c>
    </row>
    <row r="5457" spans="5:5">
      <c r="E5457">
        <v>5450</v>
      </c>
    </row>
    <row r="5458" spans="5:5">
      <c r="E5458">
        <v>5451</v>
      </c>
    </row>
    <row r="5459" spans="5:5">
      <c r="E5459">
        <v>5452</v>
      </c>
    </row>
    <row r="5460" spans="5:5">
      <c r="E5460">
        <v>5453</v>
      </c>
    </row>
    <row r="5461" spans="5:5">
      <c r="E5461">
        <v>5454</v>
      </c>
    </row>
    <row r="5462" spans="5:5">
      <c r="E5462">
        <v>5455</v>
      </c>
    </row>
    <row r="5463" spans="5:5">
      <c r="E5463">
        <v>5456</v>
      </c>
    </row>
    <row r="5464" spans="5:5">
      <c r="E5464">
        <v>5457</v>
      </c>
    </row>
    <row r="5465" spans="5:5">
      <c r="E5465">
        <v>5458</v>
      </c>
    </row>
    <row r="5466" spans="5:5">
      <c r="E5466">
        <v>5459</v>
      </c>
    </row>
    <row r="5467" spans="5:5">
      <c r="E5467">
        <v>5460</v>
      </c>
    </row>
    <row r="5468" spans="5:5">
      <c r="E5468">
        <v>5461</v>
      </c>
    </row>
    <row r="5469" spans="5:5">
      <c r="E5469">
        <v>5462</v>
      </c>
    </row>
    <row r="5470" spans="5:5">
      <c r="E5470">
        <v>5463</v>
      </c>
    </row>
    <row r="5471" spans="5:5">
      <c r="E5471">
        <v>5464</v>
      </c>
    </row>
    <row r="5472" spans="5:5">
      <c r="E5472">
        <v>5465</v>
      </c>
    </row>
    <row r="5473" spans="5:5">
      <c r="E5473">
        <v>5466</v>
      </c>
    </row>
    <row r="5474" spans="5:5">
      <c r="E5474">
        <v>5467</v>
      </c>
    </row>
    <row r="5475" spans="5:5">
      <c r="E5475">
        <v>5468</v>
      </c>
    </row>
    <row r="5476" spans="5:5">
      <c r="E5476">
        <v>5469</v>
      </c>
    </row>
    <row r="5477" spans="5:5">
      <c r="E5477">
        <v>5470</v>
      </c>
    </row>
    <row r="5478" spans="5:5">
      <c r="E5478">
        <v>5471</v>
      </c>
    </row>
    <row r="5479" spans="5:5">
      <c r="E5479">
        <v>5472</v>
      </c>
    </row>
    <row r="5480" spans="5:5">
      <c r="E5480">
        <v>5473</v>
      </c>
    </row>
    <row r="5481" spans="5:5">
      <c r="E5481">
        <v>5474</v>
      </c>
    </row>
    <row r="5482" spans="5:5">
      <c r="E5482">
        <v>5475</v>
      </c>
    </row>
    <row r="5483" spans="5:5">
      <c r="E5483">
        <v>5476</v>
      </c>
    </row>
    <row r="5484" spans="5:5">
      <c r="E5484">
        <v>5477</v>
      </c>
    </row>
    <row r="5485" spans="5:5">
      <c r="E5485">
        <v>5478</v>
      </c>
    </row>
    <row r="5486" spans="5:5">
      <c r="E5486">
        <v>5479</v>
      </c>
    </row>
    <row r="5487" spans="5:5">
      <c r="E5487">
        <v>5480</v>
      </c>
    </row>
    <row r="5488" spans="5:5">
      <c r="E5488">
        <v>5481</v>
      </c>
    </row>
    <row r="5489" spans="5:5">
      <c r="E5489">
        <v>5482</v>
      </c>
    </row>
    <row r="5490" spans="5:5">
      <c r="E5490">
        <v>5483</v>
      </c>
    </row>
    <row r="5491" spans="5:5">
      <c r="E5491">
        <v>5484</v>
      </c>
    </row>
    <row r="5492" spans="5:5">
      <c r="E5492">
        <v>5485</v>
      </c>
    </row>
    <row r="5493" spans="5:5">
      <c r="E5493">
        <v>5486</v>
      </c>
    </row>
    <row r="5494" spans="5:5">
      <c r="E5494">
        <v>5487</v>
      </c>
    </row>
    <row r="5495" spans="5:5">
      <c r="E5495">
        <v>5488</v>
      </c>
    </row>
    <row r="5496" spans="5:5">
      <c r="E5496">
        <v>5489</v>
      </c>
    </row>
    <row r="5497" spans="5:5">
      <c r="E5497">
        <v>5490</v>
      </c>
    </row>
    <row r="5498" spans="5:5">
      <c r="E5498">
        <v>5491</v>
      </c>
    </row>
    <row r="5499" spans="5:5">
      <c r="E5499">
        <v>5492</v>
      </c>
    </row>
    <row r="5500" spans="5:5">
      <c r="E5500">
        <v>5493</v>
      </c>
    </row>
    <row r="5501" spans="5:5">
      <c r="E5501">
        <v>5494</v>
      </c>
    </row>
    <row r="5502" spans="5:5">
      <c r="E5502">
        <v>5495</v>
      </c>
    </row>
    <row r="5503" spans="5:5">
      <c r="E5503">
        <v>5496</v>
      </c>
    </row>
    <row r="5504" spans="5:5">
      <c r="E5504">
        <v>5497</v>
      </c>
    </row>
    <row r="5505" spans="5:5">
      <c r="E5505">
        <v>5498</v>
      </c>
    </row>
    <row r="5506" spans="5:5">
      <c r="E5506">
        <v>5499</v>
      </c>
    </row>
    <row r="5507" spans="5:5">
      <c r="E5507">
        <v>5500</v>
      </c>
    </row>
    <row r="5508" spans="5:5">
      <c r="E5508">
        <v>5501</v>
      </c>
    </row>
    <row r="5509" spans="5:5">
      <c r="E5509">
        <v>5502</v>
      </c>
    </row>
    <row r="5510" spans="5:5">
      <c r="E5510">
        <v>5503</v>
      </c>
    </row>
    <row r="5511" spans="5:5">
      <c r="E5511">
        <v>5504</v>
      </c>
    </row>
    <row r="5512" spans="5:5">
      <c r="E5512">
        <v>5505</v>
      </c>
    </row>
    <row r="5513" spans="5:5">
      <c r="E5513">
        <v>5506</v>
      </c>
    </row>
    <row r="5514" spans="5:5">
      <c r="E5514">
        <v>5507</v>
      </c>
    </row>
    <row r="5515" spans="5:5">
      <c r="E5515">
        <v>5508</v>
      </c>
    </row>
    <row r="5516" spans="5:5">
      <c r="E5516">
        <v>5509</v>
      </c>
    </row>
    <row r="5517" spans="5:5">
      <c r="E5517">
        <v>5510</v>
      </c>
    </row>
    <row r="5518" spans="5:5">
      <c r="E5518">
        <v>5511</v>
      </c>
    </row>
    <row r="5519" spans="5:5">
      <c r="E5519">
        <v>5512</v>
      </c>
    </row>
    <row r="5520" spans="5:5">
      <c r="E5520">
        <v>5513</v>
      </c>
    </row>
    <row r="5521" spans="5:5">
      <c r="E5521">
        <v>5514</v>
      </c>
    </row>
    <row r="5522" spans="5:5">
      <c r="E5522">
        <v>5515</v>
      </c>
    </row>
    <row r="5523" spans="5:5">
      <c r="E5523">
        <v>5516</v>
      </c>
    </row>
    <row r="5524" spans="5:5">
      <c r="E5524">
        <v>5517</v>
      </c>
    </row>
    <row r="5525" spans="5:5">
      <c r="E5525">
        <v>5518</v>
      </c>
    </row>
    <row r="5526" spans="5:5">
      <c r="E5526">
        <v>5519</v>
      </c>
    </row>
    <row r="5527" spans="5:5">
      <c r="E5527">
        <v>5520</v>
      </c>
    </row>
    <row r="5528" spans="5:5">
      <c r="E5528">
        <v>5521</v>
      </c>
    </row>
    <row r="5529" spans="5:5">
      <c r="E5529">
        <v>5522</v>
      </c>
    </row>
    <row r="5530" spans="5:5">
      <c r="E5530">
        <v>5523</v>
      </c>
    </row>
    <row r="5531" spans="5:5">
      <c r="E5531">
        <v>5524</v>
      </c>
    </row>
    <row r="5532" spans="5:5">
      <c r="E5532">
        <v>5525</v>
      </c>
    </row>
    <row r="5533" spans="5:5">
      <c r="E5533">
        <v>5526</v>
      </c>
    </row>
    <row r="5534" spans="5:5">
      <c r="E5534">
        <v>5527</v>
      </c>
    </row>
    <row r="5535" spans="5:5">
      <c r="E5535">
        <v>5528</v>
      </c>
    </row>
    <row r="5536" spans="5:5">
      <c r="E5536">
        <v>5529</v>
      </c>
    </row>
    <row r="5537" spans="5:5">
      <c r="E5537">
        <v>5530</v>
      </c>
    </row>
    <row r="5538" spans="5:5">
      <c r="E5538">
        <v>5531</v>
      </c>
    </row>
    <row r="5539" spans="5:5">
      <c r="E5539">
        <v>5532</v>
      </c>
    </row>
    <row r="5540" spans="5:5">
      <c r="E5540">
        <v>5533</v>
      </c>
    </row>
    <row r="5541" spans="5:5">
      <c r="E5541">
        <v>5534</v>
      </c>
    </row>
    <row r="5542" spans="5:5">
      <c r="E5542">
        <v>5535</v>
      </c>
    </row>
    <row r="5543" spans="5:5">
      <c r="E5543">
        <v>5536</v>
      </c>
    </row>
    <row r="5544" spans="5:5">
      <c r="E5544">
        <v>5537</v>
      </c>
    </row>
    <row r="5545" spans="5:5">
      <c r="E5545">
        <v>5538</v>
      </c>
    </row>
    <row r="5546" spans="5:5">
      <c r="E5546">
        <v>5539</v>
      </c>
    </row>
    <row r="5547" spans="5:5">
      <c r="E5547">
        <v>5540</v>
      </c>
    </row>
    <row r="5548" spans="5:5">
      <c r="E5548">
        <v>5541</v>
      </c>
    </row>
    <row r="5549" spans="5:5">
      <c r="E5549">
        <v>5542</v>
      </c>
    </row>
    <row r="5550" spans="5:5">
      <c r="E5550">
        <v>5543</v>
      </c>
    </row>
    <row r="5551" spans="5:5">
      <c r="E5551">
        <v>5544</v>
      </c>
    </row>
    <row r="5552" spans="5:5">
      <c r="E5552">
        <v>5545</v>
      </c>
    </row>
    <row r="5553" spans="5:5">
      <c r="E5553">
        <v>5546</v>
      </c>
    </row>
    <row r="5554" spans="5:5">
      <c r="E5554">
        <v>5547</v>
      </c>
    </row>
    <row r="5555" spans="5:5">
      <c r="E5555">
        <v>5548</v>
      </c>
    </row>
    <row r="5556" spans="5:5">
      <c r="E5556">
        <v>5549</v>
      </c>
    </row>
    <row r="5557" spans="5:5">
      <c r="E5557">
        <v>5550</v>
      </c>
    </row>
    <row r="5558" spans="5:5">
      <c r="E5558">
        <v>5551</v>
      </c>
    </row>
    <row r="5559" spans="5:5">
      <c r="E5559">
        <v>5552</v>
      </c>
    </row>
    <row r="5560" spans="5:5">
      <c r="E5560">
        <v>5553</v>
      </c>
    </row>
    <row r="5561" spans="5:5">
      <c r="E5561">
        <v>5554</v>
      </c>
    </row>
    <row r="5562" spans="5:5">
      <c r="E5562">
        <v>5555</v>
      </c>
    </row>
    <row r="5563" spans="5:5">
      <c r="E5563">
        <v>5556</v>
      </c>
    </row>
    <row r="5564" spans="5:5">
      <c r="E5564">
        <v>5557</v>
      </c>
    </row>
    <row r="5565" spans="5:5">
      <c r="E5565">
        <v>5558</v>
      </c>
    </row>
    <row r="5566" spans="5:5">
      <c r="E5566">
        <v>5559</v>
      </c>
    </row>
    <row r="5567" spans="5:5">
      <c r="E5567">
        <v>5560</v>
      </c>
    </row>
    <row r="5568" spans="5:5">
      <c r="E5568">
        <v>5561</v>
      </c>
    </row>
    <row r="5569" spans="5:5">
      <c r="E5569">
        <v>5562</v>
      </c>
    </row>
    <row r="5570" spans="5:5">
      <c r="E5570">
        <v>5563</v>
      </c>
    </row>
    <row r="5571" spans="5:5">
      <c r="E5571">
        <v>5564</v>
      </c>
    </row>
    <row r="5572" spans="5:5">
      <c r="E5572">
        <v>5565</v>
      </c>
    </row>
    <row r="5573" spans="5:5">
      <c r="E5573">
        <v>5566</v>
      </c>
    </row>
    <row r="5574" spans="5:5">
      <c r="E5574">
        <v>5567</v>
      </c>
    </row>
    <row r="5575" spans="5:5">
      <c r="E5575">
        <v>5568</v>
      </c>
    </row>
    <row r="5576" spans="5:5">
      <c r="E5576">
        <v>5569</v>
      </c>
    </row>
    <row r="5577" spans="5:5">
      <c r="E5577">
        <v>5570</v>
      </c>
    </row>
    <row r="5578" spans="5:5">
      <c r="E5578">
        <v>5571</v>
      </c>
    </row>
    <row r="5579" spans="5:5">
      <c r="E5579">
        <v>5572</v>
      </c>
    </row>
    <row r="5580" spans="5:5">
      <c r="E5580">
        <v>5573</v>
      </c>
    </row>
    <row r="5581" spans="5:5">
      <c r="E5581">
        <v>5574</v>
      </c>
    </row>
    <row r="5582" spans="5:5">
      <c r="E5582">
        <v>5575</v>
      </c>
    </row>
    <row r="5583" spans="5:5">
      <c r="E5583">
        <v>5576</v>
      </c>
    </row>
    <row r="5584" spans="5:5">
      <c r="E5584">
        <v>5577</v>
      </c>
    </row>
    <row r="5585" spans="5:5">
      <c r="E5585">
        <v>5578</v>
      </c>
    </row>
    <row r="5586" spans="5:5">
      <c r="E5586">
        <v>5579</v>
      </c>
    </row>
    <row r="5587" spans="5:5">
      <c r="E5587">
        <v>5580</v>
      </c>
    </row>
    <row r="5588" spans="5:5">
      <c r="E5588">
        <v>5581</v>
      </c>
    </row>
    <row r="5589" spans="5:5">
      <c r="E5589">
        <v>5582</v>
      </c>
    </row>
    <row r="5590" spans="5:5">
      <c r="E5590">
        <v>5583</v>
      </c>
    </row>
    <row r="5591" spans="5:5">
      <c r="E5591">
        <v>5584</v>
      </c>
    </row>
    <row r="5592" spans="5:5">
      <c r="E5592">
        <v>5585</v>
      </c>
    </row>
    <row r="5593" spans="5:5">
      <c r="E5593">
        <v>5586</v>
      </c>
    </row>
    <row r="5594" spans="5:5">
      <c r="E5594">
        <v>5587</v>
      </c>
    </row>
    <row r="5595" spans="5:5">
      <c r="E5595">
        <v>5588</v>
      </c>
    </row>
    <row r="5596" spans="5:5">
      <c r="E5596">
        <v>5589</v>
      </c>
    </row>
    <row r="5597" spans="5:5">
      <c r="E5597">
        <v>5590</v>
      </c>
    </row>
    <row r="5598" spans="5:5">
      <c r="E5598">
        <v>5591</v>
      </c>
    </row>
    <row r="5599" spans="5:5">
      <c r="E5599">
        <v>5592</v>
      </c>
    </row>
    <row r="5600" spans="5:5">
      <c r="E5600">
        <v>5593</v>
      </c>
    </row>
    <row r="5601" spans="5:5">
      <c r="E5601">
        <v>5594</v>
      </c>
    </row>
    <row r="5602" spans="5:5">
      <c r="E5602">
        <v>5595</v>
      </c>
    </row>
    <row r="5603" spans="5:5">
      <c r="E5603">
        <v>5596</v>
      </c>
    </row>
    <row r="5604" spans="5:5">
      <c r="E5604">
        <v>5597</v>
      </c>
    </row>
    <row r="5605" spans="5:5">
      <c r="E5605">
        <v>5598</v>
      </c>
    </row>
    <row r="5606" spans="5:5">
      <c r="E5606">
        <v>5599</v>
      </c>
    </row>
    <row r="5607" spans="5:5">
      <c r="E5607">
        <v>5600</v>
      </c>
    </row>
    <row r="5608" spans="5:5">
      <c r="E5608">
        <v>5601</v>
      </c>
    </row>
    <row r="5609" spans="5:5">
      <c r="E5609">
        <v>5602</v>
      </c>
    </row>
    <row r="5610" spans="5:5">
      <c r="E5610">
        <v>5603</v>
      </c>
    </row>
    <row r="5611" spans="5:5">
      <c r="E5611">
        <v>5604</v>
      </c>
    </row>
    <row r="5612" spans="5:5">
      <c r="E5612">
        <v>5605</v>
      </c>
    </row>
    <row r="5613" spans="5:5">
      <c r="E5613">
        <v>5606</v>
      </c>
    </row>
    <row r="5614" spans="5:5">
      <c r="E5614">
        <v>5607</v>
      </c>
    </row>
    <row r="5615" spans="5:5">
      <c r="E5615">
        <v>5608</v>
      </c>
    </row>
    <row r="5616" spans="5:5">
      <c r="E5616">
        <v>5609</v>
      </c>
    </row>
    <row r="5617" spans="5:5">
      <c r="E5617">
        <v>5610</v>
      </c>
    </row>
    <row r="5618" spans="5:5">
      <c r="E5618">
        <v>5611</v>
      </c>
    </row>
    <row r="5619" spans="5:5">
      <c r="E5619">
        <v>5612</v>
      </c>
    </row>
    <row r="5620" spans="5:5">
      <c r="E5620">
        <v>5613</v>
      </c>
    </row>
    <row r="5621" spans="5:5">
      <c r="E5621">
        <v>5614</v>
      </c>
    </row>
    <row r="5622" spans="5:5">
      <c r="E5622">
        <v>5615</v>
      </c>
    </row>
    <row r="5623" spans="5:5">
      <c r="E5623">
        <v>5616</v>
      </c>
    </row>
    <row r="5624" spans="5:5">
      <c r="E5624">
        <v>5617</v>
      </c>
    </row>
    <row r="5625" spans="5:5">
      <c r="E5625">
        <v>5618</v>
      </c>
    </row>
    <row r="5626" spans="5:5">
      <c r="E5626">
        <v>5619</v>
      </c>
    </row>
    <row r="5627" spans="5:5">
      <c r="E5627">
        <v>5620</v>
      </c>
    </row>
    <row r="5628" spans="5:5">
      <c r="E5628">
        <v>5621</v>
      </c>
    </row>
    <row r="5629" spans="5:5">
      <c r="E5629">
        <v>5622</v>
      </c>
    </row>
    <row r="5630" spans="5:5">
      <c r="E5630">
        <v>5623</v>
      </c>
    </row>
    <row r="5631" spans="5:5">
      <c r="E5631">
        <v>5624</v>
      </c>
    </row>
    <row r="5632" spans="5:5">
      <c r="E5632">
        <v>5625</v>
      </c>
    </row>
    <row r="5633" spans="5:5">
      <c r="E5633">
        <v>5626</v>
      </c>
    </row>
    <row r="5634" spans="5:5">
      <c r="E5634">
        <v>5627</v>
      </c>
    </row>
    <row r="5635" spans="5:5">
      <c r="E5635">
        <v>5628</v>
      </c>
    </row>
    <row r="5636" spans="5:5">
      <c r="E5636">
        <v>5629</v>
      </c>
    </row>
    <row r="5637" spans="5:5">
      <c r="E5637">
        <v>5630</v>
      </c>
    </row>
    <row r="5638" spans="5:5">
      <c r="E5638">
        <v>5631</v>
      </c>
    </row>
    <row r="5639" spans="5:5">
      <c r="E5639">
        <v>5632</v>
      </c>
    </row>
    <row r="5640" spans="5:5">
      <c r="E5640">
        <v>5633</v>
      </c>
    </row>
    <row r="5641" spans="5:5">
      <c r="E5641">
        <v>5634</v>
      </c>
    </row>
    <row r="5642" spans="5:5">
      <c r="E5642">
        <v>5635</v>
      </c>
    </row>
    <row r="5643" spans="5:5">
      <c r="E5643">
        <v>5636</v>
      </c>
    </row>
    <row r="5644" spans="5:5">
      <c r="E5644">
        <v>5637</v>
      </c>
    </row>
    <row r="5645" spans="5:5">
      <c r="E5645">
        <v>5638</v>
      </c>
    </row>
    <row r="5646" spans="5:5">
      <c r="E5646">
        <v>5639</v>
      </c>
    </row>
    <row r="5647" spans="5:5">
      <c r="E5647">
        <v>5640</v>
      </c>
    </row>
    <row r="5648" spans="5:5">
      <c r="E5648">
        <v>5641</v>
      </c>
    </row>
    <row r="5649" spans="5:5">
      <c r="E5649">
        <v>5642</v>
      </c>
    </row>
    <row r="5650" spans="5:5">
      <c r="E5650">
        <v>5643</v>
      </c>
    </row>
    <row r="5651" spans="5:5">
      <c r="E5651">
        <v>5644</v>
      </c>
    </row>
    <row r="5652" spans="5:5">
      <c r="E5652">
        <v>5645</v>
      </c>
    </row>
    <row r="5653" spans="5:5">
      <c r="E5653">
        <v>5646</v>
      </c>
    </row>
    <row r="5654" spans="5:5">
      <c r="E5654">
        <v>5647</v>
      </c>
    </row>
    <row r="5655" spans="5:5">
      <c r="E5655">
        <v>5648</v>
      </c>
    </row>
    <row r="5656" spans="5:5">
      <c r="E5656">
        <v>5649</v>
      </c>
    </row>
    <row r="5657" spans="5:5">
      <c r="E5657">
        <v>5650</v>
      </c>
    </row>
    <row r="5658" spans="5:5">
      <c r="E5658">
        <v>5651</v>
      </c>
    </row>
    <row r="5659" spans="5:5">
      <c r="E5659">
        <v>5652</v>
      </c>
    </row>
    <row r="5660" spans="5:5">
      <c r="E5660">
        <v>5653</v>
      </c>
    </row>
    <row r="5661" spans="5:5">
      <c r="E5661">
        <v>5654</v>
      </c>
    </row>
    <row r="5662" spans="5:5">
      <c r="E5662">
        <v>5655</v>
      </c>
    </row>
    <row r="5663" spans="5:5">
      <c r="E5663">
        <v>5656</v>
      </c>
    </row>
    <row r="5664" spans="5:5">
      <c r="E5664">
        <v>5657</v>
      </c>
    </row>
    <row r="5665" spans="5:5">
      <c r="E5665">
        <v>5658</v>
      </c>
    </row>
    <row r="5666" spans="5:5">
      <c r="E5666">
        <v>5659</v>
      </c>
    </row>
    <row r="5667" spans="5:5">
      <c r="E5667">
        <v>5660</v>
      </c>
    </row>
    <row r="5668" spans="5:5">
      <c r="E5668">
        <v>5661</v>
      </c>
    </row>
    <row r="5669" spans="5:5">
      <c r="E5669">
        <v>5662</v>
      </c>
    </row>
    <row r="5670" spans="5:5">
      <c r="E5670">
        <v>5663</v>
      </c>
    </row>
    <row r="5671" spans="5:5">
      <c r="E5671">
        <v>5664</v>
      </c>
    </row>
    <row r="5672" spans="5:5">
      <c r="E5672">
        <v>5665</v>
      </c>
    </row>
    <row r="5673" spans="5:5">
      <c r="E5673">
        <v>5666</v>
      </c>
    </row>
    <row r="5674" spans="5:5">
      <c r="E5674">
        <v>5667</v>
      </c>
    </row>
    <row r="5675" spans="5:5">
      <c r="E5675">
        <v>5668</v>
      </c>
    </row>
    <row r="5676" spans="5:5">
      <c r="E5676">
        <v>5669</v>
      </c>
    </row>
    <row r="5677" spans="5:5">
      <c r="E5677">
        <v>5670</v>
      </c>
    </row>
    <row r="5678" spans="5:5">
      <c r="E5678">
        <v>5671</v>
      </c>
    </row>
    <row r="5679" spans="5:5">
      <c r="E5679">
        <v>5672</v>
      </c>
    </row>
    <row r="5680" spans="5:5">
      <c r="E5680">
        <v>5673</v>
      </c>
    </row>
    <row r="5681" spans="5:5">
      <c r="E5681">
        <v>5674</v>
      </c>
    </row>
    <row r="5682" spans="5:5">
      <c r="E5682">
        <v>5675</v>
      </c>
    </row>
    <row r="5683" spans="5:5">
      <c r="E5683">
        <v>5676</v>
      </c>
    </row>
    <row r="5684" spans="5:5">
      <c r="E5684">
        <v>5677</v>
      </c>
    </row>
    <row r="5685" spans="5:5">
      <c r="E5685">
        <v>5678</v>
      </c>
    </row>
    <row r="5686" spans="5:5">
      <c r="E5686">
        <v>5679</v>
      </c>
    </row>
    <row r="5687" spans="5:5">
      <c r="E5687">
        <v>5680</v>
      </c>
    </row>
    <row r="5688" spans="5:5">
      <c r="E5688">
        <v>5681</v>
      </c>
    </row>
    <row r="5689" spans="5:5">
      <c r="E5689">
        <v>5682</v>
      </c>
    </row>
    <row r="5690" spans="5:5">
      <c r="E5690">
        <v>5683</v>
      </c>
    </row>
    <row r="5691" spans="5:5">
      <c r="E5691">
        <v>5684</v>
      </c>
    </row>
    <row r="5692" spans="5:5">
      <c r="E5692">
        <v>5685</v>
      </c>
    </row>
    <row r="5693" spans="5:5">
      <c r="E5693">
        <v>5686</v>
      </c>
    </row>
    <row r="5694" spans="5:5">
      <c r="E5694">
        <v>5687</v>
      </c>
    </row>
    <row r="5695" spans="5:5">
      <c r="E5695">
        <v>5688</v>
      </c>
    </row>
    <row r="5696" spans="5:5">
      <c r="E5696">
        <v>5689</v>
      </c>
    </row>
    <row r="5697" spans="5:5">
      <c r="E5697">
        <v>5690</v>
      </c>
    </row>
    <row r="5698" spans="5:5">
      <c r="E5698">
        <v>5691</v>
      </c>
    </row>
    <row r="5699" spans="5:5">
      <c r="E5699">
        <v>5692</v>
      </c>
    </row>
    <row r="5700" spans="5:5">
      <c r="E5700">
        <v>5693</v>
      </c>
    </row>
    <row r="5701" spans="5:5">
      <c r="E5701">
        <v>5694</v>
      </c>
    </row>
    <row r="5702" spans="5:5">
      <c r="E5702">
        <v>5695</v>
      </c>
    </row>
    <row r="5703" spans="5:5">
      <c r="E5703">
        <v>5696</v>
      </c>
    </row>
    <row r="5704" spans="5:5">
      <c r="E5704">
        <v>5697</v>
      </c>
    </row>
    <row r="5705" spans="5:5">
      <c r="E5705">
        <v>5698</v>
      </c>
    </row>
    <row r="5706" spans="5:5">
      <c r="E5706">
        <v>5699</v>
      </c>
    </row>
    <row r="5707" spans="5:5">
      <c r="E5707">
        <v>5700</v>
      </c>
    </row>
    <row r="5708" spans="5:5">
      <c r="E5708">
        <v>5701</v>
      </c>
    </row>
    <row r="5709" spans="5:5">
      <c r="E5709">
        <v>5702</v>
      </c>
    </row>
    <row r="5710" spans="5:5">
      <c r="E5710">
        <v>5703</v>
      </c>
    </row>
    <row r="5711" spans="5:5">
      <c r="E5711">
        <v>5704</v>
      </c>
    </row>
    <row r="5712" spans="5:5">
      <c r="E5712">
        <v>5705</v>
      </c>
    </row>
    <row r="5713" spans="5:5">
      <c r="E5713">
        <v>5706</v>
      </c>
    </row>
    <row r="5714" spans="5:5">
      <c r="E5714">
        <v>5707</v>
      </c>
    </row>
    <row r="5715" spans="5:5">
      <c r="E5715">
        <v>5708</v>
      </c>
    </row>
    <row r="5716" spans="5:5">
      <c r="E5716">
        <v>5709</v>
      </c>
    </row>
    <row r="5717" spans="5:5">
      <c r="E5717">
        <v>5710</v>
      </c>
    </row>
    <row r="5718" spans="5:5">
      <c r="E5718">
        <v>5711</v>
      </c>
    </row>
    <row r="5719" spans="5:5">
      <c r="E5719">
        <v>5712</v>
      </c>
    </row>
    <row r="5720" spans="5:5">
      <c r="E5720">
        <v>5713</v>
      </c>
    </row>
    <row r="5721" spans="5:5">
      <c r="E5721">
        <v>5714</v>
      </c>
    </row>
    <row r="5722" spans="5:5">
      <c r="E5722">
        <v>5715</v>
      </c>
    </row>
    <row r="5723" spans="5:5">
      <c r="E5723">
        <v>5716</v>
      </c>
    </row>
    <row r="5724" spans="5:5">
      <c r="E5724">
        <v>5717</v>
      </c>
    </row>
    <row r="5725" spans="5:5">
      <c r="E5725">
        <v>5718</v>
      </c>
    </row>
    <row r="5726" spans="5:5">
      <c r="E5726">
        <v>5719</v>
      </c>
    </row>
    <row r="5727" spans="5:5">
      <c r="E5727">
        <v>5720</v>
      </c>
    </row>
    <row r="5728" spans="5:5">
      <c r="E5728">
        <v>5721</v>
      </c>
    </row>
    <row r="5729" spans="5:5">
      <c r="E5729">
        <v>5722</v>
      </c>
    </row>
    <row r="5730" spans="5:5">
      <c r="E5730">
        <v>5723</v>
      </c>
    </row>
    <row r="5731" spans="5:5">
      <c r="E5731">
        <v>5724</v>
      </c>
    </row>
    <row r="5732" spans="5:5">
      <c r="E5732">
        <v>5725</v>
      </c>
    </row>
    <row r="5733" spans="5:5">
      <c r="E5733">
        <v>5726</v>
      </c>
    </row>
    <row r="5734" spans="5:5">
      <c r="E5734">
        <v>5727</v>
      </c>
    </row>
    <row r="5735" spans="5:5">
      <c r="E5735">
        <v>5728</v>
      </c>
    </row>
    <row r="5736" spans="5:5">
      <c r="E5736">
        <v>5729</v>
      </c>
    </row>
    <row r="5737" spans="5:5">
      <c r="E5737">
        <v>5730</v>
      </c>
    </row>
    <row r="5738" spans="5:5">
      <c r="E5738">
        <v>5731</v>
      </c>
    </row>
    <row r="5739" spans="5:5">
      <c r="E5739">
        <v>5732</v>
      </c>
    </row>
    <row r="5740" spans="5:5">
      <c r="E5740">
        <v>5733</v>
      </c>
    </row>
    <row r="5741" spans="5:5">
      <c r="E5741">
        <v>5734</v>
      </c>
    </row>
    <row r="5742" spans="5:5">
      <c r="E5742">
        <v>5735</v>
      </c>
    </row>
    <row r="5743" spans="5:5">
      <c r="E5743">
        <v>5736</v>
      </c>
    </row>
    <row r="5744" spans="5:5">
      <c r="E5744">
        <v>5737</v>
      </c>
    </row>
    <row r="5745" spans="5:5">
      <c r="E5745">
        <v>5738</v>
      </c>
    </row>
    <row r="5746" spans="5:5">
      <c r="E5746">
        <v>5739</v>
      </c>
    </row>
    <row r="5747" spans="5:5">
      <c r="E5747">
        <v>5740</v>
      </c>
    </row>
    <row r="5748" spans="5:5">
      <c r="E5748">
        <v>5741</v>
      </c>
    </row>
    <row r="5749" spans="5:5">
      <c r="E5749">
        <v>5742</v>
      </c>
    </row>
    <row r="5750" spans="5:5">
      <c r="E5750">
        <v>5743</v>
      </c>
    </row>
    <row r="5751" spans="5:5">
      <c r="E5751">
        <v>5744</v>
      </c>
    </row>
    <row r="5752" spans="5:5">
      <c r="E5752">
        <v>5745</v>
      </c>
    </row>
    <row r="5753" spans="5:5">
      <c r="E5753">
        <v>5746</v>
      </c>
    </row>
    <row r="5754" spans="5:5">
      <c r="E5754">
        <v>5747</v>
      </c>
    </row>
    <row r="5755" spans="5:5">
      <c r="E5755">
        <v>5748</v>
      </c>
    </row>
    <row r="5756" spans="5:5">
      <c r="E5756">
        <v>5749</v>
      </c>
    </row>
    <row r="5757" spans="5:5">
      <c r="E5757">
        <v>5750</v>
      </c>
    </row>
    <row r="5758" spans="5:5">
      <c r="E5758">
        <v>5751</v>
      </c>
    </row>
    <row r="5759" spans="5:5">
      <c r="E5759">
        <v>5752</v>
      </c>
    </row>
    <row r="5760" spans="5:5">
      <c r="E5760">
        <v>5753</v>
      </c>
    </row>
    <row r="5761" spans="5:5">
      <c r="E5761">
        <v>5754</v>
      </c>
    </row>
    <row r="5762" spans="5:5">
      <c r="E5762">
        <v>5755</v>
      </c>
    </row>
    <row r="5763" spans="5:5">
      <c r="E5763">
        <v>5756</v>
      </c>
    </row>
    <row r="5764" spans="5:5">
      <c r="E5764">
        <v>5757</v>
      </c>
    </row>
    <row r="5765" spans="5:5">
      <c r="E5765">
        <v>5758</v>
      </c>
    </row>
    <row r="5766" spans="5:5">
      <c r="E5766">
        <v>5759</v>
      </c>
    </row>
    <row r="5767" spans="5:5">
      <c r="E5767">
        <v>5760</v>
      </c>
    </row>
    <row r="5768" spans="5:5">
      <c r="E5768">
        <v>5761</v>
      </c>
    </row>
    <row r="5769" spans="5:5">
      <c r="E5769">
        <v>5762</v>
      </c>
    </row>
    <row r="5770" spans="5:5">
      <c r="E5770">
        <v>5763</v>
      </c>
    </row>
    <row r="5771" spans="5:5">
      <c r="E5771">
        <v>5764</v>
      </c>
    </row>
    <row r="5772" spans="5:5">
      <c r="E5772">
        <v>5765</v>
      </c>
    </row>
    <row r="5773" spans="5:5">
      <c r="E5773">
        <v>5766</v>
      </c>
    </row>
    <row r="5774" spans="5:5">
      <c r="E5774">
        <v>5767</v>
      </c>
    </row>
    <row r="5775" spans="5:5">
      <c r="E5775">
        <v>5768</v>
      </c>
    </row>
    <row r="5776" spans="5:5">
      <c r="E5776">
        <v>5769</v>
      </c>
    </row>
    <row r="5777" spans="5:5">
      <c r="E5777">
        <v>5770</v>
      </c>
    </row>
    <row r="5778" spans="5:5">
      <c r="E5778">
        <v>5771</v>
      </c>
    </row>
    <row r="5779" spans="5:5">
      <c r="E5779">
        <v>5772</v>
      </c>
    </row>
    <row r="5780" spans="5:5">
      <c r="E5780">
        <v>5773</v>
      </c>
    </row>
    <row r="5781" spans="5:5">
      <c r="E5781">
        <v>5774</v>
      </c>
    </row>
    <row r="5782" spans="5:5">
      <c r="E5782">
        <v>5775</v>
      </c>
    </row>
    <row r="5783" spans="5:5">
      <c r="E5783">
        <v>5776</v>
      </c>
    </row>
    <row r="5784" spans="5:5">
      <c r="E5784">
        <v>5777</v>
      </c>
    </row>
    <row r="5785" spans="5:5">
      <c r="E5785">
        <v>5778</v>
      </c>
    </row>
    <row r="5786" spans="5:5">
      <c r="E5786">
        <v>5779</v>
      </c>
    </row>
    <row r="5787" spans="5:5">
      <c r="E5787">
        <v>5780</v>
      </c>
    </row>
    <row r="5788" spans="5:5">
      <c r="E5788">
        <v>5781</v>
      </c>
    </row>
    <row r="5789" spans="5:5">
      <c r="E5789">
        <v>5782</v>
      </c>
    </row>
    <row r="5790" spans="5:5">
      <c r="E5790">
        <v>5783</v>
      </c>
    </row>
    <row r="5791" spans="5:5">
      <c r="E5791">
        <v>5784</v>
      </c>
    </row>
    <row r="5792" spans="5:5">
      <c r="E5792">
        <v>5785</v>
      </c>
    </row>
    <row r="5793" spans="5:5">
      <c r="E5793">
        <v>5786</v>
      </c>
    </row>
    <row r="5794" spans="5:5">
      <c r="E5794">
        <v>5787</v>
      </c>
    </row>
    <row r="5795" spans="5:5">
      <c r="E5795">
        <v>5788</v>
      </c>
    </row>
    <row r="5796" spans="5:5">
      <c r="E5796">
        <v>5789</v>
      </c>
    </row>
    <row r="5797" spans="5:5">
      <c r="E5797">
        <v>5790</v>
      </c>
    </row>
    <row r="5798" spans="5:5">
      <c r="E5798">
        <v>5791</v>
      </c>
    </row>
    <row r="5799" spans="5:5">
      <c r="E5799">
        <v>5792</v>
      </c>
    </row>
    <row r="5800" spans="5:5">
      <c r="E5800">
        <v>5793</v>
      </c>
    </row>
    <row r="5801" spans="5:5">
      <c r="E5801">
        <v>5794</v>
      </c>
    </row>
    <row r="5802" spans="5:5">
      <c r="E5802">
        <v>5795</v>
      </c>
    </row>
    <row r="5803" spans="5:5">
      <c r="E5803">
        <v>5796</v>
      </c>
    </row>
    <row r="5804" spans="5:5">
      <c r="E5804">
        <v>5797</v>
      </c>
    </row>
    <row r="5805" spans="5:5">
      <c r="E5805">
        <v>5798</v>
      </c>
    </row>
    <row r="5806" spans="5:5">
      <c r="E5806">
        <v>5799</v>
      </c>
    </row>
    <row r="5807" spans="5:5">
      <c r="E5807">
        <v>5800</v>
      </c>
    </row>
    <row r="5808" spans="5:5">
      <c r="E5808">
        <v>5801</v>
      </c>
    </row>
    <row r="5809" spans="5:5">
      <c r="E5809">
        <v>5802</v>
      </c>
    </row>
    <row r="5810" spans="5:5">
      <c r="E5810">
        <v>5803</v>
      </c>
    </row>
    <row r="5811" spans="5:5">
      <c r="E5811">
        <v>5804</v>
      </c>
    </row>
    <row r="5812" spans="5:5">
      <c r="E5812">
        <v>5805</v>
      </c>
    </row>
    <row r="5813" spans="5:5">
      <c r="E5813">
        <v>5806</v>
      </c>
    </row>
    <row r="5814" spans="5:5">
      <c r="E5814">
        <v>5807</v>
      </c>
    </row>
    <row r="5815" spans="5:5">
      <c r="E5815">
        <v>5808</v>
      </c>
    </row>
    <row r="5816" spans="5:5">
      <c r="E5816">
        <v>5809</v>
      </c>
    </row>
    <row r="5817" spans="5:5">
      <c r="E5817">
        <v>5810</v>
      </c>
    </row>
    <row r="5818" spans="5:5">
      <c r="E5818">
        <v>5811</v>
      </c>
    </row>
    <row r="5819" spans="5:5">
      <c r="E5819">
        <v>5812</v>
      </c>
    </row>
    <row r="5820" spans="5:5">
      <c r="E5820">
        <v>5813</v>
      </c>
    </row>
    <row r="5821" spans="5:5">
      <c r="E5821">
        <v>5814</v>
      </c>
    </row>
    <row r="5822" spans="5:5">
      <c r="E5822">
        <v>5815</v>
      </c>
    </row>
    <row r="5823" spans="5:5">
      <c r="E5823">
        <v>5816</v>
      </c>
    </row>
    <row r="5824" spans="5:5">
      <c r="E5824">
        <v>5817</v>
      </c>
    </row>
    <row r="5825" spans="5:5">
      <c r="E5825">
        <v>5818</v>
      </c>
    </row>
    <row r="5826" spans="5:5">
      <c r="E5826">
        <v>5819</v>
      </c>
    </row>
    <row r="5827" spans="5:5">
      <c r="E5827">
        <v>5820</v>
      </c>
    </row>
    <row r="5828" spans="5:5">
      <c r="E5828">
        <v>5821</v>
      </c>
    </row>
    <row r="5829" spans="5:5">
      <c r="E5829">
        <v>5822</v>
      </c>
    </row>
    <row r="5830" spans="5:5">
      <c r="E5830">
        <v>5823</v>
      </c>
    </row>
    <row r="5831" spans="5:5">
      <c r="E5831">
        <v>5824</v>
      </c>
    </row>
    <row r="5832" spans="5:5">
      <c r="E5832">
        <v>5825</v>
      </c>
    </row>
    <row r="5833" spans="5:5">
      <c r="E5833">
        <v>5826</v>
      </c>
    </row>
    <row r="5834" spans="5:5">
      <c r="E5834">
        <v>5827</v>
      </c>
    </row>
    <row r="5835" spans="5:5">
      <c r="E5835">
        <v>5828</v>
      </c>
    </row>
    <row r="5836" spans="5:5">
      <c r="E5836">
        <v>5829</v>
      </c>
    </row>
    <row r="5837" spans="5:5">
      <c r="E5837">
        <v>5830</v>
      </c>
    </row>
    <row r="5838" spans="5:5">
      <c r="E5838">
        <v>5831</v>
      </c>
    </row>
    <row r="5839" spans="5:5">
      <c r="E5839">
        <v>5832</v>
      </c>
    </row>
    <row r="5840" spans="5:5">
      <c r="E5840">
        <v>5833</v>
      </c>
    </row>
    <row r="5841" spans="5:5">
      <c r="E5841">
        <v>5834</v>
      </c>
    </row>
    <row r="5842" spans="5:5">
      <c r="E5842">
        <v>5835</v>
      </c>
    </row>
    <row r="5843" spans="5:5">
      <c r="E5843">
        <v>5836</v>
      </c>
    </row>
    <row r="5844" spans="5:5">
      <c r="E5844">
        <v>5837</v>
      </c>
    </row>
    <row r="5845" spans="5:5">
      <c r="E5845">
        <v>5838</v>
      </c>
    </row>
    <row r="5846" spans="5:5">
      <c r="E5846">
        <v>5839</v>
      </c>
    </row>
    <row r="5847" spans="5:5">
      <c r="E5847">
        <v>5840</v>
      </c>
    </row>
    <row r="5848" spans="5:5">
      <c r="E5848">
        <v>5841</v>
      </c>
    </row>
    <row r="5849" spans="5:5">
      <c r="E5849">
        <v>5842</v>
      </c>
    </row>
    <row r="5850" spans="5:5">
      <c r="E5850">
        <v>5843</v>
      </c>
    </row>
    <row r="5851" spans="5:5">
      <c r="E5851">
        <v>5844</v>
      </c>
    </row>
    <row r="5852" spans="5:5">
      <c r="E5852">
        <v>5845</v>
      </c>
    </row>
    <row r="5853" spans="5:5">
      <c r="E5853">
        <v>5846</v>
      </c>
    </row>
    <row r="5854" spans="5:5">
      <c r="E5854">
        <v>5847</v>
      </c>
    </row>
    <row r="5855" spans="5:5">
      <c r="E5855">
        <v>5848</v>
      </c>
    </row>
    <row r="5856" spans="5:5">
      <c r="E5856">
        <v>5849</v>
      </c>
    </row>
    <row r="5857" spans="5:5">
      <c r="E5857">
        <v>5850</v>
      </c>
    </row>
    <row r="5858" spans="5:5">
      <c r="E5858">
        <v>5851</v>
      </c>
    </row>
    <row r="5859" spans="5:5">
      <c r="E5859">
        <v>5852</v>
      </c>
    </row>
    <row r="5860" spans="5:5">
      <c r="E5860">
        <v>5853</v>
      </c>
    </row>
    <row r="5861" spans="5:5">
      <c r="E5861">
        <v>5854</v>
      </c>
    </row>
    <row r="5862" spans="5:5">
      <c r="E5862">
        <v>5855</v>
      </c>
    </row>
    <row r="5863" spans="5:5">
      <c r="E5863">
        <v>5856</v>
      </c>
    </row>
    <row r="5864" spans="5:5">
      <c r="E5864">
        <v>5857</v>
      </c>
    </row>
    <row r="5865" spans="5:5">
      <c r="E5865">
        <v>5858</v>
      </c>
    </row>
    <row r="5866" spans="5:5">
      <c r="E5866">
        <v>5859</v>
      </c>
    </row>
    <row r="5867" spans="5:5">
      <c r="E5867">
        <v>5860</v>
      </c>
    </row>
    <row r="5868" spans="5:5">
      <c r="E5868">
        <v>5861</v>
      </c>
    </row>
    <row r="5869" spans="5:5">
      <c r="E5869">
        <v>5862</v>
      </c>
    </row>
    <row r="5870" spans="5:5">
      <c r="E5870">
        <v>5863</v>
      </c>
    </row>
    <row r="5871" spans="5:5">
      <c r="E5871">
        <v>5864</v>
      </c>
    </row>
    <row r="5872" spans="5:5">
      <c r="E5872">
        <v>5865</v>
      </c>
    </row>
    <row r="5873" spans="5:5">
      <c r="E5873">
        <v>5866</v>
      </c>
    </row>
    <row r="5874" spans="5:5">
      <c r="E5874">
        <v>5867</v>
      </c>
    </row>
    <row r="5875" spans="5:5">
      <c r="E5875">
        <v>5868</v>
      </c>
    </row>
    <row r="5876" spans="5:5">
      <c r="E5876">
        <v>5869</v>
      </c>
    </row>
    <row r="5877" spans="5:5">
      <c r="E5877">
        <v>5870</v>
      </c>
    </row>
    <row r="5878" spans="5:5">
      <c r="E5878">
        <v>5871</v>
      </c>
    </row>
    <row r="5879" spans="5:5">
      <c r="E5879">
        <v>5872</v>
      </c>
    </row>
    <row r="5880" spans="5:5">
      <c r="E5880">
        <v>5873</v>
      </c>
    </row>
    <row r="5881" spans="5:5">
      <c r="E5881">
        <v>5874</v>
      </c>
    </row>
    <row r="5882" spans="5:5">
      <c r="E5882">
        <v>5875</v>
      </c>
    </row>
    <row r="5883" spans="5:5">
      <c r="E5883">
        <v>5876</v>
      </c>
    </row>
    <row r="5884" spans="5:5">
      <c r="E5884">
        <v>5877</v>
      </c>
    </row>
    <row r="5885" spans="5:5">
      <c r="E5885">
        <v>5878</v>
      </c>
    </row>
    <row r="5886" spans="5:5">
      <c r="E5886">
        <v>5879</v>
      </c>
    </row>
    <row r="5887" spans="5:5">
      <c r="E5887">
        <v>5880</v>
      </c>
    </row>
    <row r="5888" spans="5:5">
      <c r="E5888">
        <v>5881</v>
      </c>
    </row>
    <row r="5889" spans="5:5">
      <c r="E5889">
        <v>5882</v>
      </c>
    </row>
    <row r="5890" spans="5:5">
      <c r="E5890">
        <v>5883</v>
      </c>
    </row>
    <row r="5891" spans="5:5">
      <c r="E5891">
        <v>5884</v>
      </c>
    </row>
    <row r="5892" spans="5:5">
      <c r="E5892">
        <v>5885</v>
      </c>
    </row>
    <row r="5893" spans="5:5">
      <c r="E5893">
        <v>5886</v>
      </c>
    </row>
    <row r="5894" spans="5:5">
      <c r="E5894">
        <v>5887</v>
      </c>
    </row>
    <row r="5895" spans="5:5">
      <c r="E5895">
        <v>5888</v>
      </c>
    </row>
    <row r="5896" spans="5:5">
      <c r="E5896">
        <v>5889</v>
      </c>
    </row>
    <row r="5897" spans="5:5">
      <c r="E5897">
        <v>5890</v>
      </c>
    </row>
    <row r="5898" spans="5:5">
      <c r="E5898">
        <v>5891</v>
      </c>
    </row>
    <row r="5899" spans="5:5">
      <c r="E5899">
        <v>5892</v>
      </c>
    </row>
    <row r="5900" spans="5:5">
      <c r="E5900">
        <v>5893</v>
      </c>
    </row>
    <row r="5901" spans="5:5">
      <c r="E5901">
        <v>5894</v>
      </c>
    </row>
    <row r="5902" spans="5:5">
      <c r="E5902">
        <v>5895</v>
      </c>
    </row>
    <row r="5903" spans="5:5">
      <c r="E5903">
        <v>5896</v>
      </c>
    </row>
    <row r="5904" spans="5:5">
      <c r="E5904">
        <v>5897</v>
      </c>
    </row>
    <row r="5905" spans="5:5">
      <c r="E5905">
        <v>5898</v>
      </c>
    </row>
    <row r="5906" spans="5:5">
      <c r="E5906">
        <v>5899</v>
      </c>
    </row>
    <row r="5907" spans="5:5">
      <c r="E5907">
        <v>5900</v>
      </c>
    </row>
    <row r="5908" spans="5:5">
      <c r="E5908">
        <v>5901</v>
      </c>
    </row>
    <row r="5909" spans="5:5">
      <c r="E5909">
        <v>5902</v>
      </c>
    </row>
    <row r="5910" spans="5:5">
      <c r="E5910">
        <v>5903</v>
      </c>
    </row>
    <row r="5911" spans="5:5">
      <c r="E5911">
        <v>5904</v>
      </c>
    </row>
    <row r="5912" spans="5:5">
      <c r="E5912">
        <v>5905</v>
      </c>
    </row>
    <row r="5913" spans="5:5">
      <c r="E5913">
        <v>5906</v>
      </c>
    </row>
    <row r="5914" spans="5:5">
      <c r="E5914">
        <v>5907</v>
      </c>
    </row>
    <row r="5915" spans="5:5">
      <c r="E5915">
        <v>5908</v>
      </c>
    </row>
    <row r="5916" spans="5:5">
      <c r="E5916">
        <v>5909</v>
      </c>
    </row>
    <row r="5917" spans="5:5">
      <c r="E5917">
        <v>5910</v>
      </c>
    </row>
    <row r="5918" spans="5:5">
      <c r="E5918">
        <v>5911</v>
      </c>
    </row>
    <row r="5919" spans="5:5">
      <c r="E5919">
        <v>5912</v>
      </c>
    </row>
    <row r="5920" spans="5:5">
      <c r="E5920">
        <v>5913</v>
      </c>
    </row>
    <row r="5921" spans="5:5">
      <c r="E5921">
        <v>5914</v>
      </c>
    </row>
    <row r="5922" spans="5:5">
      <c r="E5922">
        <v>5915</v>
      </c>
    </row>
    <row r="5923" spans="5:5">
      <c r="E5923">
        <v>5916</v>
      </c>
    </row>
    <row r="5924" spans="5:5">
      <c r="E5924">
        <v>5917</v>
      </c>
    </row>
    <row r="5925" spans="5:5">
      <c r="E5925">
        <v>5918</v>
      </c>
    </row>
    <row r="5926" spans="5:5">
      <c r="E5926">
        <v>5919</v>
      </c>
    </row>
    <row r="5927" spans="5:5">
      <c r="E5927">
        <v>5920</v>
      </c>
    </row>
    <row r="5928" spans="5:5">
      <c r="E5928">
        <v>5921</v>
      </c>
    </row>
    <row r="5929" spans="5:5">
      <c r="E5929">
        <v>5922</v>
      </c>
    </row>
    <row r="5930" spans="5:5">
      <c r="E5930">
        <v>5923</v>
      </c>
    </row>
    <row r="5931" spans="5:5">
      <c r="E5931">
        <v>5924</v>
      </c>
    </row>
    <row r="5932" spans="5:5">
      <c r="E5932">
        <v>5925</v>
      </c>
    </row>
    <row r="5933" spans="5:5">
      <c r="E5933">
        <v>5926</v>
      </c>
    </row>
    <row r="5934" spans="5:5">
      <c r="E5934">
        <v>5927</v>
      </c>
    </row>
    <row r="5935" spans="5:5">
      <c r="E5935">
        <v>5928</v>
      </c>
    </row>
    <row r="5936" spans="5:5">
      <c r="E5936">
        <v>5929</v>
      </c>
    </row>
    <row r="5937" spans="5:5">
      <c r="E5937">
        <v>5930</v>
      </c>
    </row>
    <row r="5938" spans="5:5">
      <c r="E5938">
        <v>5931</v>
      </c>
    </row>
    <row r="5939" spans="5:5">
      <c r="E5939">
        <v>5932</v>
      </c>
    </row>
    <row r="5940" spans="5:5">
      <c r="E5940">
        <v>5933</v>
      </c>
    </row>
    <row r="5941" spans="5:5">
      <c r="E5941">
        <v>5934</v>
      </c>
    </row>
    <row r="5942" spans="5:5">
      <c r="E5942">
        <v>5935</v>
      </c>
    </row>
    <row r="5943" spans="5:5">
      <c r="E5943">
        <v>5936</v>
      </c>
    </row>
    <row r="5944" spans="5:5">
      <c r="E5944">
        <v>5937</v>
      </c>
    </row>
    <row r="5945" spans="5:5">
      <c r="E5945">
        <v>5938</v>
      </c>
    </row>
    <row r="5946" spans="5:5">
      <c r="E5946">
        <v>5939</v>
      </c>
    </row>
    <row r="5947" spans="5:5">
      <c r="E5947">
        <v>5940</v>
      </c>
    </row>
    <row r="5948" spans="5:5">
      <c r="E5948">
        <v>5941</v>
      </c>
    </row>
    <row r="5949" spans="5:5">
      <c r="E5949">
        <v>5942</v>
      </c>
    </row>
    <row r="5950" spans="5:5">
      <c r="E5950">
        <v>5943</v>
      </c>
    </row>
    <row r="5951" spans="5:5">
      <c r="E5951">
        <v>5944</v>
      </c>
    </row>
    <row r="5952" spans="5:5">
      <c r="E5952">
        <v>5945</v>
      </c>
    </row>
    <row r="5953" spans="5:5">
      <c r="E5953">
        <v>5946</v>
      </c>
    </row>
    <row r="5954" spans="5:5">
      <c r="E5954">
        <v>5947</v>
      </c>
    </row>
    <row r="5955" spans="5:5">
      <c r="E5955">
        <v>5948</v>
      </c>
    </row>
    <row r="5956" spans="5:5">
      <c r="E5956">
        <v>5949</v>
      </c>
    </row>
    <row r="5957" spans="5:5">
      <c r="E5957">
        <v>5950</v>
      </c>
    </row>
    <row r="5958" spans="5:5">
      <c r="E5958">
        <v>5951</v>
      </c>
    </row>
    <row r="5959" spans="5:5">
      <c r="E5959">
        <v>5952</v>
      </c>
    </row>
    <row r="5960" spans="5:5">
      <c r="E5960">
        <v>5953</v>
      </c>
    </row>
    <row r="5961" spans="5:5">
      <c r="E5961">
        <v>5954</v>
      </c>
    </row>
    <row r="5962" spans="5:5">
      <c r="E5962">
        <v>5955</v>
      </c>
    </row>
    <row r="5963" spans="5:5">
      <c r="E5963">
        <v>5956</v>
      </c>
    </row>
    <row r="5964" spans="5:5">
      <c r="E5964">
        <v>5957</v>
      </c>
    </row>
    <row r="5965" spans="5:5">
      <c r="E5965">
        <v>5958</v>
      </c>
    </row>
    <row r="5966" spans="5:5">
      <c r="E5966">
        <v>5959</v>
      </c>
    </row>
    <row r="5967" spans="5:5">
      <c r="E5967">
        <v>5960</v>
      </c>
    </row>
    <row r="5968" spans="5:5">
      <c r="E5968">
        <v>5961</v>
      </c>
    </row>
    <row r="5969" spans="5:5">
      <c r="E5969">
        <v>5962</v>
      </c>
    </row>
    <row r="5970" spans="5:5">
      <c r="E5970">
        <v>5963</v>
      </c>
    </row>
    <row r="5971" spans="5:5">
      <c r="E5971">
        <v>5964</v>
      </c>
    </row>
    <row r="5972" spans="5:5">
      <c r="E5972">
        <v>5965</v>
      </c>
    </row>
    <row r="5973" spans="5:5">
      <c r="E5973">
        <v>5966</v>
      </c>
    </row>
    <row r="5974" spans="5:5">
      <c r="E5974">
        <v>5967</v>
      </c>
    </row>
    <row r="5975" spans="5:5">
      <c r="E5975">
        <v>5968</v>
      </c>
    </row>
    <row r="5976" spans="5:5">
      <c r="E5976">
        <v>5969</v>
      </c>
    </row>
    <row r="5977" spans="5:5">
      <c r="E5977">
        <v>5970</v>
      </c>
    </row>
    <row r="5978" spans="5:5">
      <c r="E5978">
        <v>5971</v>
      </c>
    </row>
    <row r="5979" spans="5:5">
      <c r="E5979">
        <v>5972</v>
      </c>
    </row>
    <row r="5980" spans="5:5">
      <c r="E5980">
        <v>5973</v>
      </c>
    </row>
    <row r="5981" spans="5:5">
      <c r="E5981">
        <v>5974</v>
      </c>
    </row>
    <row r="5982" spans="5:5">
      <c r="E5982">
        <v>5975</v>
      </c>
    </row>
    <row r="5983" spans="5:5">
      <c r="E5983">
        <v>5976</v>
      </c>
    </row>
    <row r="5984" spans="5:5">
      <c r="E5984">
        <v>5977</v>
      </c>
    </row>
    <row r="5985" spans="5:5">
      <c r="E5985">
        <v>5978</v>
      </c>
    </row>
    <row r="5986" spans="5:5">
      <c r="E5986">
        <v>5979</v>
      </c>
    </row>
    <row r="5987" spans="5:5">
      <c r="E5987">
        <v>5980</v>
      </c>
    </row>
    <row r="5988" spans="5:5">
      <c r="E5988">
        <v>5981</v>
      </c>
    </row>
    <row r="5989" spans="5:5">
      <c r="E5989">
        <v>5982</v>
      </c>
    </row>
    <row r="5990" spans="5:5">
      <c r="E5990">
        <v>5983</v>
      </c>
    </row>
    <row r="5991" spans="5:5">
      <c r="E5991">
        <v>5984</v>
      </c>
    </row>
    <row r="5992" spans="5:5">
      <c r="E5992">
        <v>5985</v>
      </c>
    </row>
    <row r="5993" spans="5:5">
      <c r="E5993">
        <v>5986</v>
      </c>
    </row>
    <row r="5994" spans="5:5">
      <c r="E5994">
        <v>5987</v>
      </c>
    </row>
    <row r="5995" spans="5:5">
      <c r="E5995">
        <v>5988</v>
      </c>
    </row>
    <row r="5996" spans="5:5">
      <c r="E5996">
        <v>5989</v>
      </c>
    </row>
    <row r="5997" spans="5:5">
      <c r="E5997">
        <v>5990</v>
      </c>
    </row>
    <row r="5998" spans="5:5">
      <c r="E5998">
        <v>5991</v>
      </c>
    </row>
    <row r="5999" spans="5:5">
      <c r="E5999">
        <v>5992</v>
      </c>
    </row>
    <row r="6000" spans="5:5">
      <c r="E6000">
        <v>5993</v>
      </c>
    </row>
    <row r="6001" spans="5:5">
      <c r="E6001">
        <v>5994</v>
      </c>
    </row>
    <row r="6002" spans="5:5">
      <c r="E6002">
        <v>5995</v>
      </c>
    </row>
    <row r="6003" spans="5:5">
      <c r="E6003">
        <v>5996</v>
      </c>
    </row>
    <row r="6004" spans="5:5">
      <c r="E6004">
        <v>5997</v>
      </c>
    </row>
    <row r="6005" spans="5:5">
      <c r="E6005">
        <v>5998</v>
      </c>
    </row>
    <row r="6006" spans="5:5">
      <c r="E6006">
        <v>5999</v>
      </c>
    </row>
    <row r="6007" spans="5:5">
      <c r="E6007">
        <v>6000</v>
      </c>
    </row>
    <row r="6008" spans="5:5">
      <c r="E6008">
        <v>6001</v>
      </c>
    </row>
    <row r="6009" spans="5:5">
      <c r="E6009">
        <v>6002</v>
      </c>
    </row>
    <row r="6010" spans="5:5">
      <c r="E6010">
        <v>6003</v>
      </c>
    </row>
    <row r="6011" spans="5:5">
      <c r="E6011">
        <v>6004</v>
      </c>
    </row>
    <row r="6012" spans="5:5">
      <c r="E6012">
        <v>6005</v>
      </c>
    </row>
    <row r="6013" spans="5:5">
      <c r="E6013">
        <v>6006</v>
      </c>
    </row>
    <row r="6014" spans="5:5">
      <c r="E6014">
        <v>6007</v>
      </c>
    </row>
    <row r="6015" spans="5:5">
      <c r="E6015">
        <v>6008</v>
      </c>
    </row>
    <row r="6016" spans="5:5">
      <c r="E6016">
        <v>6009</v>
      </c>
    </row>
    <row r="6017" spans="5:5">
      <c r="E6017">
        <v>6010</v>
      </c>
    </row>
    <row r="6018" spans="5:5">
      <c r="E6018">
        <v>6011</v>
      </c>
    </row>
    <row r="6019" spans="5:5">
      <c r="E6019">
        <v>6012</v>
      </c>
    </row>
    <row r="6020" spans="5:5">
      <c r="E6020">
        <v>6013</v>
      </c>
    </row>
    <row r="6021" spans="5:5">
      <c r="E6021">
        <v>6014</v>
      </c>
    </row>
    <row r="6022" spans="5:5">
      <c r="E6022">
        <v>6015</v>
      </c>
    </row>
    <row r="6023" spans="5:5">
      <c r="E6023">
        <v>6016</v>
      </c>
    </row>
    <row r="6024" spans="5:5">
      <c r="E6024">
        <v>6017</v>
      </c>
    </row>
    <row r="6025" spans="5:5">
      <c r="E6025">
        <v>6018</v>
      </c>
    </row>
    <row r="6026" spans="5:5">
      <c r="E6026">
        <v>6019</v>
      </c>
    </row>
    <row r="6027" spans="5:5">
      <c r="E6027">
        <v>6020</v>
      </c>
    </row>
    <row r="6028" spans="5:5">
      <c r="E6028">
        <v>6021</v>
      </c>
    </row>
    <row r="6029" spans="5:5">
      <c r="E6029">
        <v>6022</v>
      </c>
    </row>
    <row r="6030" spans="5:5">
      <c r="E6030">
        <v>6023</v>
      </c>
    </row>
    <row r="6031" spans="5:5">
      <c r="E6031">
        <v>6024</v>
      </c>
    </row>
    <row r="6032" spans="5:5">
      <c r="E6032">
        <v>6025</v>
      </c>
    </row>
    <row r="6033" spans="5:5">
      <c r="E6033">
        <v>6026</v>
      </c>
    </row>
    <row r="6034" spans="5:5">
      <c r="E6034">
        <v>6027</v>
      </c>
    </row>
    <row r="6035" spans="5:5">
      <c r="E6035">
        <v>6028</v>
      </c>
    </row>
    <row r="6036" spans="5:5">
      <c r="E6036">
        <v>6029</v>
      </c>
    </row>
    <row r="6037" spans="5:5">
      <c r="E6037">
        <v>6030</v>
      </c>
    </row>
    <row r="6038" spans="5:5">
      <c r="E6038">
        <v>6031</v>
      </c>
    </row>
    <row r="6039" spans="5:5">
      <c r="E6039">
        <v>6032</v>
      </c>
    </row>
    <row r="6040" spans="5:5">
      <c r="E6040">
        <v>6033</v>
      </c>
    </row>
    <row r="6041" spans="5:5">
      <c r="E6041">
        <v>6034</v>
      </c>
    </row>
    <row r="6042" spans="5:5">
      <c r="E6042">
        <v>6035</v>
      </c>
    </row>
    <row r="6043" spans="5:5">
      <c r="E6043">
        <v>6036</v>
      </c>
    </row>
    <row r="6044" spans="5:5">
      <c r="E6044">
        <v>6037</v>
      </c>
    </row>
    <row r="6045" spans="5:5">
      <c r="E6045">
        <v>6038</v>
      </c>
    </row>
    <row r="6046" spans="5:5">
      <c r="E6046">
        <v>6039</v>
      </c>
    </row>
    <row r="6047" spans="5:5">
      <c r="E6047">
        <v>6040</v>
      </c>
    </row>
    <row r="6048" spans="5:5">
      <c r="E6048">
        <v>6041</v>
      </c>
    </row>
    <row r="6049" spans="5:5">
      <c r="E6049">
        <v>6042</v>
      </c>
    </row>
    <row r="6050" spans="5:5">
      <c r="E6050">
        <v>6043</v>
      </c>
    </row>
    <row r="6051" spans="5:5">
      <c r="E6051">
        <v>6044</v>
      </c>
    </row>
    <row r="6052" spans="5:5">
      <c r="E6052">
        <v>6045</v>
      </c>
    </row>
    <row r="6053" spans="5:5">
      <c r="E6053">
        <v>6046</v>
      </c>
    </row>
    <row r="6054" spans="5:5">
      <c r="E6054">
        <v>6047</v>
      </c>
    </row>
    <row r="6055" spans="5:5">
      <c r="E6055">
        <v>6048</v>
      </c>
    </row>
    <row r="6056" spans="5:5">
      <c r="E6056">
        <v>6049</v>
      </c>
    </row>
    <row r="6057" spans="5:5">
      <c r="E6057">
        <v>6050</v>
      </c>
    </row>
    <row r="6058" spans="5:5">
      <c r="E6058">
        <v>6051</v>
      </c>
    </row>
    <row r="6059" spans="5:5">
      <c r="E6059">
        <v>6052</v>
      </c>
    </row>
    <row r="6060" spans="5:5">
      <c r="E6060">
        <v>6053</v>
      </c>
    </row>
    <row r="6061" spans="5:5">
      <c r="E6061">
        <v>6054</v>
      </c>
    </row>
    <row r="6062" spans="5:5">
      <c r="E6062">
        <v>6055</v>
      </c>
    </row>
    <row r="6063" spans="5:5">
      <c r="E6063">
        <v>6056</v>
      </c>
    </row>
    <row r="6064" spans="5:5">
      <c r="E6064">
        <v>6057</v>
      </c>
    </row>
    <row r="6065" spans="5:5">
      <c r="E6065">
        <v>6058</v>
      </c>
    </row>
    <row r="6066" spans="5:5">
      <c r="E6066">
        <v>6059</v>
      </c>
    </row>
    <row r="6067" spans="5:5">
      <c r="E6067">
        <v>6060</v>
      </c>
    </row>
    <row r="6068" spans="5:5">
      <c r="E6068">
        <v>6061</v>
      </c>
    </row>
    <row r="6069" spans="5:5">
      <c r="E6069">
        <v>6062</v>
      </c>
    </row>
    <row r="6070" spans="5:5">
      <c r="E6070">
        <v>6063</v>
      </c>
    </row>
    <row r="6071" spans="5:5">
      <c r="E6071">
        <v>6064</v>
      </c>
    </row>
    <row r="6072" spans="5:5">
      <c r="E6072">
        <v>6065</v>
      </c>
    </row>
    <row r="6073" spans="5:5">
      <c r="E6073">
        <v>6066</v>
      </c>
    </row>
    <row r="6074" spans="5:5">
      <c r="E6074">
        <v>6067</v>
      </c>
    </row>
    <row r="6075" spans="5:5">
      <c r="E6075">
        <v>6068</v>
      </c>
    </row>
    <row r="6076" spans="5:5">
      <c r="E6076">
        <v>6069</v>
      </c>
    </row>
    <row r="6077" spans="5:5">
      <c r="E6077">
        <v>6070</v>
      </c>
    </row>
    <row r="6078" spans="5:5">
      <c r="E6078">
        <v>6071</v>
      </c>
    </row>
    <row r="6079" spans="5:5">
      <c r="E6079">
        <v>6072</v>
      </c>
    </row>
    <row r="6080" spans="5:5">
      <c r="E6080">
        <v>6073</v>
      </c>
    </row>
    <row r="6081" spans="5:5">
      <c r="E6081">
        <v>6074</v>
      </c>
    </row>
    <row r="6082" spans="5:5">
      <c r="E6082">
        <v>6075</v>
      </c>
    </row>
    <row r="6083" spans="5:5">
      <c r="E6083">
        <v>6076</v>
      </c>
    </row>
    <row r="6084" spans="5:5">
      <c r="E6084">
        <v>6077</v>
      </c>
    </row>
    <row r="6085" spans="5:5">
      <c r="E6085">
        <v>6078</v>
      </c>
    </row>
    <row r="6086" spans="5:5">
      <c r="E6086">
        <v>6079</v>
      </c>
    </row>
    <row r="6087" spans="5:5">
      <c r="E6087">
        <v>6080</v>
      </c>
    </row>
    <row r="6088" spans="5:5">
      <c r="E6088">
        <v>6081</v>
      </c>
    </row>
    <row r="6089" spans="5:5">
      <c r="E6089">
        <v>6082</v>
      </c>
    </row>
    <row r="6090" spans="5:5">
      <c r="E6090">
        <v>6083</v>
      </c>
    </row>
    <row r="6091" spans="5:5">
      <c r="E6091">
        <v>6084</v>
      </c>
    </row>
    <row r="6092" spans="5:5">
      <c r="E6092">
        <v>6085</v>
      </c>
    </row>
    <row r="6093" spans="5:5">
      <c r="E6093">
        <v>6086</v>
      </c>
    </row>
    <row r="6094" spans="5:5">
      <c r="E6094">
        <v>6087</v>
      </c>
    </row>
    <row r="6095" spans="5:5">
      <c r="E6095">
        <v>6088</v>
      </c>
    </row>
    <row r="6096" spans="5:5">
      <c r="E6096">
        <v>6089</v>
      </c>
    </row>
    <row r="6097" spans="5:5">
      <c r="E6097">
        <v>6090</v>
      </c>
    </row>
    <row r="6098" spans="5:5">
      <c r="E6098">
        <v>6091</v>
      </c>
    </row>
    <row r="6099" spans="5:5">
      <c r="E6099">
        <v>6092</v>
      </c>
    </row>
    <row r="6100" spans="5:5">
      <c r="E6100">
        <v>6093</v>
      </c>
    </row>
    <row r="6101" spans="5:5">
      <c r="E6101">
        <v>6094</v>
      </c>
    </row>
    <row r="6102" spans="5:5">
      <c r="E6102">
        <v>6095</v>
      </c>
    </row>
    <row r="6103" spans="5:5">
      <c r="E6103">
        <v>6096</v>
      </c>
    </row>
    <row r="6104" spans="5:5">
      <c r="E6104">
        <v>6097</v>
      </c>
    </row>
    <row r="6105" spans="5:5">
      <c r="E6105">
        <v>6098</v>
      </c>
    </row>
    <row r="6106" spans="5:5">
      <c r="E6106">
        <v>6099</v>
      </c>
    </row>
    <row r="6107" spans="5:5">
      <c r="E6107">
        <v>6100</v>
      </c>
    </row>
    <row r="6108" spans="5:5">
      <c r="E6108">
        <v>6101</v>
      </c>
    </row>
    <row r="6109" spans="5:5">
      <c r="E6109">
        <v>6102</v>
      </c>
    </row>
    <row r="6110" spans="5:5">
      <c r="E6110">
        <v>6103</v>
      </c>
    </row>
    <row r="6111" spans="5:5">
      <c r="E6111">
        <v>6104</v>
      </c>
    </row>
    <row r="6112" spans="5:5">
      <c r="E6112">
        <v>6105</v>
      </c>
    </row>
    <row r="6113" spans="5:5">
      <c r="E6113">
        <v>6106</v>
      </c>
    </row>
    <row r="6114" spans="5:5">
      <c r="E6114">
        <v>6107</v>
      </c>
    </row>
    <row r="6115" spans="5:5">
      <c r="E6115">
        <v>6108</v>
      </c>
    </row>
    <row r="6116" spans="5:5">
      <c r="E6116">
        <v>6109</v>
      </c>
    </row>
    <row r="6117" spans="5:5">
      <c r="E6117">
        <v>6110</v>
      </c>
    </row>
    <row r="6118" spans="5:5">
      <c r="E6118">
        <v>6111</v>
      </c>
    </row>
    <row r="6119" spans="5:5">
      <c r="E6119">
        <v>6112</v>
      </c>
    </row>
    <row r="6120" spans="5:5">
      <c r="E6120">
        <v>6113</v>
      </c>
    </row>
    <row r="6121" spans="5:5">
      <c r="E6121">
        <v>6114</v>
      </c>
    </row>
    <row r="6122" spans="5:5">
      <c r="E6122">
        <v>6115</v>
      </c>
    </row>
    <row r="6123" spans="5:5">
      <c r="E6123">
        <v>6116</v>
      </c>
    </row>
    <row r="6124" spans="5:5">
      <c r="E6124">
        <v>6117</v>
      </c>
    </row>
    <row r="6125" spans="5:5">
      <c r="E6125">
        <v>6118</v>
      </c>
    </row>
    <row r="6126" spans="5:5">
      <c r="E6126">
        <v>6119</v>
      </c>
    </row>
    <row r="6127" spans="5:5">
      <c r="E6127">
        <v>6120</v>
      </c>
    </row>
    <row r="6128" spans="5:5">
      <c r="E6128">
        <v>6121</v>
      </c>
    </row>
    <row r="6129" spans="5:5">
      <c r="E6129">
        <v>6122</v>
      </c>
    </row>
    <row r="6130" spans="5:5">
      <c r="E6130">
        <v>6123</v>
      </c>
    </row>
    <row r="6131" spans="5:5">
      <c r="E6131">
        <v>6124</v>
      </c>
    </row>
    <row r="6132" spans="5:5">
      <c r="E6132">
        <v>6125</v>
      </c>
    </row>
    <row r="6133" spans="5:5">
      <c r="E6133">
        <v>6126</v>
      </c>
    </row>
    <row r="6134" spans="5:5">
      <c r="E6134">
        <v>6127</v>
      </c>
    </row>
    <row r="6135" spans="5:5">
      <c r="E6135">
        <v>6128</v>
      </c>
    </row>
    <row r="6136" spans="5:5">
      <c r="E6136">
        <v>6129</v>
      </c>
    </row>
    <row r="6137" spans="5:5">
      <c r="E6137">
        <v>6130</v>
      </c>
    </row>
    <row r="6138" spans="5:5">
      <c r="E6138">
        <v>6131</v>
      </c>
    </row>
    <row r="6139" spans="5:5">
      <c r="E6139">
        <v>6132</v>
      </c>
    </row>
    <row r="6140" spans="5:5">
      <c r="E6140">
        <v>6133</v>
      </c>
    </row>
    <row r="6141" spans="5:5">
      <c r="E6141">
        <v>6134</v>
      </c>
    </row>
    <row r="6142" spans="5:5">
      <c r="E6142">
        <v>6135</v>
      </c>
    </row>
    <row r="6143" spans="5:5">
      <c r="E6143">
        <v>6136</v>
      </c>
    </row>
    <row r="6144" spans="5:5">
      <c r="E6144">
        <v>6137</v>
      </c>
    </row>
    <row r="6145" spans="5:5">
      <c r="E6145">
        <v>6138</v>
      </c>
    </row>
    <row r="6146" spans="5:5">
      <c r="E6146">
        <v>6139</v>
      </c>
    </row>
    <row r="6147" spans="5:5">
      <c r="E6147">
        <v>6140</v>
      </c>
    </row>
    <row r="6148" spans="5:5">
      <c r="E6148">
        <v>6141</v>
      </c>
    </row>
    <row r="6149" spans="5:5">
      <c r="E6149">
        <v>6142</v>
      </c>
    </row>
    <row r="6150" spans="5:5">
      <c r="E6150">
        <v>6143</v>
      </c>
    </row>
    <row r="6151" spans="5:5">
      <c r="E6151">
        <v>6144</v>
      </c>
    </row>
    <row r="6152" spans="5:5">
      <c r="E6152">
        <v>6145</v>
      </c>
    </row>
    <row r="6153" spans="5:5">
      <c r="E6153">
        <v>6146</v>
      </c>
    </row>
    <row r="6154" spans="5:5">
      <c r="E6154">
        <v>6147</v>
      </c>
    </row>
    <row r="6155" spans="5:5">
      <c r="E6155">
        <v>6148</v>
      </c>
    </row>
    <row r="6156" spans="5:5">
      <c r="E6156">
        <v>6149</v>
      </c>
    </row>
    <row r="6157" spans="5:5">
      <c r="E6157">
        <v>6150</v>
      </c>
    </row>
    <row r="6158" spans="5:5">
      <c r="E6158">
        <v>6151</v>
      </c>
    </row>
    <row r="6159" spans="5:5">
      <c r="E6159">
        <v>6152</v>
      </c>
    </row>
    <row r="6160" spans="5:5">
      <c r="E6160">
        <v>6153</v>
      </c>
    </row>
    <row r="6161" spans="5:5">
      <c r="E6161">
        <v>6154</v>
      </c>
    </row>
    <row r="6162" spans="5:5">
      <c r="E6162">
        <v>6155</v>
      </c>
    </row>
    <row r="6163" spans="5:5">
      <c r="E6163">
        <v>6156</v>
      </c>
    </row>
    <row r="6164" spans="5:5">
      <c r="E6164">
        <v>6157</v>
      </c>
    </row>
    <row r="6165" spans="5:5">
      <c r="E6165">
        <v>6158</v>
      </c>
    </row>
    <row r="6166" spans="5:5">
      <c r="E6166">
        <v>6159</v>
      </c>
    </row>
    <row r="6167" spans="5:5">
      <c r="E6167">
        <v>6160</v>
      </c>
    </row>
    <row r="6168" spans="5:5">
      <c r="E6168">
        <v>6161</v>
      </c>
    </row>
    <row r="6169" spans="5:5">
      <c r="E6169">
        <v>6162</v>
      </c>
    </row>
    <row r="6170" spans="5:5">
      <c r="E6170">
        <v>6163</v>
      </c>
    </row>
    <row r="6171" spans="5:5">
      <c r="E6171">
        <v>6164</v>
      </c>
    </row>
    <row r="6172" spans="5:5">
      <c r="E6172">
        <v>6165</v>
      </c>
    </row>
    <row r="6173" spans="5:5">
      <c r="E6173">
        <v>6166</v>
      </c>
    </row>
    <row r="6174" spans="5:5">
      <c r="E6174">
        <v>6167</v>
      </c>
    </row>
    <row r="6175" spans="5:5">
      <c r="E6175">
        <v>6168</v>
      </c>
    </row>
    <row r="6176" spans="5:5">
      <c r="E6176">
        <v>6169</v>
      </c>
    </row>
    <row r="6177" spans="5:5">
      <c r="E6177">
        <v>6170</v>
      </c>
    </row>
    <row r="6178" spans="5:5">
      <c r="E6178">
        <v>6171</v>
      </c>
    </row>
    <row r="6179" spans="5:5">
      <c r="E6179">
        <v>6172</v>
      </c>
    </row>
    <row r="6180" spans="5:5">
      <c r="E6180">
        <v>6173</v>
      </c>
    </row>
    <row r="6181" spans="5:5">
      <c r="E6181">
        <v>6174</v>
      </c>
    </row>
    <row r="6182" spans="5:5">
      <c r="E6182">
        <v>6175</v>
      </c>
    </row>
    <row r="6183" spans="5:5">
      <c r="E6183">
        <v>6176</v>
      </c>
    </row>
    <row r="6184" spans="5:5">
      <c r="E6184">
        <v>6177</v>
      </c>
    </row>
    <row r="6185" spans="5:5">
      <c r="E6185">
        <v>6178</v>
      </c>
    </row>
    <row r="6186" spans="5:5">
      <c r="E6186">
        <v>6179</v>
      </c>
    </row>
    <row r="6187" spans="5:5">
      <c r="E6187">
        <v>6180</v>
      </c>
    </row>
    <row r="6188" spans="5:5">
      <c r="E6188">
        <v>6181</v>
      </c>
    </row>
    <row r="6189" spans="5:5">
      <c r="E6189">
        <v>6182</v>
      </c>
    </row>
    <row r="6190" spans="5:5">
      <c r="E6190">
        <v>6183</v>
      </c>
    </row>
    <row r="6191" spans="5:5">
      <c r="E6191">
        <v>6184</v>
      </c>
    </row>
    <row r="6192" spans="5:5">
      <c r="E6192">
        <v>6185</v>
      </c>
    </row>
    <row r="6193" spans="5:5">
      <c r="E6193">
        <v>6186</v>
      </c>
    </row>
    <row r="6194" spans="5:5">
      <c r="E6194">
        <v>6187</v>
      </c>
    </row>
    <row r="6195" spans="5:5">
      <c r="E6195">
        <v>6188</v>
      </c>
    </row>
    <row r="6196" spans="5:5">
      <c r="E6196">
        <v>6189</v>
      </c>
    </row>
    <row r="6197" spans="5:5">
      <c r="E6197">
        <v>6190</v>
      </c>
    </row>
    <row r="6198" spans="5:5">
      <c r="E6198">
        <v>6191</v>
      </c>
    </row>
    <row r="6199" spans="5:5">
      <c r="E6199">
        <v>6192</v>
      </c>
    </row>
    <row r="6200" spans="5:5">
      <c r="E6200">
        <v>6193</v>
      </c>
    </row>
    <row r="6201" spans="5:5">
      <c r="E6201">
        <v>6194</v>
      </c>
    </row>
    <row r="6202" spans="5:5">
      <c r="E6202">
        <v>6195</v>
      </c>
    </row>
    <row r="6203" spans="5:5">
      <c r="E6203">
        <v>6196</v>
      </c>
    </row>
    <row r="6204" spans="5:5">
      <c r="E6204">
        <v>6197</v>
      </c>
    </row>
    <row r="6205" spans="5:5">
      <c r="E6205">
        <v>6198</v>
      </c>
    </row>
    <row r="6206" spans="5:5">
      <c r="E6206">
        <v>6199</v>
      </c>
    </row>
    <row r="6207" spans="5:5">
      <c r="E6207">
        <v>6200</v>
      </c>
    </row>
    <row r="6208" spans="5:5">
      <c r="E6208">
        <v>6201</v>
      </c>
    </row>
    <row r="6209" spans="5:5">
      <c r="E6209">
        <v>6202</v>
      </c>
    </row>
    <row r="6210" spans="5:5">
      <c r="E6210">
        <v>6203</v>
      </c>
    </row>
    <row r="6211" spans="5:5">
      <c r="E6211">
        <v>6204</v>
      </c>
    </row>
    <row r="6212" spans="5:5">
      <c r="E6212">
        <v>6205</v>
      </c>
    </row>
    <row r="6213" spans="5:5">
      <c r="E6213">
        <v>6206</v>
      </c>
    </row>
    <row r="6214" spans="5:5">
      <c r="E6214">
        <v>6207</v>
      </c>
    </row>
    <row r="6215" spans="5:5">
      <c r="E6215">
        <v>6208</v>
      </c>
    </row>
    <row r="6216" spans="5:5">
      <c r="E6216">
        <v>6209</v>
      </c>
    </row>
    <row r="6217" spans="5:5">
      <c r="E6217">
        <v>6210</v>
      </c>
    </row>
    <row r="6218" spans="5:5">
      <c r="E6218">
        <v>6211</v>
      </c>
    </row>
    <row r="6219" spans="5:5">
      <c r="E6219">
        <v>6212</v>
      </c>
    </row>
    <row r="6220" spans="5:5">
      <c r="E6220">
        <v>6213</v>
      </c>
    </row>
    <row r="6221" spans="5:5">
      <c r="E6221">
        <v>6214</v>
      </c>
    </row>
    <row r="6222" spans="5:5">
      <c r="E6222">
        <v>6215</v>
      </c>
    </row>
    <row r="6223" spans="5:5">
      <c r="E6223">
        <v>6216</v>
      </c>
    </row>
    <row r="6224" spans="5:5">
      <c r="E6224">
        <v>6217</v>
      </c>
    </row>
    <row r="6225" spans="5:5">
      <c r="E6225">
        <v>6218</v>
      </c>
    </row>
    <row r="6226" spans="5:5">
      <c r="E6226">
        <v>6219</v>
      </c>
    </row>
    <row r="6227" spans="5:5">
      <c r="E6227">
        <v>6220</v>
      </c>
    </row>
    <row r="6228" spans="5:5">
      <c r="E6228">
        <v>6221</v>
      </c>
    </row>
    <row r="6229" spans="5:5">
      <c r="E6229">
        <v>6222</v>
      </c>
    </row>
    <row r="6230" spans="5:5">
      <c r="E6230">
        <v>6223</v>
      </c>
    </row>
    <row r="6231" spans="5:5">
      <c r="E6231">
        <v>6224</v>
      </c>
    </row>
    <row r="6232" spans="5:5">
      <c r="E6232">
        <v>6225</v>
      </c>
    </row>
    <row r="6233" spans="5:5">
      <c r="E6233">
        <v>6226</v>
      </c>
    </row>
    <row r="6234" spans="5:5">
      <c r="E6234">
        <v>6227</v>
      </c>
    </row>
    <row r="6235" spans="5:5">
      <c r="E6235">
        <v>6228</v>
      </c>
    </row>
    <row r="6236" spans="5:5">
      <c r="E6236">
        <v>6229</v>
      </c>
    </row>
    <row r="6237" spans="5:5">
      <c r="E6237">
        <v>6230</v>
      </c>
    </row>
    <row r="6238" spans="5:5">
      <c r="E6238">
        <v>6231</v>
      </c>
    </row>
    <row r="6239" spans="5:5">
      <c r="E6239">
        <v>6232</v>
      </c>
    </row>
    <row r="6240" spans="5:5">
      <c r="E6240">
        <v>6233</v>
      </c>
    </row>
    <row r="6241" spans="5:5">
      <c r="E6241">
        <v>6234</v>
      </c>
    </row>
    <row r="6242" spans="5:5">
      <c r="E6242">
        <v>6235</v>
      </c>
    </row>
    <row r="6243" spans="5:5">
      <c r="E6243">
        <v>6236</v>
      </c>
    </row>
    <row r="6244" spans="5:5">
      <c r="E6244">
        <v>6237</v>
      </c>
    </row>
    <row r="6245" spans="5:5">
      <c r="E6245">
        <v>6238</v>
      </c>
    </row>
    <row r="6246" spans="5:5">
      <c r="E6246">
        <v>6239</v>
      </c>
    </row>
    <row r="6247" spans="5:5">
      <c r="E6247">
        <v>6240</v>
      </c>
    </row>
    <row r="6248" spans="5:5">
      <c r="E6248">
        <v>6241</v>
      </c>
    </row>
    <row r="6249" spans="5:5">
      <c r="E6249">
        <v>6242</v>
      </c>
    </row>
    <row r="6250" spans="5:5">
      <c r="E6250">
        <v>6243</v>
      </c>
    </row>
    <row r="6251" spans="5:5">
      <c r="E6251">
        <v>6244</v>
      </c>
    </row>
    <row r="6252" spans="5:5">
      <c r="E6252">
        <v>6245</v>
      </c>
    </row>
    <row r="6253" spans="5:5">
      <c r="E6253">
        <v>6246</v>
      </c>
    </row>
    <row r="6254" spans="5:5">
      <c r="E6254">
        <v>6247</v>
      </c>
    </row>
    <row r="6255" spans="5:5">
      <c r="E6255">
        <v>6248</v>
      </c>
    </row>
    <row r="6256" spans="5:5">
      <c r="E6256">
        <v>6249</v>
      </c>
    </row>
    <row r="6257" spans="5:5">
      <c r="E6257">
        <v>6250</v>
      </c>
    </row>
    <row r="6258" spans="5:5">
      <c r="E6258">
        <v>6251</v>
      </c>
    </row>
    <row r="6259" spans="5:5">
      <c r="E6259">
        <v>6252</v>
      </c>
    </row>
    <row r="6260" spans="5:5">
      <c r="E6260">
        <v>6253</v>
      </c>
    </row>
    <row r="6261" spans="5:5">
      <c r="E6261">
        <v>6254</v>
      </c>
    </row>
    <row r="6262" spans="5:5">
      <c r="E6262">
        <v>6255</v>
      </c>
    </row>
    <row r="6263" spans="5:5">
      <c r="E6263">
        <v>6256</v>
      </c>
    </row>
    <row r="6264" spans="5:5">
      <c r="E6264">
        <v>6257</v>
      </c>
    </row>
    <row r="6265" spans="5:5">
      <c r="E6265">
        <v>6258</v>
      </c>
    </row>
    <row r="6266" spans="5:5">
      <c r="E6266">
        <v>6259</v>
      </c>
    </row>
    <row r="6267" spans="5:5">
      <c r="E6267">
        <v>6260</v>
      </c>
    </row>
    <row r="6268" spans="5:5">
      <c r="E6268">
        <v>6261</v>
      </c>
    </row>
    <row r="6269" spans="5:5">
      <c r="E6269">
        <v>6262</v>
      </c>
    </row>
    <row r="6270" spans="5:5">
      <c r="E6270">
        <v>6263</v>
      </c>
    </row>
    <row r="6271" spans="5:5">
      <c r="E6271">
        <v>6264</v>
      </c>
    </row>
    <row r="6272" spans="5:5">
      <c r="E6272">
        <v>6265</v>
      </c>
    </row>
    <row r="6273" spans="5:5">
      <c r="E6273">
        <v>6266</v>
      </c>
    </row>
    <row r="6274" spans="5:5">
      <c r="E6274">
        <v>6267</v>
      </c>
    </row>
    <row r="6275" spans="5:5">
      <c r="E6275">
        <v>6268</v>
      </c>
    </row>
    <row r="6276" spans="5:5">
      <c r="E6276">
        <v>6269</v>
      </c>
    </row>
    <row r="6277" spans="5:5">
      <c r="E6277">
        <v>6270</v>
      </c>
    </row>
    <row r="6278" spans="5:5">
      <c r="E6278">
        <v>6271</v>
      </c>
    </row>
    <row r="6279" spans="5:5">
      <c r="E6279">
        <v>6272</v>
      </c>
    </row>
    <row r="6280" spans="5:5">
      <c r="E6280">
        <v>6273</v>
      </c>
    </row>
    <row r="6281" spans="5:5">
      <c r="E6281">
        <v>6274</v>
      </c>
    </row>
    <row r="6282" spans="5:5">
      <c r="E6282">
        <v>6275</v>
      </c>
    </row>
    <row r="6283" spans="5:5">
      <c r="E6283">
        <v>6276</v>
      </c>
    </row>
    <row r="6284" spans="5:5">
      <c r="E6284">
        <v>6277</v>
      </c>
    </row>
    <row r="6285" spans="5:5">
      <c r="E6285">
        <v>6278</v>
      </c>
    </row>
    <row r="6286" spans="5:5">
      <c r="E6286">
        <v>6279</v>
      </c>
    </row>
    <row r="6287" spans="5:5">
      <c r="E6287">
        <v>6280</v>
      </c>
    </row>
    <row r="6288" spans="5:5">
      <c r="E6288">
        <v>6281</v>
      </c>
    </row>
    <row r="6289" spans="5:5">
      <c r="E6289">
        <v>6282</v>
      </c>
    </row>
    <row r="6290" spans="5:5">
      <c r="E6290">
        <v>6283</v>
      </c>
    </row>
    <row r="6291" spans="5:5">
      <c r="E6291">
        <v>6284</v>
      </c>
    </row>
    <row r="6292" spans="5:5">
      <c r="E6292">
        <v>6285</v>
      </c>
    </row>
    <row r="6293" spans="5:5">
      <c r="E6293">
        <v>6286</v>
      </c>
    </row>
    <row r="6294" spans="5:5">
      <c r="E6294">
        <v>6287</v>
      </c>
    </row>
    <row r="6295" spans="5:5">
      <c r="E6295">
        <v>6288</v>
      </c>
    </row>
    <row r="6296" spans="5:5">
      <c r="E6296">
        <v>6289</v>
      </c>
    </row>
    <row r="6297" spans="5:5">
      <c r="E6297">
        <v>6290</v>
      </c>
    </row>
    <row r="6298" spans="5:5">
      <c r="E6298">
        <v>6291</v>
      </c>
    </row>
    <row r="6299" spans="5:5">
      <c r="E6299">
        <v>6292</v>
      </c>
    </row>
    <row r="6300" spans="5:5">
      <c r="E6300">
        <v>6293</v>
      </c>
    </row>
    <row r="6301" spans="5:5">
      <c r="E6301">
        <v>6294</v>
      </c>
    </row>
    <row r="6302" spans="5:5">
      <c r="E6302">
        <v>6295</v>
      </c>
    </row>
    <row r="6303" spans="5:5">
      <c r="E6303">
        <v>6296</v>
      </c>
    </row>
    <row r="6304" spans="5:5">
      <c r="E6304">
        <v>6297</v>
      </c>
    </row>
    <row r="6305" spans="5:5">
      <c r="E6305">
        <v>6298</v>
      </c>
    </row>
    <row r="6306" spans="5:5">
      <c r="E6306">
        <v>6299</v>
      </c>
    </row>
    <row r="6307" spans="5:5">
      <c r="E6307">
        <v>6300</v>
      </c>
    </row>
    <row r="6308" spans="5:5">
      <c r="E6308">
        <v>6301</v>
      </c>
    </row>
    <row r="6309" spans="5:5">
      <c r="E6309">
        <v>6302</v>
      </c>
    </row>
    <row r="6310" spans="5:5">
      <c r="E6310">
        <v>6303</v>
      </c>
    </row>
    <row r="6311" spans="5:5">
      <c r="E6311">
        <v>6304</v>
      </c>
    </row>
    <row r="6312" spans="5:5">
      <c r="E6312">
        <v>6305</v>
      </c>
    </row>
    <row r="6313" spans="5:5">
      <c r="E6313">
        <v>6306</v>
      </c>
    </row>
    <row r="6314" spans="5:5">
      <c r="E6314">
        <v>6307</v>
      </c>
    </row>
    <row r="6315" spans="5:5">
      <c r="E6315">
        <v>6308</v>
      </c>
    </row>
    <row r="6316" spans="5:5">
      <c r="E6316">
        <v>6309</v>
      </c>
    </row>
    <row r="6317" spans="5:5">
      <c r="E6317">
        <v>6310</v>
      </c>
    </row>
    <row r="6318" spans="5:5">
      <c r="E6318">
        <v>6311</v>
      </c>
    </row>
    <row r="6319" spans="5:5">
      <c r="E6319">
        <v>6312</v>
      </c>
    </row>
    <row r="6320" spans="5:5">
      <c r="E6320">
        <v>6313</v>
      </c>
    </row>
    <row r="6321" spans="5:5">
      <c r="E6321">
        <v>6314</v>
      </c>
    </row>
    <row r="6322" spans="5:5">
      <c r="E6322">
        <v>6315</v>
      </c>
    </row>
    <row r="6323" spans="5:5">
      <c r="E6323">
        <v>6316</v>
      </c>
    </row>
    <row r="6324" spans="5:5">
      <c r="E6324">
        <v>6317</v>
      </c>
    </row>
    <row r="6325" spans="5:5">
      <c r="E6325">
        <v>6318</v>
      </c>
    </row>
    <row r="6326" spans="5:5">
      <c r="E6326">
        <v>6319</v>
      </c>
    </row>
    <row r="6327" spans="5:5">
      <c r="E6327">
        <v>6320</v>
      </c>
    </row>
    <row r="6328" spans="5:5">
      <c r="E6328">
        <v>6321</v>
      </c>
    </row>
    <row r="6329" spans="5:5">
      <c r="E6329">
        <v>6322</v>
      </c>
    </row>
    <row r="6330" spans="5:5">
      <c r="E6330">
        <v>6323</v>
      </c>
    </row>
    <row r="6331" spans="5:5">
      <c r="E6331">
        <v>6324</v>
      </c>
    </row>
    <row r="6332" spans="5:5">
      <c r="E6332">
        <v>6325</v>
      </c>
    </row>
    <row r="6333" spans="5:5">
      <c r="E6333">
        <v>6326</v>
      </c>
    </row>
    <row r="6334" spans="5:5">
      <c r="E6334">
        <v>6327</v>
      </c>
    </row>
    <row r="6335" spans="5:5">
      <c r="E6335">
        <v>6328</v>
      </c>
    </row>
    <row r="6336" spans="5:5">
      <c r="E6336">
        <v>6329</v>
      </c>
    </row>
    <row r="6337" spans="5:5">
      <c r="E6337">
        <v>6330</v>
      </c>
    </row>
    <row r="6338" spans="5:5">
      <c r="E6338">
        <v>6331</v>
      </c>
    </row>
    <row r="6339" spans="5:5">
      <c r="E6339">
        <v>6332</v>
      </c>
    </row>
    <row r="6340" spans="5:5">
      <c r="E6340">
        <v>6333</v>
      </c>
    </row>
    <row r="6341" spans="5:5">
      <c r="E6341">
        <v>6334</v>
      </c>
    </row>
    <row r="6342" spans="5:5">
      <c r="E6342">
        <v>6335</v>
      </c>
    </row>
    <row r="6343" spans="5:5">
      <c r="E6343">
        <v>6336</v>
      </c>
    </row>
    <row r="6344" spans="5:5">
      <c r="E6344">
        <v>6337</v>
      </c>
    </row>
    <row r="6345" spans="5:5">
      <c r="E6345">
        <v>6338</v>
      </c>
    </row>
    <row r="6346" spans="5:5">
      <c r="E6346">
        <v>6339</v>
      </c>
    </row>
    <row r="6347" spans="5:5">
      <c r="E6347">
        <v>6340</v>
      </c>
    </row>
    <row r="6348" spans="5:5">
      <c r="E6348">
        <v>6341</v>
      </c>
    </row>
    <row r="6349" spans="5:5">
      <c r="E6349">
        <v>6342</v>
      </c>
    </row>
    <row r="6350" spans="5:5">
      <c r="E6350">
        <v>6343</v>
      </c>
    </row>
    <row r="6351" spans="5:5">
      <c r="E6351">
        <v>6344</v>
      </c>
    </row>
    <row r="6352" spans="5:5">
      <c r="E6352">
        <v>6345</v>
      </c>
    </row>
    <row r="6353" spans="5:5">
      <c r="E6353">
        <v>6346</v>
      </c>
    </row>
    <row r="6354" spans="5:5">
      <c r="E6354">
        <v>6347</v>
      </c>
    </row>
    <row r="6355" spans="5:5">
      <c r="E6355">
        <v>6348</v>
      </c>
    </row>
    <row r="6356" spans="5:5">
      <c r="E6356">
        <v>6349</v>
      </c>
    </row>
    <row r="6357" spans="5:5">
      <c r="E6357">
        <v>6350</v>
      </c>
    </row>
    <row r="6358" spans="5:5">
      <c r="E6358">
        <v>6351</v>
      </c>
    </row>
    <row r="6359" spans="5:5">
      <c r="E6359">
        <v>6352</v>
      </c>
    </row>
    <row r="6360" spans="5:5">
      <c r="E6360">
        <v>6353</v>
      </c>
    </row>
    <row r="6361" spans="5:5">
      <c r="E6361">
        <v>6354</v>
      </c>
    </row>
    <row r="6362" spans="5:5">
      <c r="E6362">
        <v>6355</v>
      </c>
    </row>
    <row r="6363" spans="5:5">
      <c r="E6363">
        <v>6356</v>
      </c>
    </row>
    <row r="6364" spans="5:5">
      <c r="E6364">
        <v>6357</v>
      </c>
    </row>
    <row r="6365" spans="5:5">
      <c r="E6365">
        <v>6358</v>
      </c>
    </row>
    <row r="6366" spans="5:5">
      <c r="E6366">
        <v>6359</v>
      </c>
    </row>
    <row r="6367" spans="5:5">
      <c r="E6367">
        <v>6360</v>
      </c>
    </row>
    <row r="6368" spans="5:5">
      <c r="E6368">
        <v>6361</v>
      </c>
    </row>
    <row r="6369" spans="5:5">
      <c r="E6369">
        <v>6362</v>
      </c>
    </row>
    <row r="6370" spans="5:5">
      <c r="E6370">
        <v>6363</v>
      </c>
    </row>
    <row r="6371" spans="5:5">
      <c r="E6371">
        <v>6364</v>
      </c>
    </row>
    <row r="6372" spans="5:5">
      <c r="E6372">
        <v>6365</v>
      </c>
    </row>
    <row r="6373" spans="5:5">
      <c r="E6373">
        <v>6366</v>
      </c>
    </row>
    <row r="6374" spans="5:5">
      <c r="E6374">
        <v>6367</v>
      </c>
    </row>
    <row r="6375" spans="5:5">
      <c r="E6375">
        <v>6368</v>
      </c>
    </row>
    <row r="6376" spans="5:5">
      <c r="E6376">
        <v>6369</v>
      </c>
    </row>
    <row r="6377" spans="5:5">
      <c r="E6377">
        <v>6370</v>
      </c>
    </row>
    <row r="6378" spans="5:5">
      <c r="E6378">
        <v>6371</v>
      </c>
    </row>
    <row r="6379" spans="5:5">
      <c r="E6379">
        <v>6372</v>
      </c>
    </row>
    <row r="6380" spans="5:5">
      <c r="E6380">
        <v>6373</v>
      </c>
    </row>
    <row r="6381" spans="5:5">
      <c r="E6381">
        <v>6374</v>
      </c>
    </row>
    <row r="6382" spans="5:5">
      <c r="E6382">
        <v>6375</v>
      </c>
    </row>
    <row r="6383" spans="5:5">
      <c r="E6383">
        <v>6376</v>
      </c>
    </row>
    <row r="6384" spans="5:5">
      <c r="E6384">
        <v>6377</v>
      </c>
    </row>
    <row r="6385" spans="5:5">
      <c r="E6385">
        <v>6378</v>
      </c>
    </row>
    <row r="6386" spans="5:5">
      <c r="E6386">
        <v>6379</v>
      </c>
    </row>
    <row r="6387" spans="5:5">
      <c r="E6387">
        <v>6380</v>
      </c>
    </row>
    <row r="6388" spans="5:5">
      <c r="E6388">
        <v>6381</v>
      </c>
    </row>
    <row r="6389" spans="5:5">
      <c r="E6389">
        <v>6382</v>
      </c>
    </row>
    <row r="6390" spans="5:5">
      <c r="E6390">
        <v>6383</v>
      </c>
    </row>
    <row r="6391" spans="5:5">
      <c r="E6391">
        <v>6384</v>
      </c>
    </row>
    <row r="6392" spans="5:5">
      <c r="E6392">
        <v>6385</v>
      </c>
    </row>
    <row r="6393" spans="5:5">
      <c r="E6393">
        <v>6386</v>
      </c>
    </row>
    <row r="6394" spans="5:5">
      <c r="E6394">
        <v>6387</v>
      </c>
    </row>
    <row r="6395" spans="5:5">
      <c r="E6395">
        <v>6388</v>
      </c>
    </row>
    <row r="6396" spans="5:5">
      <c r="E6396">
        <v>6389</v>
      </c>
    </row>
    <row r="6397" spans="5:5">
      <c r="E6397">
        <v>6390</v>
      </c>
    </row>
    <row r="6398" spans="5:5">
      <c r="E6398">
        <v>6391</v>
      </c>
    </row>
    <row r="6399" spans="5:5">
      <c r="E6399">
        <v>6392</v>
      </c>
    </row>
    <row r="6400" spans="5:5">
      <c r="E6400">
        <v>6393</v>
      </c>
    </row>
    <row r="6401" spans="5:5">
      <c r="E6401">
        <v>6394</v>
      </c>
    </row>
    <row r="6402" spans="5:5">
      <c r="E6402">
        <v>6395</v>
      </c>
    </row>
    <row r="6403" spans="5:5">
      <c r="E6403">
        <v>6396</v>
      </c>
    </row>
    <row r="6404" spans="5:5">
      <c r="E6404">
        <v>6397</v>
      </c>
    </row>
    <row r="6405" spans="5:5">
      <c r="E6405">
        <v>6398</v>
      </c>
    </row>
    <row r="6406" spans="5:5">
      <c r="E6406">
        <v>6399</v>
      </c>
    </row>
    <row r="6407" spans="5:5">
      <c r="E6407">
        <v>6400</v>
      </c>
    </row>
    <row r="6408" spans="5:5">
      <c r="E6408">
        <v>6401</v>
      </c>
    </row>
    <row r="6409" spans="5:5">
      <c r="E6409">
        <v>6402</v>
      </c>
    </row>
    <row r="6410" spans="5:5">
      <c r="E6410">
        <v>6403</v>
      </c>
    </row>
    <row r="6411" spans="5:5">
      <c r="E6411">
        <v>6404</v>
      </c>
    </row>
    <row r="6412" spans="5:5">
      <c r="E6412">
        <v>6405</v>
      </c>
    </row>
    <row r="6413" spans="5:5">
      <c r="E6413">
        <v>6406</v>
      </c>
    </row>
    <row r="6414" spans="5:5">
      <c r="E6414">
        <v>6407</v>
      </c>
    </row>
    <row r="6415" spans="5:5">
      <c r="E6415">
        <v>6408</v>
      </c>
    </row>
    <row r="6416" spans="5:5">
      <c r="E6416">
        <v>6409</v>
      </c>
    </row>
    <row r="6417" spans="5:5">
      <c r="E6417">
        <v>6410</v>
      </c>
    </row>
    <row r="6418" spans="5:5">
      <c r="E6418">
        <v>6411</v>
      </c>
    </row>
    <row r="6419" spans="5:5">
      <c r="E6419">
        <v>6412</v>
      </c>
    </row>
    <row r="6420" spans="5:5">
      <c r="E6420">
        <v>6413</v>
      </c>
    </row>
    <row r="6421" spans="5:5">
      <c r="E6421">
        <v>6414</v>
      </c>
    </row>
    <row r="6422" spans="5:5">
      <c r="E6422">
        <v>6415</v>
      </c>
    </row>
    <row r="6423" spans="5:5">
      <c r="E6423">
        <v>6416</v>
      </c>
    </row>
    <row r="6424" spans="5:5">
      <c r="E6424">
        <v>6417</v>
      </c>
    </row>
    <row r="6425" spans="5:5">
      <c r="E6425">
        <v>6418</v>
      </c>
    </row>
    <row r="6426" spans="5:5">
      <c r="E6426">
        <v>6419</v>
      </c>
    </row>
    <row r="6427" spans="5:5">
      <c r="E6427">
        <v>6420</v>
      </c>
    </row>
    <row r="6428" spans="5:5">
      <c r="E6428">
        <v>6421</v>
      </c>
    </row>
    <row r="6429" spans="5:5">
      <c r="E6429">
        <v>6422</v>
      </c>
    </row>
    <row r="6430" spans="5:5">
      <c r="E6430">
        <v>6423</v>
      </c>
    </row>
    <row r="6431" spans="5:5">
      <c r="E6431">
        <v>6424</v>
      </c>
    </row>
    <row r="6432" spans="5:5">
      <c r="E6432">
        <v>6425</v>
      </c>
    </row>
    <row r="6433" spans="5:5">
      <c r="E6433">
        <v>6426</v>
      </c>
    </row>
    <row r="6434" spans="5:5">
      <c r="E6434">
        <v>6427</v>
      </c>
    </row>
    <row r="6435" spans="5:5">
      <c r="E6435">
        <v>6428</v>
      </c>
    </row>
    <row r="6436" spans="5:5">
      <c r="E6436">
        <v>6429</v>
      </c>
    </row>
    <row r="6437" spans="5:5">
      <c r="E6437">
        <v>6430</v>
      </c>
    </row>
    <row r="6438" spans="5:5">
      <c r="E6438">
        <v>6431</v>
      </c>
    </row>
    <row r="6439" spans="5:5">
      <c r="E6439">
        <v>6432</v>
      </c>
    </row>
    <row r="6440" spans="5:5">
      <c r="E6440">
        <v>6433</v>
      </c>
    </row>
    <row r="6441" spans="5:5">
      <c r="E6441">
        <v>6434</v>
      </c>
    </row>
    <row r="6442" spans="5:5">
      <c r="E6442">
        <v>6435</v>
      </c>
    </row>
    <row r="6443" spans="5:5">
      <c r="E6443">
        <v>6436</v>
      </c>
    </row>
    <row r="6444" spans="5:5">
      <c r="E6444">
        <v>6437</v>
      </c>
    </row>
    <row r="6445" spans="5:5">
      <c r="E6445">
        <v>6438</v>
      </c>
    </row>
    <row r="6446" spans="5:5">
      <c r="E6446">
        <v>6439</v>
      </c>
    </row>
    <row r="6447" spans="5:5">
      <c r="E6447">
        <v>6440</v>
      </c>
    </row>
    <row r="6448" spans="5:5">
      <c r="E6448">
        <v>6441</v>
      </c>
    </row>
    <row r="6449" spans="5:5">
      <c r="E6449">
        <v>6442</v>
      </c>
    </row>
    <row r="6450" spans="5:5">
      <c r="E6450">
        <v>6443</v>
      </c>
    </row>
    <row r="6451" spans="5:5">
      <c r="E6451">
        <v>6444</v>
      </c>
    </row>
    <row r="6452" spans="5:5">
      <c r="E6452">
        <v>6445</v>
      </c>
    </row>
    <row r="6453" spans="5:5">
      <c r="E6453">
        <v>6446</v>
      </c>
    </row>
    <row r="6454" spans="5:5">
      <c r="E6454">
        <v>6447</v>
      </c>
    </row>
    <row r="6455" spans="5:5">
      <c r="E6455">
        <v>6448</v>
      </c>
    </row>
    <row r="6456" spans="5:5">
      <c r="E6456">
        <v>6449</v>
      </c>
    </row>
    <row r="6457" spans="5:5">
      <c r="E6457">
        <v>6450</v>
      </c>
    </row>
    <row r="6458" spans="5:5">
      <c r="E6458">
        <v>6451</v>
      </c>
    </row>
    <row r="6459" spans="5:5">
      <c r="E6459">
        <v>6452</v>
      </c>
    </row>
    <row r="6460" spans="5:5">
      <c r="E6460">
        <v>6453</v>
      </c>
    </row>
    <row r="6461" spans="5:5">
      <c r="E6461">
        <v>6454</v>
      </c>
    </row>
    <row r="6462" spans="5:5">
      <c r="E6462">
        <v>6455</v>
      </c>
    </row>
    <row r="6463" spans="5:5">
      <c r="E6463">
        <v>6456</v>
      </c>
    </row>
    <row r="6464" spans="5:5">
      <c r="E6464">
        <v>6457</v>
      </c>
    </row>
    <row r="6465" spans="5:5">
      <c r="E6465">
        <v>6458</v>
      </c>
    </row>
    <row r="6466" spans="5:5">
      <c r="E6466">
        <v>6459</v>
      </c>
    </row>
    <row r="6467" spans="5:5">
      <c r="E6467">
        <v>6460</v>
      </c>
    </row>
    <row r="6468" spans="5:5">
      <c r="E6468">
        <v>6461</v>
      </c>
    </row>
    <row r="6469" spans="5:5">
      <c r="E6469">
        <v>6462</v>
      </c>
    </row>
    <row r="6470" spans="5:5">
      <c r="E6470">
        <v>6463</v>
      </c>
    </row>
    <row r="6471" spans="5:5">
      <c r="E6471">
        <v>6464</v>
      </c>
    </row>
    <row r="6472" spans="5:5">
      <c r="E6472">
        <v>6465</v>
      </c>
    </row>
    <row r="6473" spans="5:5">
      <c r="E6473">
        <v>6466</v>
      </c>
    </row>
    <row r="6474" spans="5:5">
      <c r="E6474">
        <v>6467</v>
      </c>
    </row>
    <row r="6475" spans="5:5">
      <c r="E6475">
        <v>6468</v>
      </c>
    </row>
    <row r="6476" spans="5:5">
      <c r="E6476">
        <v>6469</v>
      </c>
    </row>
    <row r="6477" spans="5:5">
      <c r="E6477">
        <v>6470</v>
      </c>
    </row>
    <row r="6478" spans="5:5">
      <c r="E6478">
        <v>6471</v>
      </c>
    </row>
    <row r="6479" spans="5:5">
      <c r="E6479">
        <v>6472</v>
      </c>
    </row>
    <row r="6480" spans="5:5">
      <c r="E6480">
        <v>6473</v>
      </c>
    </row>
    <row r="6481" spans="5:5">
      <c r="E6481">
        <v>6474</v>
      </c>
    </row>
    <row r="6482" spans="5:5">
      <c r="E6482">
        <v>6475</v>
      </c>
    </row>
    <row r="6483" spans="5:5">
      <c r="E6483">
        <v>6476</v>
      </c>
    </row>
    <row r="6484" spans="5:5">
      <c r="E6484">
        <v>6477</v>
      </c>
    </row>
    <row r="6485" spans="5:5">
      <c r="E6485">
        <v>6478</v>
      </c>
    </row>
    <row r="6486" spans="5:5">
      <c r="E6486">
        <v>6479</v>
      </c>
    </row>
    <row r="6487" spans="5:5">
      <c r="E6487">
        <v>6480</v>
      </c>
    </row>
    <row r="6488" spans="5:5">
      <c r="E6488">
        <v>6481</v>
      </c>
    </row>
    <row r="6489" spans="5:5">
      <c r="E6489">
        <v>6482</v>
      </c>
    </row>
    <row r="6490" spans="5:5">
      <c r="E6490">
        <v>6483</v>
      </c>
    </row>
    <row r="6491" spans="5:5">
      <c r="E6491">
        <v>6484</v>
      </c>
    </row>
    <row r="6492" spans="5:5">
      <c r="E6492">
        <v>6485</v>
      </c>
    </row>
    <row r="6493" spans="5:5">
      <c r="E6493">
        <v>6486</v>
      </c>
    </row>
    <row r="6494" spans="5:5">
      <c r="E6494">
        <v>6487</v>
      </c>
    </row>
    <row r="6495" spans="5:5">
      <c r="E6495">
        <v>6488</v>
      </c>
    </row>
    <row r="6496" spans="5:5">
      <c r="E6496">
        <v>6489</v>
      </c>
    </row>
    <row r="6497" spans="5:5">
      <c r="E6497">
        <v>6490</v>
      </c>
    </row>
    <row r="6498" spans="5:5">
      <c r="E6498">
        <v>6491</v>
      </c>
    </row>
    <row r="6499" spans="5:5">
      <c r="E6499">
        <v>6492</v>
      </c>
    </row>
    <row r="6500" spans="5:5">
      <c r="E6500">
        <v>6493</v>
      </c>
    </row>
    <row r="6501" spans="5:5">
      <c r="E6501">
        <v>6494</v>
      </c>
    </row>
    <row r="6502" spans="5:5">
      <c r="E6502">
        <v>6495</v>
      </c>
    </row>
    <row r="6503" spans="5:5">
      <c r="E6503">
        <v>6496</v>
      </c>
    </row>
    <row r="6504" spans="5:5">
      <c r="E6504">
        <v>6497</v>
      </c>
    </row>
    <row r="6505" spans="5:5">
      <c r="E6505">
        <v>6498</v>
      </c>
    </row>
    <row r="6506" spans="5:5">
      <c r="E6506">
        <v>6499</v>
      </c>
    </row>
    <row r="6507" spans="5:5">
      <c r="E6507">
        <v>6500</v>
      </c>
    </row>
    <row r="6508" spans="5:5">
      <c r="E6508">
        <v>6501</v>
      </c>
    </row>
    <row r="6509" spans="5:5">
      <c r="E6509">
        <v>6502</v>
      </c>
    </row>
    <row r="6510" spans="5:5">
      <c r="E6510">
        <v>6503</v>
      </c>
    </row>
    <row r="6511" spans="5:5">
      <c r="E6511">
        <v>6504</v>
      </c>
    </row>
    <row r="6512" spans="5:5">
      <c r="E6512">
        <v>6505</v>
      </c>
    </row>
    <row r="6513" spans="5:5">
      <c r="E6513">
        <v>6506</v>
      </c>
    </row>
    <row r="6514" spans="5:5">
      <c r="E6514">
        <v>6507</v>
      </c>
    </row>
    <row r="6515" spans="5:5">
      <c r="E6515">
        <v>6508</v>
      </c>
    </row>
    <row r="6516" spans="5:5">
      <c r="E6516">
        <v>6509</v>
      </c>
    </row>
    <row r="6517" spans="5:5">
      <c r="E6517">
        <v>6510</v>
      </c>
    </row>
    <row r="6518" spans="5:5">
      <c r="E6518">
        <v>6511</v>
      </c>
    </row>
    <row r="6519" spans="5:5">
      <c r="E6519">
        <v>6512</v>
      </c>
    </row>
    <row r="6520" spans="5:5">
      <c r="E6520">
        <v>6513</v>
      </c>
    </row>
    <row r="6521" spans="5:5">
      <c r="E6521">
        <v>6514</v>
      </c>
    </row>
    <row r="6522" spans="5:5">
      <c r="E6522">
        <v>6515</v>
      </c>
    </row>
    <row r="6523" spans="5:5">
      <c r="E6523">
        <v>6516</v>
      </c>
    </row>
    <row r="6524" spans="5:5">
      <c r="E6524">
        <v>6517</v>
      </c>
    </row>
    <row r="6525" spans="5:5">
      <c r="E6525">
        <v>6518</v>
      </c>
    </row>
    <row r="6526" spans="5:5">
      <c r="E6526">
        <v>6519</v>
      </c>
    </row>
    <row r="6527" spans="5:5">
      <c r="E6527">
        <v>6520</v>
      </c>
    </row>
    <row r="6528" spans="5:5">
      <c r="E6528">
        <v>6521</v>
      </c>
    </row>
    <row r="6529" spans="5:5">
      <c r="E6529">
        <v>6522</v>
      </c>
    </row>
    <row r="6530" spans="5:5">
      <c r="E6530">
        <v>6523</v>
      </c>
    </row>
    <row r="6531" spans="5:5">
      <c r="E6531">
        <v>6524</v>
      </c>
    </row>
    <row r="6532" spans="5:5">
      <c r="E6532">
        <v>6525</v>
      </c>
    </row>
    <row r="6533" spans="5:5">
      <c r="E6533">
        <v>6526</v>
      </c>
    </row>
    <row r="6534" spans="5:5">
      <c r="E6534">
        <v>6527</v>
      </c>
    </row>
    <row r="6535" spans="5:5">
      <c r="E6535">
        <v>6528</v>
      </c>
    </row>
    <row r="6536" spans="5:5">
      <c r="E6536">
        <v>6529</v>
      </c>
    </row>
    <row r="6537" spans="5:5">
      <c r="E6537">
        <v>6530</v>
      </c>
    </row>
    <row r="6538" spans="5:5">
      <c r="E6538">
        <v>6531</v>
      </c>
    </row>
    <row r="6539" spans="5:5">
      <c r="E6539">
        <v>6532</v>
      </c>
    </row>
    <row r="6540" spans="5:5">
      <c r="E6540">
        <v>6533</v>
      </c>
    </row>
    <row r="6541" spans="5:5">
      <c r="E6541">
        <v>6534</v>
      </c>
    </row>
    <row r="6542" spans="5:5">
      <c r="E6542">
        <v>6535</v>
      </c>
    </row>
    <row r="6543" spans="5:5">
      <c r="E6543">
        <v>6536</v>
      </c>
    </row>
    <row r="6544" spans="5:5">
      <c r="E6544">
        <v>6537</v>
      </c>
    </row>
    <row r="6545" spans="5:5">
      <c r="E6545">
        <v>6538</v>
      </c>
    </row>
    <row r="6546" spans="5:5">
      <c r="E6546">
        <v>6539</v>
      </c>
    </row>
    <row r="6547" spans="5:5">
      <c r="E6547">
        <v>6540</v>
      </c>
    </row>
    <row r="6548" spans="5:5">
      <c r="E6548">
        <v>6541</v>
      </c>
    </row>
    <row r="6549" spans="5:5">
      <c r="E6549">
        <v>6542</v>
      </c>
    </row>
    <row r="6550" spans="5:5">
      <c r="E6550">
        <v>6543</v>
      </c>
    </row>
    <row r="6551" spans="5:5">
      <c r="E6551">
        <v>6544</v>
      </c>
    </row>
    <row r="6552" spans="5:5">
      <c r="E6552">
        <v>6545</v>
      </c>
    </row>
    <row r="6553" spans="5:5">
      <c r="E6553">
        <v>6546</v>
      </c>
    </row>
    <row r="6554" spans="5:5">
      <c r="E6554">
        <v>6547</v>
      </c>
    </row>
    <row r="6555" spans="5:5">
      <c r="E6555">
        <v>6548</v>
      </c>
    </row>
    <row r="6556" spans="5:5">
      <c r="E6556">
        <v>6549</v>
      </c>
    </row>
    <row r="6557" spans="5:5">
      <c r="E6557">
        <v>6550</v>
      </c>
    </row>
    <row r="6558" spans="5:5">
      <c r="E6558">
        <v>6551</v>
      </c>
    </row>
    <row r="6559" spans="5:5">
      <c r="E6559">
        <v>6552</v>
      </c>
    </row>
    <row r="6560" spans="5:5">
      <c r="E6560">
        <v>6553</v>
      </c>
    </row>
    <row r="6561" spans="5:5">
      <c r="E6561">
        <v>6554</v>
      </c>
    </row>
    <row r="6562" spans="5:5">
      <c r="E6562">
        <v>6555</v>
      </c>
    </row>
    <row r="6563" spans="5:5">
      <c r="E6563">
        <v>6556</v>
      </c>
    </row>
    <row r="6564" spans="5:5">
      <c r="E6564">
        <v>6557</v>
      </c>
    </row>
    <row r="6565" spans="5:5">
      <c r="E6565">
        <v>6558</v>
      </c>
    </row>
    <row r="6566" spans="5:5">
      <c r="E6566">
        <v>6559</v>
      </c>
    </row>
    <row r="6567" spans="5:5">
      <c r="E6567">
        <v>6560</v>
      </c>
    </row>
    <row r="6568" spans="5:5">
      <c r="E6568">
        <v>6561</v>
      </c>
    </row>
    <row r="6569" spans="5:5">
      <c r="E6569">
        <v>6562</v>
      </c>
    </row>
    <row r="6570" spans="5:5">
      <c r="E6570">
        <v>6563</v>
      </c>
    </row>
    <row r="6571" spans="5:5">
      <c r="E6571">
        <v>6564</v>
      </c>
    </row>
    <row r="6572" spans="5:5">
      <c r="E6572">
        <v>6565</v>
      </c>
    </row>
    <row r="6573" spans="5:5">
      <c r="E6573">
        <v>6566</v>
      </c>
    </row>
    <row r="6574" spans="5:5">
      <c r="E6574">
        <v>6567</v>
      </c>
    </row>
    <row r="6575" spans="5:5">
      <c r="E6575">
        <v>6568</v>
      </c>
    </row>
    <row r="6576" spans="5:5">
      <c r="E6576">
        <v>6569</v>
      </c>
    </row>
    <row r="6577" spans="5:5">
      <c r="E6577">
        <v>6570</v>
      </c>
    </row>
    <row r="6578" spans="5:5">
      <c r="E6578">
        <v>6571</v>
      </c>
    </row>
    <row r="6579" spans="5:5">
      <c r="E6579">
        <v>6572</v>
      </c>
    </row>
    <row r="6580" spans="5:5">
      <c r="E6580">
        <v>6573</v>
      </c>
    </row>
    <row r="6581" spans="5:5">
      <c r="E6581">
        <v>6574</v>
      </c>
    </row>
    <row r="6582" spans="5:5">
      <c r="E6582">
        <v>6575</v>
      </c>
    </row>
    <row r="6583" spans="5:5">
      <c r="E6583">
        <v>6576</v>
      </c>
    </row>
    <row r="6584" spans="5:5">
      <c r="E6584">
        <v>6577</v>
      </c>
    </row>
    <row r="6585" spans="5:5">
      <c r="E6585">
        <v>6578</v>
      </c>
    </row>
    <row r="6586" spans="5:5">
      <c r="E6586">
        <v>6579</v>
      </c>
    </row>
    <row r="6587" spans="5:5">
      <c r="E6587">
        <v>6580</v>
      </c>
    </row>
    <row r="6588" spans="5:5">
      <c r="E6588">
        <v>6581</v>
      </c>
    </row>
    <row r="6589" spans="5:5">
      <c r="E6589">
        <v>6582</v>
      </c>
    </row>
    <row r="6590" spans="5:5">
      <c r="E6590">
        <v>6583</v>
      </c>
    </row>
    <row r="6591" spans="5:5">
      <c r="E6591">
        <v>6584</v>
      </c>
    </row>
    <row r="6592" spans="5:5">
      <c r="E6592">
        <v>6585</v>
      </c>
    </row>
    <row r="6593" spans="5:5">
      <c r="E6593">
        <v>6586</v>
      </c>
    </row>
    <row r="6594" spans="5:5">
      <c r="E6594">
        <v>6587</v>
      </c>
    </row>
    <row r="6595" spans="5:5">
      <c r="E6595">
        <v>6588</v>
      </c>
    </row>
    <row r="6596" spans="5:5">
      <c r="E6596">
        <v>6589</v>
      </c>
    </row>
    <row r="6597" spans="5:5">
      <c r="E6597">
        <v>6590</v>
      </c>
    </row>
    <row r="6598" spans="5:5">
      <c r="E6598">
        <v>6591</v>
      </c>
    </row>
    <row r="6599" spans="5:5">
      <c r="E6599">
        <v>6592</v>
      </c>
    </row>
    <row r="6600" spans="5:5">
      <c r="E6600">
        <v>6593</v>
      </c>
    </row>
    <row r="6601" spans="5:5">
      <c r="E6601">
        <v>6594</v>
      </c>
    </row>
    <row r="6602" spans="5:5">
      <c r="E6602">
        <v>6595</v>
      </c>
    </row>
    <row r="6603" spans="5:5">
      <c r="E6603">
        <v>6596</v>
      </c>
    </row>
    <row r="6604" spans="5:5">
      <c r="E6604">
        <v>6597</v>
      </c>
    </row>
    <row r="6605" spans="5:5">
      <c r="E6605">
        <v>6598</v>
      </c>
    </row>
    <row r="6606" spans="5:5">
      <c r="E6606">
        <v>6599</v>
      </c>
    </row>
    <row r="6607" spans="5:5">
      <c r="E6607">
        <v>6600</v>
      </c>
    </row>
    <row r="6608" spans="5:5">
      <c r="E6608">
        <v>6601</v>
      </c>
    </row>
    <row r="6609" spans="5:5">
      <c r="E6609">
        <v>6602</v>
      </c>
    </row>
    <row r="6610" spans="5:5">
      <c r="E6610">
        <v>6603</v>
      </c>
    </row>
    <row r="6611" spans="5:5">
      <c r="E6611">
        <v>6604</v>
      </c>
    </row>
    <row r="6612" spans="5:5">
      <c r="E6612">
        <v>6605</v>
      </c>
    </row>
    <row r="6613" spans="5:5">
      <c r="E6613">
        <v>6606</v>
      </c>
    </row>
    <row r="6614" spans="5:5">
      <c r="E6614">
        <v>6607</v>
      </c>
    </row>
    <row r="6615" spans="5:5">
      <c r="E6615">
        <v>6608</v>
      </c>
    </row>
    <row r="6616" spans="5:5">
      <c r="E6616">
        <v>6609</v>
      </c>
    </row>
    <row r="6617" spans="5:5">
      <c r="E6617">
        <v>6610</v>
      </c>
    </row>
    <row r="6618" spans="5:5">
      <c r="E6618">
        <v>6611</v>
      </c>
    </row>
    <row r="6619" spans="5:5">
      <c r="E6619">
        <v>6612</v>
      </c>
    </row>
    <row r="6620" spans="5:5">
      <c r="E6620">
        <v>6613</v>
      </c>
    </row>
    <row r="6621" spans="5:5">
      <c r="E6621">
        <v>6614</v>
      </c>
    </row>
    <row r="6622" spans="5:5">
      <c r="E6622">
        <v>6615</v>
      </c>
    </row>
    <row r="6623" spans="5:5">
      <c r="E6623">
        <v>6616</v>
      </c>
    </row>
    <row r="6624" spans="5:5">
      <c r="E6624">
        <v>6617</v>
      </c>
    </row>
    <row r="6625" spans="5:5">
      <c r="E6625">
        <v>6618</v>
      </c>
    </row>
    <row r="6626" spans="5:5">
      <c r="E6626">
        <v>6619</v>
      </c>
    </row>
    <row r="6627" spans="5:5">
      <c r="E6627">
        <v>6620</v>
      </c>
    </row>
    <row r="6628" spans="5:5">
      <c r="E6628">
        <v>6621</v>
      </c>
    </row>
    <row r="6629" spans="5:5">
      <c r="E6629">
        <v>6622</v>
      </c>
    </row>
    <row r="6630" spans="5:5">
      <c r="E6630">
        <v>6623</v>
      </c>
    </row>
    <row r="6631" spans="5:5">
      <c r="E6631">
        <v>6624</v>
      </c>
    </row>
    <row r="6632" spans="5:5">
      <c r="E6632">
        <v>6625</v>
      </c>
    </row>
    <row r="6633" spans="5:5">
      <c r="E6633">
        <v>6626</v>
      </c>
    </row>
    <row r="6634" spans="5:5">
      <c r="E6634">
        <v>6627</v>
      </c>
    </row>
    <row r="6635" spans="5:5">
      <c r="E6635">
        <v>6628</v>
      </c>
    </row>
    <row r="6636" spans="5:5">
      <c r="E6636">
        <v>6629</v>
      </c>
    </row>
    <row r="6637" spans="5:5">
      <c r="E6637">
        <v>6630</v>
      </c>
    </row>
    <row r="6638" spans="5:5">
      <c r="E6638">
        <v>6631</v>
      </c>
    </row>
    <row r="6639" spans="5:5">
      <c r="E6639">
        <v>6632</v>
      </c>
    </row>
    <row r="6640" spans="5:5">
      <c r="E6640">
        <v>6633</v>
      </c>
    </row>
    <row r="6641" spans="5:5">
      <c r="E6641">
        <v>6634</v>
      </c>
    </row>
    <row r="6642" spans="5:5">
      <c r="E6642">
        <v>6635</v>
      </c>
    </row>
    <row r="6643" spans="5:5">
      <c r="E6643">
        <v>6636</v>
      </c>
    </row>
    <row r="6644" spans="5:5">
      <c r="E6644">
        <v>6637</v>
      </c>
    </row>
    <row r="6645" spans="5:5">
      <c r="E6645">
        <v>6638</v>
      </c>
    </row>
    <row r="6646" spans="5:5">
      <c r="E6646">
        <v>6639</v>
      </c>
    </row>
    <row r="6647" spans="5:5">
      <c r="E6647">
        <v>6640</v>
      </c>
    </row>
    <row r="6648" spans="5:5">
      <c r="E6648">
        <v>6641</v>
      </c>
    </row>
    <row r="6649" spans="5:5">
      <c r="E6649">
        <v>6642</v>
      </c>
    </row>
    <row r="6650" spans="5:5">
      <c r="E6650">
        <v>6643</v>
      </c>
    </row>
    <row r="6651" spans="5:5">
      <c r="E6651">
        <v>6644</v>
      </c>
    </row>
    <row r="6652" spans="5:5">
      <c r="E6652">
        <v>6645</v>
      </c>
    </row>
    <row r="6653" spans="5:5">
      <c r="E6653">
        <v>6646</v>
      </c>
    </row>
    <row r="6654" spans="5:5">
      <c r="E6654">
        <v>6647</v>
      </c>
    </row>
    <row r="6655" spans="5:5">
      <c r="E6655">
        <v>6648</v>
      </c>
    </row>
    <row r="6656" spans="5:5">
      <c r="E6656">
        <v>6649</v>
      </c>
    </row>
    <row r="6657" spans="5:5">
      <c r="E6657">
        <v>6650</v>
      </c>
    </row>
    <row r="6658" spans="5:5">
      <c r="E6658">
        <v>6651</v>
      </c>
    </row>
    <row r="6659" spans="5:5">
      <c r="E6659">
        <v>6652</v>
      </c>
    </row>
    <row r="6660" spans="5:5">
      <c r="E6660">
        <v>6653</v>
      </c>
    </row>
    <row r="6661" spans="5:5">
      <c r="E6661">
        <v>6654</v>
      </c>
    </row>
    <row r="6662" spans="5:5">
      <c r="E6662">
        <v>6655</v>
      </c>
    </row>
    <row r="6663" spans="5:5">
      <c r="E6663">
        <v>6656</v>
      </c>
    </row>
    <row r="6664" spans="5:5">
      <c r="E6664">
        <v>6657</v>
      </c>
    </row>
    <row r="6665" spans="5:5">
      <c r="E6665">
        <v>6658</v>
      </c>
    </row>
    <row r="6666" spans="5:5">
      <c r="E6666">
        <v>6659</v>
      </c>
    </row>
    <row r="6667" spans="5:5">
      <c r="E6667">
        <v>6660</v>
      </c>
    </row>
    <row r="6668" spans="5:5">
      <c r="E6668">
        <v>6661</v>
      </c>
    </row>
    <row r="6669" spans="5:5">
      <c r="E6669">
        <v>6662</v>
      </c>
    </row>
    <row r="6670" spans="5:5">
      <c r="E6670">
        <v>6663</v>
      </c>
    </row>
    <row r="6671" spans="5:5">
      <c r="E6671">
        <v>6664</v>
      </c>
    </row>
    <row r="6672" spans="5:5">
      <c r="E6672">
        <v>6665</v>
      </c>
    </row>
    <row r="6673" spans="5:5">
      <c r="E6673">
        <v>6666</v>
      </c>
    </row>
    <row r="6674" spans="5:5">
      <c r="E6674">
        <v>6667</v>
      </c>
    </row>
    <row r="6675" spans="5:5">
      <c r="E6675">
        <v>6668</v>
      </c>
    </row>
    <row r="6676" spans="5:5">
      <c r="E6676">
        <v>6669</v>
      </c>
    </row>
    <row r="6677" spans="5:5">
      <c r="E6677">
        <v>6670</v>
      </c>
    </row>
    <row r="6678" spans="5:5">
      <c r="E6678">
        <v>6671</v>
      </c>
    </row>
    <row r="6679" spans="5:5">
      <c r="E6679">
        <v>6672</v>
      </c>
    </row>
    <row r="6680" spans="5:5">
      <c r="E6680">
        <v>6673</v>
      </c>
    </row>
    <row r="6681" spans="5:5">
      <c r="E6681">
        <v>6674</v>
      </c>
    </row>
    <row r="6682" spans="5:5">
      <c r="E6682">
        <v>6675</v>
      </c>
    </row>
    <row r="6683" spans="5:5">
      <c r="E6683">
        <v>6676</v>
      </c>
    </row>
    <row r="6684" spans="5:5">
      <c r="E6684">
        <v>6677</v>
      </c>
    </row>
    <row r="6685" spans="5:5">
      <c r="E6685">
        <v>6678</v>
      </c>
    </row>
    <row r="6686" spans="5:5">
      <c r="E6686">
        <v>6679</v>
      </c>
    </row>
    <row r="6687" spans="5:5">
      <c r="E6687">
        <v>6680</v>
      </c>
    </row>
    <row r="6688" spans="5:5">
      <c r="E6688">
        <v>6681</v>
      </c>
    </row>
    <row r="6689" spans="5:5">
      <c r="E6689">
        <v>6682</v>
      </c>
    </row>
    <row r="6690" spans="5:5">
      <c r="E6690">
        <v>6683</v>
      </c>
    </row>
    <row r="6691" spans="5:5">
      <c r="E6691">
        <v>6684</v>
      </c>
    </row>
    <row r="6692" spans="5:5">
      <c r="E6692">
        <v>6685</v>
      </c>
    </row>
    <row r="6693" spans="5:5">
      <c r="E6693">
        <v>6686</v>
      </c>
    </row>
    <row r="6694" spans="5:5">
      <c r="E6694">
        <v>6687</v>
      </c>
    </row>
    <row r="6695" spans="5:5">
      <c r="E6695">
        <v>6688</v>
      </c>
    </row>
    <row r="6696" spans="5:5">
      <c r="E6696">
        <v>6689</v>
      </c>
    </row>
    <row r="6697" spans="5:5">
      <c r="E6697">
        <v>6690</v>
      </c>
    </row>
    <row r="6698" spans="5:5">
      <c r="E6698">
        <v>6691</v>
      </c>
    </row>
    <row r="6699" spans="5:5">
      <c r="E6699">
        <v>6692</v>
      </c>
    </row>
    <row r="6700" spans="5:5">
      <c r="E6700">
        <v>6693</v>
      </c>
    </row>
    <row r="6701" spans="5:5">
      <c r="E6701">
        <v>6694</v>
      </c>
    </row>
    <row r="6702" spans="5:5">
      <c r="E6702">
        <v>6695</v>
      </c>
    </row>
    <row r="6703" spans="5:5">
      <c r="E6703">
        <v>6696</v>
      </c>
    </row>
    <row r="6704" spans="5:5">
      <c r="E6704">
        <v>6697</v>
      </c>
    </row>
    <row r="6705" spans="5:5">
      <c r="E6705">
        <v>6698</v>
      </c>
    </row>
    <row r="6706" spans="5:5">
      <c r="E6706">
        <v>6699</v>
      </c>
    </row>
    <row r="6707" spans="5:5">
      <c r="E6707">
        <v>6700</v>
      </c>
    </row>
    <row r="6708" spans="5:5">
      <c r="E6708">
        <v>6701</v>
      </c>
    </row>
    <row r="6709" spans="5:5">
      <c r="E6709">
        <v>6702</v>
      </c>
    </row>
    <row r="6710" spans="5:5">
      <c r="E6710">
        <v>6703</v>
      </c>
    </row>
    <row r="6711" spans="5:5">
      <c r="E6711">
        <v>6704</v>
      </c>
    </row>
    <row r="6712" spans="5:5">
      <c r="E6712">
        <v>6705</v>
      </c>
    </row>
    <row r="6713" spans="5:5">
      <c r="E6713">
        <v>6706</v>
      </c>
    </row>
    <row r="6714" spans="5:5">
      <c r="E6714">
        <v>6707</v>
      </c>
    </row>
    <row r="6715" spans="5:5">
      <c r="E6715">
        <v>6708</v>
      </c>
    </row>
    <row r="6716" spans="5:5">
      <c r="E6716">
        <v>6709</v>
      </c>
    </row>
    <row r="6717" spans="5:5">
      <c r="E6717">
        <v>6710</v>
      </c>
    </row>
    <row r="6718" spans="5:5">
      <c r="E6718">
        <v>6711</v>
      </c>
    </row>
    <row r="6719" spans="5:5">
      <c r="E6719">
        <v>6712</v>
      </c>
    </row>
    <row r="6720" spans="5:5">
      <c r="E6720">
        <v>6713</v>
      </c>
    </row>
    <row r="6721" spans="5:5">
      <c r="E6721">
        <v>6714</v>
      </c>
    </row>
    <row r="6722" spans="5:5">
      <c r="E6722">
        <v>6715</v>
      </c>
    </row>
    <row r="6723" spans="5:5">
      <c r="E6723">
        <v>6716</v>
      </c>
    </row>
    <row r="6724" spans="5:5">
      <c r="E6724">
        <v>6717</v>
      </c>
    </row>
    <row r="6725" spans="5:5">
      <c r="E6725">
        <v>6718</v>
      </c>
    </row>
    <row r="6726" spans="5:5">
      <c r="E6726">
        <v>6719</v>
      </c>
    </row>
    <row r="6727" spans="5:5">
      <c r="E6727">
        <v>6720</v>
      </c>
    </row>
    <row r="6728" spans="5:5">
      <c r="E6728">
        <v>6721</v>
      </c>
    </row>
    <row r="6729" spans="5:5">
      <c r="E6729">
        <v>6722</v>
      </c>
    </row>
    <row r="6730" spans="5:5">
      <c r="E6730">
        <v>6723</v>
      </c>
    </row>
    <row r="6731" spans="5:5">
      <c r="E6731">
        <v>6724</v>
      </c>
    </row>
    <row r="6732" spans="5:5">
      <c r="E6732">
        <v>6725</v>
      </c>
    </row>
    <row r="6733" spans="5:5">
      <c r="E6733">
        <v>6726</v>
      </c>
    </row>
    <row r="6734" spans="5:5">
      <c r="E6734">
        <v>6727</v>
      </c>
    </row>
    <row r="6735" spans="5:5">
      <c r="E6735">
        <v>6728</v>
      </c>
    </row>
    <row r="6736" spans="5:5">
      <c r="E6736">
        <v>6729</v>
      </c>
    </row>
    <row r="6737" spans="5:5">
      <c r="E6737">
        <v>6730</v>
      </c>
    </row>
    <row r="6738" spans="5:5">
      <c r="E6738">
        <v>6731</v>
      </c>
    </row>
    <row r="6739" spans="5:5">
      <c r="E6739">
        <v>6732</v>
      </c>
    </row>
    <row r="6740" spans="5:5">
      <c r="E6740">
        <v>6733</v>
      </c>
    </row>
    <row r="6741" spans="5:5">
      <c r="E6741">
        <v>6734</v>
      </c>
    </row>
    <row r="6742" spans="5:5">
      <c r="E6742">
        <v>6735</v>
      </c>
    </row>
    <row r="6743" spans="5:5">
      <c r="E6743">
        <v>6736</v>
      </c>
    </row>
    <row r="6744" spans="5:5">
      <c r="E6744">
        <v>6737</v>
      </c>
    </row>
    <row r="6745" spans="5:5">
      <c r="E6745">
        <v>6738</v>
      </c>
    </row>
    <row r="6746" spans="5:5">
      <c r="E6746">
        <v>6739</v>
      </c>
    </row>
    <row r="6747" spans="5:5">
      <c r="E6747">
        <v>6740</v>
      </c>
    </row>
    <row r="6748" spans="5:5">
      <c r="E6748">
        <v>6741</v>
      </c>
    </row>
    <row r="6749" spans="5:5">
      <c r="E6749">
        <v>6742</v>
      </c>
    </row>
    <row r="6750" spans="5:5">
      <c r="E6750">
        <v>6743</v>
      </c>
    </row>
    <row r="6751" spans="5:5">
      <c r="E6751">
        <v>6744</v>
      </c>
    </row>
    <row r="6752" spans="5:5">
      <c r="E6752">
        <v>6745</v>
      </c>
    </row>
    <row r="6753" spans="5:5">
      <c r="E6753">
        <v>6746</v>
      </c>
    </row>
    <row r="6754" spans="5:5">
      <c r="E6754">
        <v>6747</v>
      </c>
    </row>
    <row r="6755" spans="5:5">
      <c r="E6755">
        <v>6748</v>
      </c>
    </row>
    <row r="6756" spans="5:5">
      <c r="E6756">
        <v>6749</v>
      </c>
    </row>
    <row r="6757" spans="5:5">
      <c r="E6757">
        <v>6750</v>
      </c>
    </row>
    <row r="6758" spans="5:5">
      <c r="E6758">
        <v>6751</v>
      </c>
    </row>
    <row r="6759" spans="5:5">
      <c r="E6759">
        <v>6752</v>
      </c>
    </row>
    <row r="6760" spans="5:5">
      <c r="E6760">
        <v>6753</v>
      </c>
    </row>
    <row r="6761" spans="5:5">
      <c r="E6761">
        <v>6754</v>
      </c>
    </row>
    <row r="6762" spans="5:5">
      <c r="E6762">
        <v>6755</v>
      </c>
    </row>
    <row r="6763" spans="5:5">
      <c r="E6763">
        <v>6756</v>
      </c>
    </row>
    <row r="6764" spans="5:5">
      <c r="E6764">
        <v>6757</v>
      </c>
    </row>
    <row r="6765" spans="5:5">
      <c r="E6765">
        <v>6758</v>
      </c>
    </row>
    <row r="6766" spans="5:5">
      <c r="E6766">
        <v>6759</v>
      </c>
    </row>
    <row r="6767" spans="5:5">
      <c r="E6767">
        <v>6760</v>
      </c>
    </row>
    <row r="6768" spans="5:5">
      <c r="E6768">
        <v>6761</v>
      </c>
    </row>
    <row r="6769" spans="5:5">
      <c r="E6769">
        <v>6762</v>
      </c>
    </row>
    <row r="6770" spans="5:5">
      <c r="E6770">
        <v>6763</v>
      </c>
    </row>
    <row r="6771" spans="5:5">
      <c r="E6771">
        <v>6764</v>
      </c>
    </row>
    <row r="6772" spans="5:5">
      <c r="E6772">
        <v>6765</v>
      </c>
    </row>
    <row r="6773" spans="5:5">
      <c r="E6773">
        <v>6766</v>
      </c>
    </row>
    <row r="6774" spans="5:5">
      <c r="E6774">
        <v>6767</v>
      </c>
    </row>
    <row r="6775" spans="5:5">
      <c r="E6775">
        <v>6768</v>
      </c>
    </row>
    <row r="6776" spans="5:5">
      <c r="E6776">
        <v>6769</v>
      </c>
    </row>
    <row r="6777" spans="5:5">
      <c r="E6777">
        <v>6770</v>
      </c>
    </row>
    <row r="6778" spans="5:5">
      <c r="E6778">
        <v>6771</v>
      </c>
    </row>
    <row r="6779" spans="5:5">
      <c r="E6779">
        <v>6772</v>
      </c>
    </row>
    <row r="6780" spans="5:5">
      <c r="E6780">
        <v>6773</v>
      </c>
    </row>
    <row r="6781" spans="5:5">
      <c r="E6781">
        <v>6774</v>
      </c>
    </row>
    <row r="6782" spans="5:5">
      <c r="E6782">
        <v>6775</v>
      </c>
    </row>
    <row r="6783" spans="5:5">
      <c r="E6783">
        <v>6776</v>
      </c>
    </row>
    <row r="6784" spans="5:5">
      <c r="E6784">
        <v>6777</v>
      </c>
    </row>
    <row r="6785" spans="5:5">
      <c r="E6785">
        <v>6778</v>
      </c>
    </row>
    <row r="6786" spans="5:5">
      <c r="E6786">
        <v>6779</v>
      </c>
    </row>
    <row r="6787" spans="5:5">
      <c r="E6787">
        <v>6780</v>
      </c>
    </row>
    <row r="6788" spans="5:5">
      <c r="E6788">
        <v>6781</v>
      </c>
    </row>
    <row r="6789" spans="5:5">
      <c r="E6789">
        <v>6782</v>
      </c>
    </row>
    <row r="6790" spans="5:5">
      <c r="E6790">
        <v>6783</v>
      </c>
    </row>
    <row r="6791" spans="5:5">
      <c r="E6791">
        <v>6784</v>
      </c>
    </row>
    <row r="6792" spans="5:5">
      <c r="E6792">
        <v>6785</v>
      </c>
    </row>
    <row r="6793" spans="5:5">
      <c r="E6793">
        <v>6786</v>
      </c>
    </row>
    <row r="6794" spans="5:5">
      <c r="E6794">
        <v>6787</v>
      </c>
    </row>
    <row r="6795" spans="5:5">
      <c r="E6795">
        <v>6788</v>
      </c>
    </row>
    <row r="6796" spans="5:5">
      <c r="E6796">
        <v>6789</v>
      </c>
    </row>
    <row r="6797" spans="5:5">
      <c r="E6797">
        <v>6790</v>
      </c>
    </row>
    <row r="6798" spans="5:5">
      <c r="E6798">
        <v>6791</v>
      </c>
    </row>
    <row r="6799" spans="5:5">
      <c r="E6799">
        <v>6792</v>
      </c>
    </row>
    <row r="6800" spans="5:5">
      <c r="E6800">
        <v>6793</v>
      </c>
    </row>
    <row r="6801" spans="5:5">
      <c r="E6801">
        <v>6794</v>
      </c>
    </row>
    <row r="6802" spans="5:5">
      <c r="E6802">
        <v>6795</v>
      </c>
    </row>
    <row r="6803" spans="5:5">
      <c r="E6803">
        <v>6796</v>
      </c>
    </row>
    <row r="6804" spans="5:5">
      <c r="E6804">
        <v>6797</v>
      </c>
    </row>
    <row r="6805" spans="5:5">
      <c r="E6805">
        <v>6798</v>
      </c>
    </row>
    <row r="6806" spans="5:5">
      <c r="E6806">
        <v>6799</v>
      </c>
    </row>
    <row r="6807" spans="5:5">
      <c r="E6807">
        <v>6800</v>
      </c>
    </row>
    <row r="6808" spans="5:5">
      <c r="E6808">
        <v>6801</v>
      </c>
    </row>
    <row r="6809" spans="5:5">
      <c r="E6809">
        <v>6802</v>
      </c>
    </row>
    <row r="6810" spans="5:5">
      <c r="E6810">
        <v>6803</v>
      </c>
    </row>
    <row r="6811" spans="5:5">
      <c r="E6811">
        <v>6804</v>
      </c>
    </row>
    <row r="6812" spans="5:5">
      <c r="E6812">
        <v>6805</v>
      </c>
    </row>
    <row r="6813" spans="5:5">
      <c r="E6813">
        <v>6806</v>
      </c>
    </row>
    <row r="6814" spans="5:5">
      <c r="E6814">
        <v>6807</v>
      </c>
    </row>
    <row r="6815" spans="5:5">
      <c r="E6815">
        <v>6808</v>
      </c>
    </row>
    <row r="6816" spans="5:5">
      <c r="E6816">
        <v>6809</v>
      </c>
    </row>
    <row r="6817" spans="5:5">
      <c r="E6817">
        <v>6810</v>
      </c>
    </row>
    <row r="6818" spans="5:5">
      <c r="E6818">
        <v>6811</v>
      </c>
    </row>
    <row r="6819" spans="5:5">
      <c r="E6819">
        <v>6812</v>
      </c>
    </row>
    <row r="6820" spans="5:5">
      <c r="E6820">
        <v>6813</v>
      </c>
    </row>
    <row r="6821" spans="5:5">
      <c r="E6821">
        <v>6814</v>
      </c>
    </row>
    <row r="6822" spans="5:5">
      <c r="E6822">
        <v>6815</v>
      </c>
    </row>
    <row r="6823" spans="5:5">
      <c r="E6823">
        <v>6816</v>
      </c>
    </row>
    <row r="6824" spans="5:5">
      <c r="E6824">
        <v>6817</v>
      </c>
    </row>
    <row r="6825" spans="5:5">
      <c r="E6825">
        <v>6818</v>
      </c>
    </row>
    <row r="6826" spans="5:5">
      <c r="E6826">
        <v>6819</v>
      </c>
    </row>
    <row r="6827" spans="5:5">
      <c r="E6827">
        <v>6820</v>
      </c>
    </row>
    <row r="6828" spans="5:5">
      <c r="E6828">
        <v>6821</v>
      </c>
    </row>
    <row r="6829" spans="5:5">
      <c r="E6829">
        <v>6822</v>
      </c>
    </row>
    <row r="6830" spans="5:5">
      <c r="E6830">
        <v>6823</v>
      </c>
    </row>
    <row r="6831" spans="5:5">
      <c r="E6831">
        <v>6824</v>
      </c>
    </row>
    <row r="6832" spans="5:5">
      <c r="E6832">
        <v>6825</v>
      </c>
    </row>
    <row r="6833" spans="5:5">
      <c r="E6833">
        <v>6826</v>
      </c>
    </row>
    <row r="6834" spans="5:5">
      <c r="E6834">
        <v>6827</v>
      </c>
    </row>
    <row r="6835" spans="5:5">
      <c r="E6835">
        <v>6828</v>
      </c>
    </row>
    <row r="6836" spans="5:5">
      <c r="E6836">
        <v>6829</v>
      </c>
    </row>
    <row r="6837" spans="5:5">
      <c r="E6837">
        <v>6830</v>
      </c>
    </row>
    <row r="6838" spans="5:5">
      <c r="E6838">
        <v>6831</v>
      </c>
    </row>
    <row r="6839" spans="5:5">
      <c r="E6839">
        <v>6832</v>
      </c>
    </row>
    <row r="6840" spans="5:5">
      <c r="E6840">
        <v>6833</v>
      </c>
    </row>
    <row r="6841" spans="5:5">
      <c r="E6841">
        <v>6834</v>
      </c>
    </row>
    <row r="6842" spans="5:5">
      <c r="E6842">
        <v>6835</v>
      </c>
    </row>
    <row r="6843" spans="5:5">
      <c r="E6843">
        <v>6836</v>
      </c>
    </row>
    <row r="6844" spans="5:5">
      <c r="E6844">
        <v>6837</v>
      </c>
    </row>
    <row r="6845" spans="5:5">
      <c r="E6845">
        <v>6838</v>
      </c>
    </row>
    <row r="6846" spans="5:5">
      <c r="E6846">
        <v>6839</v>
      </c>
    </row>
    <row r="6847" spans="5:5">
      <c r="E6847">
        <v>6840</v>
      </c>
    </row>
    <row r="6848" spans="5:5">
      <c r="E6848">
        <v>6841</v>
      </c>
    </row>
    <row r="6849" spans="5:5">
      <c r="E6849">
        <v>6842</v>
      </c>
    </row>
    <row r="6850" spans="5:5">
      <c r="E6850">
        <v>6843</v>
      </c>
    </row>
    <row r="6851" spans="5:5">
      <c r="E6851">
        <v>6844</v>
      </c>
    </row>
    <row r="6852" spans="5:5">
      <c r="E6852">
        <v>6845</v>
      </c>
    </row>
    <row r="6853" spans="5:5">
      <c r="E6853">
        <v>6846</v>
      </c>
    </row>
    <row r="6854" spans="5:5">
      <c r="E6854">
        <v>6847</v>
      </c>
    </row>
    <row r="6855" spans="5:5">
      <c r="E6855">
        <v>6848</v>
      </c>
    </row>
    <row r="6856" spans="5:5">
      <c r="E6856">
        <v>6849</v>
      </c>
    </row>
    <row r="6857" spans="5:5">
      <c r="E6857">
        <v>6850</v>
      </c>
    </row>
    <row r="6858" spans="5:5">
      <c r="E6858">
        <v>6851</v>
      </c>
    </row>
    <row r="6859" spans="5:5">
      <c r="E6859">
        <v>6852</v>
      </c>
    </row>
    <row r="6860" spans="5:5">
      <c r="E6860">
        <v>6853</v>
      </c>
    </row>
    <row r="6861" spans="5:5">
      <c r="E6861">
        <v>6854</v>
      </c>
    </row>
    <row r="6862" spans="5:5">
      <c r="E6862">
        <v>6855</v>
      </c>
    </row>
    <row r="6863" spans="5:5">
      <c r="E6863">
        <v>6856</v>
      </c>
    </row>
    <row r="6864" spans="5:5">
      <c r="E6864">
        <v>6857</v>
      </c>
    </row>
    <row r="6865" spans="5:5">
      <c r="E6865">
        <v>6858</v>
      </c>
    </row>
    <row r="6866" spans="5:5">
      <c r="E6866">
        <v>6859</v>
      </c>
    </row>
    <row r="6867" spans="5:5">
      <c r="E6867">
        <v>6860</v>
      </c>
    </row>
    <row r="6868" spans="5:5">
      <c r="E6868">
        <v>6861</v>
      </c>
    </row>
    <row r="6869" spans="5:5">
      <c r="E6869">
        <v>6862</v>
      </c>
    </row>
    <row r="6870" spans="5:5">
      <c r="E6870">
        <v>6863</v>
      </c>
    </row>
    <row r="6871" spans="5:5">
      <c r="E6871">
        <v>6864</v>
      </c>
    </row>
    <row r="6872" spans="5:5">
      <c r="E6872">
        <v>6865</v>
      </c>
    </row>
    <row r="6873" spans="5:5">
      <c r="E6873">
        <v>6866</v>
      </c>
    </row>
    <row r="6874" spans="5:5">
      <c r="E6874">
        <v>6867</v>
      </c>
    </row>
    <row r="6875" spans="5:5">
      <c r="E6875">
        <v>6868</v>
      </c>
    </row>
    <row r="6876" spans="5:5">
      <c r="E6876">
        <v>6869</v>
      </c>
    </row>
    <row r="6877" spans="5:5">
      <c r="E6877">
        <v>6870</v>
      </c>
    </row>
    <row r="6878" spans="5:5">
      <c r="E6878">
        <v>6871</v>
      </c>
    </row>
    <row r="6879" spans="5:5">
      <c r="E6879">
        <v>6872</v>
      </c>
    </row>
    <row r="6880" spans="5:5">
      <c r="E6880">
        <v>6873</v>
      </c>
    </row>
    <row r="6881" spans="5:5">
      <c r="E6881">
        <v>6874</v>
      </c>
    </row>
    <row r="6882" spans="5:5">
      <c r="E6882">
        <v>6875</v>
      </c>
    </row>
    <row r="6883" spans="5:5">
      <c r="E6883">
        <v>6876</v>
      </c>
    </row>
    <row r="6884" spans="5:5">
      <c r="E6884">
        <v>6877</v>
      </c>
    </row>
    <row r="6885" spans="5:5">
      <c r="E6885">
        <v>6878</v>
      </c>
    </row>
    <row r="6886" spans="5:5">
      <c r="E6886">
        <v>6879</v>
      </c>
    </row>
    <row r="6887" spans="5:5">
      <c r="E6887">
        <v>6880</v>
      </c>
    </row>
    <row r="6888" spans="5:5">
      <c r="E6888">
        <v>6881</v>
      </c>
    </row>
    <row r="6889" spans="5:5">
      <c r="E6889">
        <v>6882</v>
      </c>
    </row>
    <row r="6890" spans="5:5">
      <c r="E6890">
        <v>6883</v>
      </c>
    </row>
    <row r="6891" spans="5:5">
      <c r="E6891">
        <v>6884</v>
      </c>
    </row>
    <row r="6892" spans="5:5">
      <c r="E6892">
        <v>6885</v>
      </c>
    </row>
    <row r="6893" spans="5:5">
      <c r="E6893">
        <v>6886</v>
      </c>
    </row>
    <row r="6894" spans="5:5">
      <c r="E6894">
        <v>6887</v>
      </c>
    </row>
    <row r="6895" spans="5:5">
      <c r="E6895">
        <v>6888</v>
      </c>
    </row>
    <row r="6896" spans="5:5">
      <c r="E6896">
        <v>6889</v>
      </c>
    </row>
    <row r="6897" spans="5:5">
      <c r="E6897">
        <v>6890</v>
      </c>
    </row>
    <row r="6898" spans="5:5">
      <c r="E6898">
        <v>6891</v>
      </c>
    </row>
    <row r="6899" spans="5:5">
      <c r="E6899">
        <v>6892</v>
      </c>
    </row>
    <row r="6900" spans="5:5">
      <c r="E6900">
        <v>6893</v>
      </c>
    </row>
    <row r="6901" spans="5:5">
      <c r="E6901">
        <v>6894</v>
      </c>
    </row>
    <row r="6902" spans="5:5">
      <c r="E6902">
        <v>6895</v>
      </c>
    </row>
    <row r="6903" spans="5:5">
      <c r="E6903">
        <v>6896</v>
      </c>
    </row>
    <row r="6904" spans="5:5">
      <c r="E6904">
        <v>6897</v>
      </c>
    </row>
    <row r="6905" spans="5:5">
      <c r="E6905">
        <v>6898</v>
      </c>
    </row>
    <row r="6906" spans="5:5">
      <c r="E6906">
        <v>6899</v>
      </c>
    </row>
    <row r="6907" spans="5:5">
      <c r="E6907">
        <v>6900</v>
      </c>
    </row>
    <row r="6908" spans="5:5">
      <c r="E6908">
        <v>6901</v>
      </c>
    </row>
    <row r="6909" spans="5:5">
      <c r="E6909">
        <v>6902</v>
      </c>
    </row>
    <row r="6910" spans="5:5">
      <c r="E6910">
        <v>6903</v>
      </c>
    </row>
    <row r="6911" spans="5:5">
      <c r="E6911">
        <v>6904</v>
      </c>
    </row>
    <row r="6912" spans="5:5">
      <c r="E6912">
        <v>6905</v>
      </c>
    </row>
    <row r="6913" spans="5:5">
      <c r="E6913">
        <v>6906</v>
      </c>
    </row>
    <row r="6914" spans="5:5">
      <c r="E6914">
        <v>6907</v>
      </c>
    </row>
    <row r="6915" spans="5:5">
      <c r="E6915">
        <v>6908</v>
      </c>
    </row>
    <row r="6916" spans="5:5">
      <c r="E6916">
        <v>6909</v>
      </c>
    </row>
    <row r="6917" spans="5:5">
      <c r="E6917">
        <v>6910</v>
      </c>
    </row>
    <row r="6918" spans="5:5">
      <c r="E6918">
        <v>6911</v>
      </c>
    </row>
    <row r="6919" spans="5:5">
      <c r="E6919">
        <v>6912</v>
      </c>
    </row>
    <row r="6920" spans="5:5">
      <c r="E6920">
        <v>6913</v>
      </c>
    </row>
    <row r="6921" spans="5:5">
      <c r="E6921">
        <v>6914</v>
      </c>
    </row>
    <row r="6922" spans="5:5">
      <c r="E6922">
        <v>6915</v>
      </c>
    </row>
    <row r="6923" spans="5:5">
      <c r="E6923">
        <v>6916</v>
      </c>
    </row>
    <row r="6924" spans="5:5">
      <c r="E6924">
        <v>6917</v>
      </c>
    </row>
    <row r="6925" spans="5:5">
      <c r="E6925">
        <v>6918</v>
      </c>
    </row>
    <row r="6926" spans="5:5">
      <c r="E6926">
        <v>6919</v>
      </c>
    </row>
    <row r="6927" spans="5:5">
      <c r="E6927">
        <v>6920</v>
      </c>
    </row>
    <row r="6928" spans="5:5">
      <c r="E6928">
        <v>6921</v>
      </c>
    </row>
    <row r="6929" spans="5:5">
      <c r="E6929">
        <v>6922</v>
      </c>
    </row>
    <row r="6930" spans="5:5">
      <c r="E6930">
        <v>6923</v>
      </c>
    </row>
    <row r="6931" spans="5:5">
      <c r="E6931">
        <v>6924</v>
      </c>
    </row>
    <row r="6932" spans="5:5">
      <c r="E6932">
        <v>6925</v>
      </c>
    </row>
    <row r="6933" spans="5:5">
      <c r="E6933">
        <v>6926</v>
      </c>
    </row>
    <row r="6934" spans="5:5">
      <c r="E6934">
        <v>6927</v>
      </c>
    </row>
    <row r="6935" spans="5:5">
      <c r="E6935">
        <v>6928</v>
      </c>
    </row>
    <row r="6936" spans="5:5">
      <c r="E6936">
        <v>6929</v>
      </c>
    </row>
    <row r="6937" spans="5:5">
      <c r="E6937">
        <v>6930</v>
      </c>
    </row>
    <row r="6938" spans="5:5">
      <c r="E6938">
        <v>6931</v>
      </c>
    </row>
    <row r="6939" spans="5:5">
      <c r="E6939">
        <v>6932</v>
      </c>
    </row>
    <row r="6940" spans="5:5">
      <c r="E6940">
        <v>6933</v>
      </c>
    </row>
    <row r="6941" spans="5:5">
      <c r="E6941">
        <v>6934</v>
      </c>
    </row>
    <row r="6942" spans="5:5">
      <c r="E6942">
        <v>6935</v>
      </c>
    </row>
    <row r="6943" spans="5:5">
      <c r="E6943">
        <v>6936</v>
      </c>
    </row>
    <row r="6944" spans="5:5">
      <c r="E6944">
        <v>6937</v>
      </c>
    </row>
    <row r="6945" spans="5:5">
      <c r="E6945">
        <v>6938</v>
      </c>
    </row>
    <row r="6946" spans="5:5">
      <c r="E6946">
        <v>6939</v>
      </c>
    </row>
    <row r="6947" spans="5:5">
      <c r="E6947">
        <v>6940</v>
      </c>
    </row>
    <row r="6948" spans="5:5">
      <c r="E6948">
        <v>6941</v>
      </c>
    </row>
    <row r="6949" spans="5:5">
      <c r="E6949">
        <v>6942</v>
      </c>
    </row>
    <row r="6950" spans="5:5">
      <c r="E6950">
        <v>6943</v>
      </c>
    </row>
    <row r="6951" spans="5:5">
      <c r="E6951">
        <v>6944</v>
      </c>
    </row>
    <row r="6952" spans="5:5">
      <c r="E6952">
        <v>6945</v>
      </c>
    </row>
    <row r="6953" spans="5:5">
      <c r="E6953">
        <v>6946</v>
      </c>
    </row>
    <row r="6954" spans="5:5">
      <c r="E6954">
        <v>6947</v>
      </c>
    </row>
    <row r="6955" spans="5:5">
      <c r="E6955">
        <v>6948</v>
      </c>
    </row>
    <row r="6956" spans="5:5">
      <c r="E6956">
        <v>6949</v>
      </c>
    </row>
    <row r="6957" spans="5:5">
      <c r="E6957">
        <v>6950</v>
      </c>
    </row>
    <row r="6958" spans="5:5">
      <c r="E6958">
        <v>6951</v>
      </c>
    </row>
    <row r="6959" spans="5:5">
      <c r="E6959">
        <v>6952</v>
      </c>
    </row>
    <row r="6960" spans="5:5">
      <c r="E6960">
        <v>6953</v>
      </c>
    </row>
    <row r="6961" spans="5:5">
      <c r="E6961">
        <v>6954</v>
      </c>
    </row>
    <row r="6962" spans="5:5">
      <c r="E6962">
        <v>6955</v>
      </c>
    </row>
    <row r="6963" spans="5:5">
      <c r="E6963">
        <v>6956</v>
      </c>
    </row>
    <row r="6964" spans="5:5">
      <c r="E6964">
        <v>6957</v>
      </c>
    </row>
    <row r="6965" spans="5:5">
      <c r="E6965">
        <v>6958</v>
      </c>
    </row>
    <row r="6966" spans="5:5">
      <c r="E6966">
        <v>6959</v>
      </c>
    </row>
    <row r="6967" spans="5:5">
      <c r="E6967">
        <v>6960</v>
      </c>
    </row>
    <row r="6968" spans="5:5">
      <c r="E6968">
        <v>6961</v>
      </c>
    </row>
    <row r="6969" spans="5:5">
      <c r="E6969">
        <v>6962</v>
      </c>
    </row>
    <row r="6970" spans="5:5">
      <c r="E6970">
        <v>6963</v>
      </c>
    </row>
    <row r="6971" spans="5:5">
      <c r="E6971">
        <v>6964</v>
      </c>
    </row>
    <row r="6972" spans="5:5">
      <c r="E6972">
        <v>6965</v>
      </c>
    </row>
    <row r="6973" spans="5:5">
      <c r="E6973">
        <v>6966</v>
      </c>
    </row>
    <row r="6974" spans="5:5">
      <c r="E6974">
        <v>6967</v>
      </c>
    </row>
    <row r="6975" spans="5:5">
      <c r="E6975">
        <v>6968</v>
      </c>
    </row>
    <row r="6976" spans="5:5">
      <c r="E6976">
        <v>6969</v>
      </c>
    </row>
    <row r="6977" spans="5:5">
      <c r="E6977">
        <v>6970</v>
      </c>
    </row>
    <row r="6978" spans="5:5">
      <c r="E6978">
        <v>6971</v>
      </c>
    </row>
    <row r="6979" spans="5:5">
      <c r="E6979">
        <v>6972</v>
      </c>
    </row>
    <row r="6980" spans="5:5">
      <c r="E6980">
        <v>6973</v>
      </c>
    </row>
    <row r="6981" spans="5:5">
      <c r="E6981">
        <v>6974</v>
      </c>
    </row>
    <row r="6982" spans="5:5">
      <c r="E6982">
        <v>6975</v>
      </c>
    </row>
    <row r="6983" spans="5:5">
      <c r="E6983">
        <v>6976</v>
      </c>
    </row>
    <row r="6984" spans="5:5">
      <c r="E6984">
        <v>6977</v>
      </c>
    </row>
    <row r="6985" spans="5:5">
      <c r="E6985">
        <v>6978</v>
      </c>
    </row>
    <row r="6986" spans="5:5">
      <c r="E6986">
        <v>6979</v>
      </c>
    </row>
    <row r="6987" spans="5:5">
      <c r="E6987">
        <v>6980</v>
      </c>
    </row>
    <row r="6988" spans="5:5">
      <c r="E6988">
        <v>6981</v>
      </c>
    </row>
    <row r="6989" spans="5:5">
      <c r="E6989">
        <v>6982</v>
      </c>
    </row>
    <row r="6990" spans="5:5">
      <c r="E6990">
        <v>6983</v>
      </c>
    </row>
    <row r="6991" spans="5:5">
      <c r="E6991">
        <v>6984</v>
      </c>
    </row>
    <row r="6992" spans="5:5">
      <c r="E6992">
        <v>6985</v>
      </c>
    </row>
    <row r="6993" spans="5:5">
      <c r="E6993">
        <v>6986</v>
      </c>
    </row>
    <row r="6994" spans="5:5">
      <c r="E6994">
        <v>6987</v>
      </c>
    </row>
    <row r="6995" spans="5:5">
      <c r="E6995">
        <v>6988</v>
      </c>
    </row>
    <row r="6996" spans="5:5">
      <c r="E6996">
        <v>6989</v>
      </c>
    </row>
    <row r="6997" spans="5:5">
      <c r="E6997">
        <v>6990</v>
      </c>
    </row>
    <row r="6998" spans="5:5">
      <c r="E6998">
        <v>6991</v>
      </c>
    </row>
    <row r="6999" spans="5:5">
      <c r="E6999">
        <v>6992</v>
      </c>
    </row>
    <row r="7000" spans="5:5">
      <c r="E7000">
        <v>6993</v>
      </c>
    </row>
    <row r="7001" spans="5:5">
      <c r="E7001">
        <v>6994</v>
      </c>
    </row>
    <row r="7002" spans="5:5">
      <c r="E7002">
        <v>6995</v>
      </c>
    </row>
    <row r="7003" spans="5:5">
      <c r="E7003">
        <v>6996</v>
      </c>
    </row>
    <row r="7004" spans="5:5">
      <c r="E7004">
        <v>6997</v>
      </c>
    </row>
    <row r="7005" spans="5:5">
      <c r="E7005">
        <v>6998</v>
      </c>
    </row>
    <row r="7006" spans="5:5">
      <c r="E7006">
        <v>6999</v>
      </c>
    </row>
    <row r="7007" spans="5:5">
      <c r="E7007">
        <v>7000</v>
      </c>
    </row>
    <row r="7008" spans="5:5">
      <c r="E7008">
        <v>7001</v>
      </c>
    </row>
    <row r="7009" spans="5:5">
      <c r="E7009">
        <v>7002</v>
      </c>
    </row>
    <row r="7010" spans="5:5">
      <c r="E7010">
        <v>7003</v>
      </c>
    </row>
    <row r="7011" spans="5:5">
      <c r="E7011">
        <v>7004</v>
      </c>
    </row>
    <row r="7012" spans="5:5">
      <c r="E7012">
        <v>7005</v>
      </c>
    </row>
    <row r="7013" spans="5:5">
      <c r="E7013">
        <v>7006</v>
      </c>
    </row>
    <row r="7014" spans="5:5">
      <c r="E7014">
        <v>7007</v>
      </c>
    </row>
    <row r="7015" spans="5:5">
      <c r="E7015">
        <v>7008</v>
      </c>
    </row>
    <row r="7016" spans="5:5">
      <c r="E7016">
        <v>7009</v>
      </c>
    </row>
    <row r="7017" spans="5:5">
      <c r="E7017">
        <v>7010</v>
      </c>
    </row>
    <row r="7018" spans="5:5">
      <c r="E7018">
        <v>7011</v>
      </c>
    </row>
    <row r="7019" spans="5:5">
      <c r="E7019">
        <v>7012</v>
      </c>
    </row>
    <row r="7020" spans="5:5">
      <c r="E7020">
        <v>7013</v>
      </c>
    </row>
    <row r="7021" spans="5:5">
      <c r="E7021">
        <v>7014</v>
      </c>
    </row>
    <row r="7022" spans="5:5">
      <c r="E7022">
        <v>7015</v>
      </c>
    </row>
    <row r="7023" spans="5:5">
      <c r="E7023">
        <v>7016</v>
      </c>
    </row>
    <row r="7024" spans="5:5">
      <c r="E7024">
        <v>7017</v>
      </c>
    </row>
    <row r="7025" spans="5:5">
      <c r="E7025">
        <v>7018</v>
      </c>
    </row>
    <row r="7026" spans="5:5">
      <c r="E7026">
        <v>7019</v>
      </c>
    </row>
    <row r="7027" spans="5:5">
      <c r="E7027">
        <v>7020</v>
      </c>
    </row>
    <row r="7028" spans="5:5">
      <c r="E7028">
        <v>7021</v>
      </c>
    </row>
    <row r="7029" spans="5:5">
      <c r="E7029">
        <v>7022</v>
      </c>
    </row>
    <row r="7030" spans="5:5">
      <c r="E7030">
        <v>7023</v>
      </c>
    </row>
    <row r="7031" spans="5:5">
      <c r="E7031">
        <v>7024</v>
      </c>
    </row>
    <row r="7032" spans="5:5">
      <c r="E7032">
        <v>7025</v>
      </c>
    </row>
    <row r="7033" spans="5:5">
      <c r="E7033">
        <v>7026</v>
      </c>
    </row>
    <row r="7034" spans="5:5">
      <c r="E7034">
        <v>7027</v>
      </c>
    </row>
    <row r="7035" spans="5:5">
      <c r="E7035">
        <v>7028</v>
      </c>
    </row>
    <row r="7036" spans="5:5">
      <c r="E7036">
        <v>7029</v>
      </c>
    </row>
    <row r="7037" spans="5:5">
      <c r="E7037">
        <v>7030</v>
      </c>
    </row>
    <row r="7038" spans="5:5">
      <c r="E7038">
        <v>7031</v>
      </c>
    </row>
    <row r="7039" spans="5:5">
      <c r="E7039">
        <v>7032</v>
      </c>
    </row>
    <row r="7040" spans="5:5">
      <c r="E7040">
        <v>7033</v>
      </c>
    </row>
    <row r="7041" spans="5:5">
      <c r="E7041">
        <v>7034</v>
      </c>
    </row>
    <row r="7042" spans="5:5">
      <c r="E7042">
        <v>7035</v>
      </c>
    </row>
    <row r="7043" spans="5:5">
      <c r="E7043">
        <v>7036</v>
      </c>
    </row>
    <row r="7044" spans="5:5">
      <c r="E7044">
        <v>7037</v>
      </c>
    </row>
    <row r="7045" spans="5:5">
      <c r="E7045">
        <v>7038</v>
      </c>
    </row>
    <row r="7046" spans="5:5">
      <c r="E7046">
        <v>7039</v>
      </c>
    </row>
    <row r="7047" spans="5:5">
      <c r="E7047">
        <v>7040</v>
      </c>
    </row>
    <row r="7048" spans="5:5">
      <c r="E7048">
        <v>7041</v>
      </c>
    </row>
    <row r="7049" spans="5:5">
      <c r="E7049">
        <v>7042</v>
      </c>
    </row>
    <row r="7050" spans="5:5">
      <c r="E7050">
        <v>7043</v>
      </c>
    </row>
    <row r="7051" spans="5:5">
      <c r="E7051">
        <v>7044</v>
      </c>
    </row>
    <row r="7052" spans="5:5">
      <c r="E7052">
        <v>7045</v>
      </c>
    </row>
    <row r="7053" spans="5:5">
      <c r="E7053">
        <v>7046</v>
      </c>
    </row>
    <row r="7054" spans="5:5">
      <c r="E7054">
        <v>7047</v>
      </c>
    </row>
    <row r="7055" spans="5:5">
      <c r="E7055">
        <v>7048</v>
      </c>
    </row>
    <row r="7056" spans="5:5">
      <c r="E7056">
        <v>7049</v>
      </c>
    </row>
    <row r="7057" spans="5:5">
      <c r="E7057">
        <v>7050</v>
      </c>
    </row>
    <row r="7058" spans="5:5">
      <c r="E7058">
        <v>7051</v>
      </c>
    </row>
    <row r="7059" spans="5:5">
      <c r="E7059">
        <v>7052</v>
      </c>
    </row>
    <row r="7060" spans="5:5">
      <c r="E7060">
        <v>7053</v>
      </c>
    </row>
    <row r="7061" spans="5:5">
      <c r="E7061">
        <v>7054</v>
      </c>
    </row>
    <row r="7062" spans="5:5">
      <c r="E7062">
        <v>7055</v>
      </c>
    </row>
    <row r="7063" spans="5:5">
      <c r="E7063">
        <v>7056</v>
      </c>
    </row>
    <row r="7064" spans="5:5">
      <c r="E7064">
        <v>7057</v>
      </c>
    </row>
    <row r="7065" spans="5:5">
      <c r="E7065">
        <v>7058</v>
      </c>
    </row>
    <row r="7066" spans="5:5">
      <c r="E7066">
        <v>7059</v>
      </c>
    </row>
    <row r="7067" spans="5:5">
      <c r="E7067">
        <v>7060</v>
      </c>
    </row>
    <row r="7068" spans="5:5">
      <c r="E7068">
        <v>7061</v>
      </c>
    </row>
    <row r="7069" spans="5:5">
      <c r="E7069">
        <v>7062</v>
      </c>
    </row>
    <row r="7070" spans="5:5">
      <c r="E7070">
        <v>7063</v>
      </c>
    </row>
    <row r="7071" spans="5:5">
      <c r="E7071">
        <v>7064</v>
      </c>
    </row>
    <row r="7072" spans="5:5">
      <c r="E7072">
        <v>7065</v>
      </c>
    </row>
    <row r="7073" spans="5:5">
      <c r="E7073">
        <v>7066</v>
      </c>
    </row>
    <row r="7074" spans="5:5">
      <c r="E7074">
        <v>7067</v>
      </c>
    </row>
    <row r="7075" spans="5:5">
      <c r="E7075">
        <v>7068</v>
      </c>
    </row>
    <row r="7076" spans="5:5">
      <c r="E7076">
        <v>7069</v>
      </c>
    </row>
    <row r="7077" spans="5:5">
      <c r="E7077">
        <v>7070</v>
      </c>
    </row>
    <row r="7078" spans="5:5">
      <c r="E7078">
        <v>7071</v>
      </c>
    </row>
    <row r="7079" spans="5:5">
      <c r="E7079">
        <v>7072</v>
      </c>
    </row>
    <row r="7080" spans="5:5">
      <c r="E7080">
        <v>7073</v>
      </c>
    </row>
    <row r="7081" spans="5:5">
      <c r="E7081">
        <v>7074</v>
      </c>
    </row>
    <row r="7082" spans="5:5">
      <c r="E7082">
        <v>7075</v>
      </c>
    </row>
    <row r="7083" spans="5:5">
      <c r="E7083">
        <v>7076</v>
      </c>
    </row>
    <row r="7084" spans="5:5">
      <c r="E7084">
        <v>7077</v>
      </c>
    </row>
    <row r="7085" spans="5:5">
      <c r="E7085">
        <v>7078</v>
      </c>
    </row>
    <row r="7086" spans="5:5">
      <c r="E7086">
        <v>7079</v>
      </c>
    </row>
    <row r="7087" spans="5:5">
      <c r="E7087">
        <v>7080</v>
      </c>
    </row>
    <row r="7088" spans="5:5">
      <c r="E7088">
        <v>7081</v>
      </c>
    </row>
    <row r="7089" spans="5:5">
      <c r="E7089">
        <v>7082</v>
      </c>
    </row>
    <row r="7090" spans="5:5">
      <c r="E7090">
        <v>7083</v>
      </c>
    </row>
    <row r="7091" spans="5:5">
      <c r="E7091">
        <v>7084</v>
      </c>
    </row>
    <row r="7092" spans="5:5">
      <c r="E7092">
        <v>7085</v>
      </c>
    </row>
    <row r="7093" spans="5:5">
      <c r="E7093">
        <v>7086</v>
      </c>
    </row>
    <row r="7094" spans="5:5">
      <c r="E7094">
        <v>7087</v>
      </c>
    </row>
    <row r="7095" spans="5:5">
      <c r="E7095">
        <v>7088</v>
      </c>
    </row>
    <row r="7096" spans="5:5">
      <c r="E7096">
        <v>7089</v>
      </c>
    </row>
    <row r="7097" spans="5:5">
      <c r="E7097">
        <v>7090</v>
      </c>
    </row>
    <row r="7098" spans="5:5">
      <c r="E7098">
        <v>7091</v>
      </c>
    </row>
    <row r="7099" spans="5:5">
      <c r="E7099">
        <v>7092</v>
      </c>
    </row>
    <row r="7100" spans="5:5">
      <c r="E7100">
        <v>7093</v>
      </c>
    </row>
    <row r="7101" spans="5:5">
      <c r="E7101">
        <v>7094</v>
      </c>
    </row>
    <row r="7102" spans="5:5">
      <c r="E7102">
        <v>7095</v>
      </c>
    </row>
    <row r="7103" spans="5:5">
      <c r="E7103">
        <v>7096</v>
      </c>
    </row>
    <row r="7104" spans="5:5">
      <c r="E7104">
        <v>7097</v>
      </c>
    </row>
    <row r="7105" spans="5:5">
      <c r="E7105">
        <v>7098</v>
      </c>
    </row>
    <row r="7106" spans="5:5">
      <c r="E7106">
        <v>7099</v>
      </c>
    </row>
    <row r="7107" spans="5:5">
      <c r="E7107">
        <v>7100</v>
      </c>
    </row>
    <row r="7108" spans="5:5">
      <c r="E7108">
        <v>7101</v>
      </c>
    </row>
    <row r="7109" spans="5:5">
      <c r="E7109">
        <v>7102</v>
      </c>
    </row>
    <row r="7110" spans="5:5">
      <c r="E7110">
        <v>7103</v>
      </c>
    </row>
    <row r="7111" spans="5:5">
      <c r="E7111">
        <v>7104</v>
      </c>
    </row>
    <row r="7112" spans="5:5">
      <c r="E7112">
        <v>7105</v>
      </c>
    </row>
    <row r="7113" spans="5:5">
      <c r="E7113">
        <v>7106</v>
      </c>
    </row>
    <row r="7114" spans="5:5">
      <c r="E7114">
        <v>7107</v>
      </c>
    </row>
    <row r="7115" spans="5:5">
      <c r="E7115">
        <v>7108</v>
      </c>
    </row>
    <row r="7116" spans="5:5">
      <c r="E7116">
        <v>7109</v>
      </c>
    </row>
    <row r="7117" spans="5:5">
      <c r="E7117">
        <v>7110</v>
      </c>
    </row>
    <row r="7118" spans="5:5">
      <c r="E7118">
        <v>7111</v>
      </c>
    </row>
    <row r="7119" spans="5:5">
      <c r="E7119">
        <v>7112</v>
      </c>
    </row>
    <row r="7120" spans="5:5">
      <c r="E7120">
        <v>7113</v>
      </c>
    </row>
    <row r="7121" spans="5:5">
      <c r="E7121">
        <v>7114</v>
      </c>
    </row>
    <row r="7122" spans="5:5">
      <c r="E7122">
        <v>7115</v>
      </c>
    </row>
    <row r="7123" spans="5:5">
      <c r="E7123">
        <v>7116</v>
      </c>
    </row>
    <row r="7124" spans="5:5">
      <c r="E7124">
        <v>7117</v>
      </c>
    </row>
    <row r="7125" spans="5:5">
      <c r="E7125">
        <v>7118</v>
      </c>
    </row>
    <row r="7126" spans="5:5">
      <c r="E7126">
        <v>7119</v>
      </c>
    </row>
    <row r="7127" spans="5:5">
      <c r="E7127">
        <v>7120</v>
      </c>
    </row>
    <row r="7128" spans="5:5">
      <c r="E7128">
        <v>7121</v>
      </c>
    </row>
    <row r="7129" spans="5:5">
      <c r="E7129">
        <v>7122</v>
      </c>
    </row>
    <row r="7130" spans="5:5">
      <c r="E7130">
        <v>7123</v>
      </c>
    </row>
    <row r="7131" spans="5:5">
      <c r="E7131">
        <v>7124</v>
      </c>
    </row>
    <row r="7132" spans="5:5">
      <c r="E7132">
        <v>7125</v>
      </c>
    </row>
    <row r="7133" spans="5:5">
      <c r="E7133">
        <v>7126</v>
      </c>
    </row>
    <row r="7134" spans="5:5">
      <c r="E7134">
        <v>7127</v>
      </c>
    </row>
    <row r="7135" spans="5:5">
      <c r="E7135">
        <v>7128</v>
      </c>
    </row>
    <row r="7136" spans="5:5">
      <c r="E7136">
        <v>7129</v>
      </c>
    </row>
    <row r="7137" spans="5:5">
      <c r="E7137">
        <v>7130</v>
      </c>
    </row>
    <row r="7138" spans="5:5">
      <c r="E7138">
        <v>7131</v>
      </c>
    </row>
    <row r="7139" spans="5:5">
      <c r="E7139">
        <v>7132</v>
      </c>
    </row>
    <row r="7140" spans="5:5">
      <c r="E7140">
        <v>7133</v>
      </c>
    </row>
    <row r="7141" spans="5:5">
      <c r="E7141">
        <v>7134</v>
      </c>
    </row>
    <row r="7142" spans="5:5">
      <c r="E7142">
        <v>7135</v>
      </c>
    </row>
    <row r="7143" spans="5:5">
      <c r="E7143">
        <v>7136</v>
      </c>
    </row>
    <row r="7144" spans="5:5">
      <c r="E7144">
        <v>7137</v>
      </c>
    </row>
    <row r="7145" spans="5:5">
      <c r="E7145">
        <v>7138</v>
      </c>
    </row>
    <row r="7146" spans="5:5">
      <c r="E7146">
        <v>7139</v>
      </c>
    </row>
    <row r="7147" spans="5:5">
      <c r="E7147">
        <v>7140</v>
      </c>
    </row>
    <row r="7148" spans="5:5">
      <c r="E7148">
        <v>7141</v>
      </c>
    </row>
    <row r="7149" spans="5:5">
      <c r="E7149">
        <v>7142</v>
      </c>
    </row>
    <row r="7150" spans="5:5">
      <c r="E7150">
        <v>7143</v>
      </c>
    </row>
    <row r="7151" spans="5:5">
      <c r="E7151">
        <v>7144</v>
      </c>
    </row>
    <row r="7152" spans="5:5">
      <c r="E7152">
        <v>7145</v>
      </c>
    </row>
    <row r="7153" spans="5:5">
      <c r="E7153">
        <v>7146</v>
      </c>
    </row>
    <row r="7154" spans="5:5">
      <c r="E7154">
        <v>7147</v>
      </c>
    </row>
    <row r="7155" spans="5:5">
      <c r="E7155">
        <v>7148</v>
      </c>
    </row>
    <row r="7156" spans="5:5">
      <c r="E7156">
        <v>7149</v>
      </c>
    </row>
    <row r="7157" spans="5:5">
      <c r="E7157">
        <v>7150</v>
      </c>
    </row>
    <row r="7158" spans="5:5">
      <c r="E7158">
        <v>7151</v>
      </c>
    </row>
    <row r="7159" spans="5:5">
      <c r="E7159">
        <v>7152</v>
      </c>
    </row>
    <row r="7160" spans="5:5">
      <c r="E7160">
        <v>7153</v>
      </c>
    </row>
    <row r="7161" spans="5:5">
      <c r="E7161">
        <v>7154</v>
      </c>
    </row>
    <row r="7162" spans="5:5">
      <c r="E7162">
        <v>7155</v>
      </c>
    </row>
    <row r="7163" spans="5:5">
      <c r="E7163">
        <v>7156</v>
      </c>
    </row>
    <row r="7164" spans="5:5">
      <c r="E7164">
        <v>7157</v>
      </c>
    </row>
    <row r="7165" spans="5:5">
      <c r="E7165">
        <v>7158</v>
      </c>
    </row>
    <row r="7166" spans="5:5">
      <c r="E7166">
        <v>7159</v>
      </c>
    </row>
    <row r="7167" spans="5:5">
      <c r="E7167">
        <v>7160</v>
      </c>
    </row>
    <row r="7168" spans="5:5">
      <c r="E7168">
        <v>7161</v>
      </c>
    </row>
    <row r="7169" spans="5:5">
      <c r="E7169">
        <v>7162</v>
      </c>
    </row>
    <row r="7170" spans="5:5">
      <c r="E7170">
        <v>7163</v>
      </c>
    </row>
    <row r="7171" spans="5:5">
      <c r="E7171">
        <v>7164</v>
      </c>
    </row>
    <row r="7172" spans="5:5">
      <c r="E7172">
        <v>7165</v>
      </c>
    </row>
    <row r="7173" spans="5:5">
      <c r="E7173">
        <v>7166</v>
      </c>
    </row>
    <row r="7174" spans="5:5">
      <c r="E7174">
        <v>7167</v>
      </c>
    </row>
    <row r="7175" spans="5:5">
      <c r="E7175">
        <v>7168</v>
      </c>
    </row>
    <row r="7176" spans="5:5">
      <c r="E7176">
        <v>7169</v>
      </c>
    </row>
    <row r="7177" spans="5:5">
      <c r="E7177">
        <v>7170</v>
      </c>
    </row>
    <row r="7178" spans="5:5">
      <c r="E7178">
        <v>7171</v>
      </c>
    </row>
    <row r="7179" spans="5:5">
      <c r="E7179">
        <v>7172</v>
      </c>
    </row>
    <row r="7180" spans="5:5">
      <c r="E7180">
        <v>7173</v>
      </c>
    </row>
    <row r="7181" spans="5:5">
      <c r="E7181">
        <v>7174</v>
      </c>
    </row>
    <row r="7182" spans="5:5">
      <c r="E7182">
        <v>7175</v>
      </c>
    </row>
    <row r="7183" spans="5:5">
      <c r="E7183">
        <v>7176</v>
      </c>
    </row>
    <row r="7184" spans="5:5">
      <c r="E7184">
        <v>7177</v>
      </c>
    </row>
    <row r="7185" spans="5:5">
      <c r="E7185">
        <v>7178</v>
      </c>
    </row>
    <row r="7186" spans="5:5">
      <c r="E7186">
        <v>7179</v>
      </c>
    </row>
    <row r="7187" spans="5:5">
      <c r="E7187">
        <v>7180</v>
      </c>
    </row>
    <row r="7188" spans="5:5">
      <c r="E7188">
        <v>7181</v>
      </c>
    </row>
    <row r="7189" spans="5:5">
      <c r="E7189">
        <v>7182</v>
      </c>
    </row>
    <row r="7190" spans="5:5">
      <c r="E7190">
        <v>7183</v>
      </c>
    </row>
    <row r="7191" spans="5:5">
      <c r="E7191">
        <v>7184</v>
      </c>
    </row>
    <row r="7192" spans="5:5">
      <c r="E7192">
        <v>7185</v>
      </c>
    </row>
    <row r="7193" spans="5:5">
      <c r="E7193">
        <v>7186</v>
      </c>
    </row>
    <row r="7194" spans="5:5">
      <c r="E7194">
        <v>7187</v>
      </c>
    </row>
    <row r="7195" spans="5:5">
      <c r="E7195">
        <v>7188</v>
      </c>
    </row>
    <row r="7196" spans="5:5">
      <c r="E7196">
        <v>7189</v>
      </c>
    </row>
    <row r="7197" spans="5:5">
      <c r="E7197">
        <v>7190</v>
      </c>
    </row>
    <row r="7198" spans="5:5">
      <c r="E7198">
        <v>7191</v>
      </c>
    </row>
    <row r="7199" spans="5:5">
      <c r="E7199">
        <v>7192</v>
      </c>
    </row>
    <row r="7200" spans="5:5">
      <c r="E7200">
        <v>7193</v>
      </c>
    </row>
    <row r="7201" spans="5:5">
      <c r="E7201">
        <v>7194</v>
      </c>
    </row>
    <row r="7202" spans="5:5">
      <c r="E7202">
        <v>7195</v>
      </c>
    </row>
    <row r="7203" spans="5:5">
      <c r="E7203">
        <v>7196</v>
      </c>
    </row>
    <row r="7204" spans="5:5">
      <c r="E7204">
        <v>7197</v>
      </c>
    </row>
    <row r="7205" spans="5:5">
      <c r="E7205">
        <v>7198</v>
      </c>
    </row>
    <row r="7206" spans="5:5">
      <c r="E7206">
        <v>7199</v>
      </c>
    </row>
    <row r="7207" spans="5:5">
      <c r="E7207">
        <v>7200</v>
      </c>
    </row>
    <row r="7208" spans="5:5">
      <c r="E7208">
        <v>7201</v>
      </c>
    </row>
    <row r="7209" spans="5:5">
      <c r="E7209">
        <v>7202</v>
      </c>
    </row>
    <row r="7210" spans="5:5">
      <c r="E7210">
        <v>7203</v>
      </c>
    </row>
    <row r="7211" spans="5:5">
      <c r="E7211">
        <v>7204</v>
      </c>
    </row>
    <row r="7212" spans="5:5">
      <c r="E7212">
        <v>7205</v>
      </c>
    </row>
    <row r="7213" spans="5:5">
      <c r="E7213">
        <v>7206</v>
      </c>
    </row>
    <row r="7214" spans="5:5">
      <c r="E7214">
        <v>7207</v>
      </c>
    </row>
    <row r="7215" spans="5:5">
      <c r="E7215">
        <v>7208</v>
      </c>
    </row>
    <row r="7216" spans="5:5">
      <c r="E7216">
        <v>7209</v>
      </c>
    </row>
    <row r="7217" spans="5:5">
      <c r="E7217">
        <v>7210</v>
      </c>
    </row>
    <row r="7218" spans="5:5">
      <c r="E7218">
        <v>7211</v>
      </c>
    </row>
    <row r="7219" spans="5:5">
      <c r="E7219">
        <v>7212</v>
      </c>
    </row>
    <row r="7220" spans="5:5">
      <c r="E7220">
        <v>7213</v>
      </c>
    </row>
    <row r="7221" spans="5:5">
      <c r="E7221">
        <v>7214</v>
      </c>
    </row>
    <row r="7222" spans="5:5">
      <c r="E7222">
        <v>7215</v>
      </c>
    </row>
    <row r="7223" spans="5:5">
      <c r="E7223">
        <v>7216</v>
      </c>
    </row>
    <row r="7224" spans="5:5">
      <c r="E7224">
        <v>7217</v>
      </c>
    </row>
    <row r="7225" spans="5:5">
      <c r="E7225">
        <v>7218</v>
      </c>
    </row>
    <row r="7226" spans="5:5">
      <c r="E7226">
        <v>7219</v>
      </c>
    </row>
    <row r="7227" spans="5:5">
      <c r="E7227">
        <v>7220</v>
      </c>
    </row>
    <row r="7228" spans="5:5">
      <c r="E7228">
        <v>7221</v>
      </c>
    </row>
    <row r="7229" spans="5:5">
      <c r="E7229">
        <v>7222</v>
      </c>
    </row>
    <row r="7230" spans="5:5">
      <c r="E7230">
        <v>7223</v>
      </c>
    </row>
    <row r="7231" spans="5:5">
      <c r="E7231">
        <v>7224</v>
      </c>
    </row>
    <row r="7232" spans="5:5">
      <c r="E7232">
        <v>7225</v>
      </c>
    </row>
    <row r="7233" spans="5:5">
      <c r="E7233">
        <v>7226</v>
      </c>
    </row>
    <row r="7234" spans="5:5">
      <c r="E7234">
        <v>7227</v>
      </c>
    </row>
    <row r="7235" spans="5:5">
      <c r="E7235">
        <v>7228</v>
      </c>
    </row>
    <row r="7236" spans="5:5">
      <c r="E7236">
        <v>7229</v>
      </c>
    </row>
    <row r="7237" spans="5:5">
      <c r="E7237">
        <v>7230</v>
      </c>
    </row>
    <row r="7238" spans="5:5">
      <c r="E7238">
        <v>7231</v>
      </c>
    </row>
    <row r="7239" spans="5:5">
      <c r="E7239">
        <v>7232</v>
      </c>
    </row>
    <row r="7240" spans="5:5">
      <c r="E7240">
        <v>7233</v>
      </c>
    </row>
    <row r="7241" spans="5:5">
      <c r="E7241">
        <v>7234</v>
      </c>
    </row>
    <row r="7242" spans="5:5">
      <c r="E7242">
        <v>7235</v>
      </c>
    </row>
    <row r="7243" spans="5:5">
      <c r="E7243">
        <v>7236</v>
      </c>
    </row>
    <row r="7244" spans="5:5">
      <c r="E7244">
        <v>7237</v>
      </c>
    </row>
    <row r="7245" spans="5:5">
      <c r="E7245">
        <v>7238</v>
      </c>
    </row>
    <row r="7246" spans="5:5">
      <c r="E7246">
        <v>7239</v>
      </c>
    </row>
    <row r="7247" spans="5:5">
      <c r="E7247">
        <v>7240</v>
      </c>
    </row>
    <row r="7248" spans="5:5">
      <c r="E7248">
        <v>7241</v>
      </c>
    </row>
    <row r="7249" spans="5:5">
      <c r="E7249">
        <v>7242</v>
      </c>
    </row>
    <row r="7250" spans="5:5">
      <c r="E7250">
        <v>7243</v>
      </c>
    </row>
    <row r="7251" spans="5:5">
      <c r="E7251">
        <v>7244</v>
      </c>
    </row>
    <row r="7252" spans="5:5">
      <c r="E7252">
        <v>7245</v>
      </c>
    </row>
    <row r="7253" spans="5:5">
      <c r="E7253">
        <v>7246</v>
      </c>
    </row>
    <row r="7254" spans="5:5">
      <c r="E7254">
        <v>7247</v>
      </c>
    </row>
    <row r="7255" spans="5:5">
      <c r="E7255">
        <v>7248</v>
      </c>
    </row>
    <row r="7256" spans="5:5">
      <c r="E7256">
        <v>7249</v>
      </c>
    </row>
    <row r="7257" spans="5:5">
      <c r="E7257">
        <v>7250</v>
      </c>
    </row>
    <row r="7258" spans="5:5">
      <c r="E7258">
        <v>7251</v>
      </c>
    </row>
    <row r="7259" spans="5:5">
      <c r="E7259">
        <v>7252</v>
      </c>
    </row>
    <row r="7260" spans="5:5">
      <c r="E7260">
        <v>7253</v>
      </c>
    </row>
    <row r="7261" spans="5:5">
      <c r="E7261">
        <v>7254</v>
      </c>
    </row>
    <row r="7262" spans="5:5">
      <c r="E7262">
        <v>7255</v>
      </c>
    </row>
    <row r="7263" spans="5:5">
      <c r="E7263">
        <v>7256</v>
      </c>
    </row>
    <row r="7264" spans="5:5">
      <c r="E7264">
        <v>7257</v>
      </c>
    </row>
    <row r="7265" spans="5:5">
      <c r="E7265">
        <v>7258</v>
      </c>
    </row>
    <row r="7266" spans="5:5">
      <c r="E7266">
        <v>7259</v>
      </c>
    </row>
    <row r="7267" spans="5:5">
      <c r="E7267">
        <v>7260</v>
      </c>
    </row>
    <row r="7268" spans="5:5">
      <c r="E7268">
        <v>7261</v>
      </c>
    </row>
    <row r="7269" spans="5:5">
      <c r="E7269">
        <v>7262</v>
      </c>
    </row>
    <row r="7270" spans="5:5">
      <c r="E7270">
        <v>7263</v>
      </c>
    </row>
    <row r="7271" spans="5:5">
      <c r="E7271">
        <v>7264</v>
      </c>
    </row>
    <row r="7272" spans="5:5">
      <c r="E7272">
        <v>7265</v>
      </c>
    </row>
    <row r="7273" spans="5:5">
      <c r="E7273">
        <v>7266</v>
      </c>
    </row>
    <row r="7274" spans="5:5">
      <c r="E7274">
        <v>7267</v>
      </c>
    </row>
    <row r="7275" spans="5:5">
      <c r="E7275">
        <v>7268</v>
      </c>
    </row>
    <row r="7276" spans="5:5">
      <c r="E7276">
        <v>7269</v>
      </c>
    </row>
    <row r="7277" spans="5:5">
      <c r="E7277">
        <v>7270</v>
      </c>
    </row>
    <row r="7278" spans="5:5">
      <c r="E7278">
        <v>7271</v>
      </c>
    </row>
    <row r="7279" spans="5:5">
      <c r="E7279">
        <v>7272</v>
      </c>
    </row>
    <row r="7280" spans="5:5">
      <c r="E7280">
        <v>7273</v>
      </c>
    </row>
    <row r="7281" spans="5:5">
      <c r="E7281">
        <v>7274</v>
      </c>
    </row>
    <row r="7282" spans="5:5">
      <c r="E7282">
        <v>7275</v>
      </c>
    </row>
    <row r="7283" spans="5:5">
      <c r="E7283">
        <v>7276</v>
      </c>
    </row>
    <row r="7284" spans="5:5">
      <c r="E7284">
        <v>7277</v>
      </c>
    </row>
    <row r="7285" spans="5:5">
      <c r="E7285">
        <v>7278</v>
      </c>
    </row>
    <row r="7286" spans="5:5">
      <c r="E7286">
        <v>7279</v>
      </c>
    </row>
    <row r="7287" spans="5:5">
      <c r="E7287">
        <v>7280</v>
      </c>
    </row>
    <row r="7288" spans="5:5">
      <c r="E7288">
        <v>7281</v>
      </c>
    </row>
    <row r="7289" spans="5:5">
      <c r="E7289">
        <v>7282</v>
      </c>
    </row>
    <row r="7290" spans="5:5">
      <c r="E7290">
        <v>7283</v>
      </c>
    </row>
    <row r="7291" spans="5:5">
      <c r="E7291">
        <v>7284</v>
      </c>
    </row>
    <row r="7292" spans="5:5">
      <c r="E7292">
        <v>7285</v>
      </c>
    </row>
    <row r="7293" spans="5:5">
      <c r="E7293">
        <v>7286</v>
      </c>
    </row>
    <row r="7294" spans="5:5">
      <c r="E7294">
        <v>7287</v>
      </c>
    </row>
    <row r="7295" spans="5:5">
      <c r="E7295">
        <v>7288</v>
      </c>
    </row>
    <row r="7296" spans="5:5">
      <c r="E7296">
        <v>7289</v>
      </c>
    </row>
    <row r="7297" spans="5:5">
      <c r="E7297">
        <v>7290</v>
      </c>
    </row>
    <row r="7298" spans="5:5">
      <c r="E7298">
        <v>7291</v>
      </c>
    </row>
    <row r="7299" spans="5:5">
      <c r="E7299">
        <v>7292</v>
      </c>
    </row>
    <row r="7300" spans="5:5">
      <c r="E7300">
        <v>7293</v>
      </c>
    </row>
    <row r="7301" spans="5:5">
      <c r="E7301">
        <v>7294</v>
      </c>
    </row>
    <row r="7302" spans="5:5">
      <c r="E7302">
        <v>7295</v>
      </c>
    </row>
    <row r="7303" spans="5:5">
      <c r="E7303">
        <v>7296</v>
      </c>
    </row>
    <row r="7304" spans="5:5">
      <c r="E7304">
        <v>7297</v>
      </c>
    </row>
    <row r="7305" spans="5:5">
      <c r="E7305">
        <v>7298</v>
      </c>
    </row>
    <row r="7306" spans="5:5">
      <c r="E7306">
        <v>7299</v>
      </c>
    </row>
    <row r="7307" spans="5:5">
      <c r="E7307">
        <v>7300</v>
      </c>
    </row>
    <row r="7308" spans="5:5">
      <c r="E7308">
        <v>7301</v>
      </c>
    </row>
    <row r="7309" spans="5:5">
      <c r="E7309">
        <v>7302</v>
      </c>
    </row>
    <row r="7310" spans="5:5">
      <c r="E7310">
        <v>7303</v>
      </c>
    </row>
    <row r="7311" spans="5:5">
      <c r="E7311">
        <v>7304</v>
      </c>
    </row>
    <row r="7312" spans="5:5">
      <c r="E7312">
        <v>7305</v>
      </c>
    </row>
    <row r="7313" spans="5:5">
      <c r="E7313">
        <v>7306</v>
      </c>
    </row>
    <row r="7314" spans="5:5">
      <c r="E7314">
        <v>7307</v>
      </c>
    </row>
    <row r="7315" spans="5:5">
      <c r="E7315">
        <v>7308</v>
      </c>
    </row>
    <row r="7316" spans="5:5">
      <c r="E7316">
        <v>7309</v>
      </c>
    </row>
    <row r="7317" spans="5:5">
      <c r="E7317">
        <v>7310</v>
      </c>
    </row>
    <row r="7318" spans="5:5">
      <c r="E7318">
        <v>7311</v>
      </c>
    </row>
    <row r="7319" spans="5:5">
      <c r="E7319">
        <v>7312</v>
      </c>
    </row>
    <row r="7320" spans="5:5">
      <c r="E7320">
        <v>7313</v>
      </c>
    </row>
    <row r="7321" spans="5:5">
      <c r="E7321">
        <v>7314</v>
      </c>
    </row>
    <row r="7322" spans="5:5">
      <c r="E7322">
        <v>7315</v>
      </c>
    </row>
    <row r="7323" spans="5:5">
      <c r="E7323">
        <v>7316</v>
      </c>
    </row>
    <row r="7324" spans="5:5">
      <c r="E7324">
        <v>7317</v>
      </c>
    </row>
    <row r="7325" spans="5:5">
      <c r="E7325">
        <v>7318</v>
      </c>
    </row>
    <row r="7326" spans="5:5">
      <c r="E7326">
        <v>7319</v>
      </c>
    </row>
    <row r="7327" spans="5:5">
      <c r="E7327">
        <v>7320</v>
      </c>
    </row>
    <row r="7328" spans="5:5">
      <c r="E7328">
        <v>7321</v>
      </c>
    </row>
    <row r="7329" spans="5:5">
      <c r="E7329">
        <v>7322</v>
      </c>
    </row>
    <row r="7330" spans="5:5">
      <c r="E7330">
        <v>7323</v>
      </c>
    </row>
    <row r="7331" spans="5:5">
      <c r="E7331">
        <v>7324</v>
      </c>
    </row>
    <row r="7332" spans="5:5">
      <c r="E7332">
        <v>7325</v>
      </c>
    </row>
    <row r="7333" spans="5:5">
      <c r="E7333">
        <v>7326</v>
      </c>
    </row>
    <row r="7334" spans="5:5">
      <c r="E7334">
        <v>7327</v>
      </c>
    </row>
    <row r="7335" spans="5:5">
      <c r="E7335">
        <v>7328</v>
      </c>
    </row>
    <row r="7336" spans="5:5">
      <c r="E7336">
        <v>7329</v>
      </c>
    </row>
    <row r="7337" spans="5:5">
      <c r="E7337">
        <v>7330</v>
      </c>
    </row>
    <row r="7338" spans="5:5">
      <c r="E7338">
        <v>7331</v>
      </c>
    </row>
    <row r="7339" spans="5:5">
      <c r="E7339">
        <v>7332</v>
      </c>
    </row>
    <row r="7340" spans="5:5">
      <c r="E7340">
        <v>7333</v>
      </c>
    </row>
    <row r="7341" spans="5:5">
      <c r="E7341">
        <v>7334</v>
      </c>
    </row>
    <row r="7342" spans="5:5">
      <c r="E7342">
        <v>7335</v>
      </c>
    </row>
    <row r="7343" spans="5:5">
      <c r="E7343">
        <v>7336</v>
      </c>
    </row>
    <row r="7344" spans="5:5">
      <c r="E7344">
        <v>7337</v>
      </c>
    </row>
    <row r="7345" spans="5:5">
      <c r="E7345">
        <v>7338</v>
      </c>
    </row>
    <row r="7346" spans="5:5">
      <c r="E7346">
        <v>7339</v>
      </c>
    </row>
    <row r="7347" spans="5:5">
      <c r="E7347">
        <v>7340</v>
      </c>
    </row>
    <row r="7348" spans="5:5">
      <c r="E7348">
        <v>7341</v>
      </c>
    </row>
    <row r="7349" spans="5:5">
      <c r="E7349">
        <v>7342</v>
      </c>
    </row>
    <row r="7350" spans="5:5">
      <c r="E7350">
        <v>7343</v>
      </c>
    </row>
    <row r="7351" spans="5:5">
      <c r="E7351">
        <v>7344</v>
      </c>
    </row>
    <row r="7352" spans="5:5">
      <c r="E7352">
        <v>7345</v>
      </c>
    </row>
    <row r="7353" spans="5:5">
      <c r="E7353">
        <v>7346</v>
      </c>
    </row>
    <row r="7354" spans="5:5">
      <c r="E7354">
        <v>7347</v>
      </c>
    </row>
    <row r="7355" spans="5:5">
      <c r="E7355">
        <v>7348</v>
      </c>
    </row>
    <row r="7356" spans="5:5">
      <c r="E7356">
        <v>7349</v>
      </c>
    </row>
    <row r="7357" spans="5:5">
      <c r="E7357">
        <v>7350</v>
      </c>
    </row>
    <row r="7358" spans="5:5">
      <c r="E7358">
        <v>7351</v>
      </c>
    </row>
    <row r="7359" spans="5:5">
      <c r="E7359">
        <v>7352</v>
      </c>
    </row>
    <row r="7360" spans="5:5">
      <c r="E7360">
        <v>7353</v>
      </c>
    </row>
    <row r="7361" spans="5:5">
      <c r="E7361">
        <v>7354</v>
      </c>
    </row>
    <row r="7362" spans="5:5">
      <c r="E7362">
        <v>7355</v>
      </c>
    </row>
    <row r="7363" spans="5:5">
      <c r="E7363">
        <v>7356</v>
      </c>
    </row>
    <row r="7364" spans="5:5">
      <c r="E7364">
        <v>7357</v>
      </c>
    </row>
    <row r="7365" spans="5:5">
      <c r="E7365">
        <v>7358</v>
      </c>
    </row>
    <row r="7366" spans="5:5">
      <c r="E7366">
        <v>7359</v>
      </c>
    </row>
    <row r="7367" spans="5:5">
      <c r="E7367">
        <v>7360</v>
      </c>
    </row>
    <row r="7368" spans="5:5">
      <c r="E7368">
        <v>7361</v>
      </c>
    </row>
    <row r="7369" spans="5:5">
      <c r="E7369">
        <v>7362</v>
      </c>
    </row>
    <row r="7370" spans="5:5">
      <c r="E7370">
        <v>7363</v>
      </c>
    </row>
    <row r="7371" spans="5:5">
      <c r="E7371">
        <v>7364</v>
      </c>
    </row>
    <row r="7372" spans="5:5">
      <c r="E7372">
        <v>7365</v>
      </c>
    </row>
    <row r="7373" spans="5:5">
      <c r="E7373">
        <v>7366</v>
      </c>
    </row>
    <row r="7374" spans="5:5">
      <c r="E7374">
        <v>7367</v>
      </c>
    </row>
    <row r="7375" spans="5:5">
      <c r="E7375">
        <v>7368</v>
      </c>
    </row>
    <row r="7376" spans="5:5">
      <c r="E7376">
        <v>7369</v>
      </c>
    </row>
    <row r="7377" spans="5:5">
      <c r="E7377">
        <v>7370</v>
      </c>
    </row>
    <row r="7378" spans="5:5">
      <c r="E7378">
        <v>7371</v>
      </c>
    </row>
    <row r="7379" spans="5:5">
      <c r="E7379">
        <v>7372</v>
      </c>
    </row>
    <row r="7380" spans="5:5">
      <c r="E7380">
        <v>7373</v>
      </c>
    </row>
    <row r="7381" spans="5:5">
      <c r="E7381">
        <v>7374</v>
      </c>
    </row>
    <row r="7382" spans="5:5">
      <c r="E7382">
        <v>7375</v>
      </c>
    </row>
    <row r="7383" spans="5:5">
      <c r="E7383">
        <v>7376</v>
      </c>
    </row>
    <row r="7384" spans="5:5">
      <c r="E7384">
        <v>7377</v>
      </c>
    </row>
    <row r="7385" spans="5:5">
      <c r="E7385">
        <v>7378</v>
      </c>
    </row>
    <row r="7386" spans="5:5">
      <c r="E7386">
        <v>7379</v>
      </c>
    </row>
    <row r="7387" spans="5:5">
      <c r="E7387">
        <v>7380</v>
      </c>
    </row>
    <row r="7388" spans="5:5">
      <c r="E7388">
        <v>7381</v>
      </c>
    </row>
    <row r="7389" spans="5:5">
      <c r="E7389">
        <v>7382</v>
      </c>
    </row>
    <row r="7390" spans="5:5">
      <c r="E7390">
        <v>7383</v>
      </c>
    </row>
    <row r="7391" spans="5:5">
      <c r="E7391">
        <v>7384</v>
      </c>
    </row>
    <row r="7392" spans="5:5">
      <c r="E7392">
        <v>7385</v>
      </c>
    </row>
    <row r="7393" spans="5:5">
      <c r="E7393">
        <v>7386</v>
      </c>
    </row>
    <row r="7394" spans="5:5">
      <c r="E7394">
        <v>7387</v>
      </c>
    </row>
    <row r="7395" spans="5:5">
      <c r="E7395">
        <v>7388</v>
      </c>
    </row>
    <row r="7396" spans="5:5">
      <c r="E7396">
        <v>7389</v>
      </c>
    </row>
    <row r="7397" spans="5:5">
      <c r="E7397">
        <v>7390</v>
      </c>
    </row>
    <row r="7398" spans="5:5">
      <c r="E7398">
        <v>7391</v>
      </c>
    </row>
    <row r="7399" spans="5:5">
      <c r="E7399">
        <v>7392</v>
      </c>
    </row>
    <row r="7400" spans="5:5">
      <c r="E7400">
        <v>7393</v>
      </c>
    </row>
    <row r="7401" spans="5:5">
      <c r="E7401">
        <v>7394</v>
      </c>
    </row>
    <row r="7402" spans="5:5">
      <c r="E7402">
        <v>7395</v>
      </c>
    </row>
    <row r="7403" spans="5:5">
      <c r="E7403">
        <v>7396</v>
      </c>
    </row>
    <row r="7404" spans="5:5">
      <c r="E7404">
        <v>7397</v>
      </c>
    </row>
    <row r="7405" spans="5:5">
      <c r="E7405">
        <v>7398</v>
      </c>
    </row>
    <row r="7406" spans="5:5">
      <c r="E7406">
        <v>7399</v>
      </c>
    </row>
    <row r="7407" spans="5:5">
      <c r="E7407">
        <v>7400</v>
      </c>
    </row>
    <row r="7408" spans="5:5">
      <c r="E7408">
        <v>7401</v>
      </c>
    </row>
    <row r="7409" spans="5:5">
      <c r="E7409">
        <v>7402</v>
      </c>
    </row>
    <row r="7410" spans="5:5">
      <c r="E7410">
        <v>7403</v>
      </c>
    </row>
    <row r="7411" spans="5:5">
      <c r="E7411">
        <v>7404</v>
      </c>
    </row>
    <row r="7412" spans="5:5">
      <c r="E7412">
        <v>7405</v>
      </c>
    </row>
    <row r="7413" spans="5:5">
      <c r="E7413">
        <v>7406</v>
      </c>
    </row>
    <row r="7414" spans="5:5">
      <c r="E7414">
        <v>7407</v>
      </c>
    </row>
    <row r="7415" spans="5:5">
      <c r="E7415">
        <v>7408</v>
      </c>
    </row>
    <row r="7416" spans="5:5">
      <c r="E7416">
        <v>7409</v>
      </c>
    </row>
    <row r="7417" spans="5:5">
      <c r="E7417">
        <v>7410</v>
      </c>
    </row>
    <row r="7418" spans="5:5">
      <c r="E7418">
        <v>7411</v>
      </c>
    </row>
    <row r="7419" spans="5:5">
      <c r="E7419">
        <v>7412</v>
      </c>
    </row>
    <row r="7420" spans="5:5">
      <c r="E7420">
        <v>7413</v>
      </c>
    </row>
    <row r="7421" spans="5:5">
      <c r="E7421">
        <v>7414</v>
      </c>
    </row>
    <row r="7422" spans="5:5">
      <c r="E7422">
        <v>7415</v>
      </c>
    </row>
    <row r="7423" spans="5:5">
      <c r="E7423">
        <v>7416</v>
      </c>
    </row>
    <row r="7424" spans="5:5">
      <c r="E7424">
        <v>7417</v>
      </c>
    </row>
    <row r="7425" spans="5:5">
      <c r="E7425">
        <v>7418</v>
      </c>
    </row>
    <row r="7426" spans="5:5">
      <c r="E7426">
        <v>7419</v>
      </c>
    </row>
    <row r="7427" spans="5:5">
      <c r="E7427">
        <v>7420</v>
      </c>
    </row>
    <row r="7428" spans="5:5">
      <c r="E7428">
        <v>7421</v>
      </c>
    </row>
    <row r="7429" spans="5:5">
      <c r="E7429">
        <v>7422</v>
      </c>
    </row>
    <row r="7430" spans="5:5">
      <c r="E7430">
        <v>7423</v>
      </c>
    </row>
    <row r="7431" spans="5:5">
      <c r="E7431">
        <v>7424</v>
      </c>
    </row>
    <row r="7432" spans="5:5">
      <c r="E7432">
        <v>7425</v>
      </c>
    </row>
    <row r="7433" spans="5:5">
      <c r="E7433">
        <v>7426</v>
      </c>
    </row>
    <row r="7434" spans="5:5">
      <c r="E7434">
        <v>7427</v>
      </c>
    </row>
    <row r="7435" spans="5:5">
      <c r="E7435">
        <v>7428</v>
      </c>
    </row>
    <row r="7436" spans="5:5">
      <c r="E7436">
        <v>7429</v>
      </c>
    </row>
    <row r="7437" spans="5:5">
      <c r="E7437">
        <v>7430</v>
      </c>
    </row>
    <row r="7438" spans="5:5">
      <c r="E7438">
        <v>7431</v>
      </c>
    </row>
    <row r="7439" spans="5:5">
      <c r="E7439">
        <v>7432</v>
      </c>
    </row>
    <row r="7440" spans="5:5">
      <c r="E7440">
        <v>7433</v>
      </c>
    </row>
    <row r="7441" spans="5:5">
      <c r="E7441">
        <v>7434</v>
      </c>
    </row>
    <row r="7442" spans="5:5">
      <c r="E7442">
        <v>7435</v>
      </c>
    </row>
    <row r="7443" spans="5:5">
      <c r="E7443">
        <v>7436</v>
      </c>
    </row>
    <row r="7444" spans="5:5">
      <c r="E7444">
        <v>7437</v>
      </c>
    </row>
    <row r="7445" spans="5:5">
      <c r="E7445">
        <v>7438</v>
      </c>
    </row>
    <row r="7446" spans="5:5">
      <c r="E7446">
        <v>7439</v>
      </c>
    </row>
    <row r="7447" spans="5:5">
      <c r="E7447">
        <v>7440</v>
      </c>
    </row>
    <row r="7448" spans="5:5">
      <c r="E7448">
        <v>7441</v>
      </c>
    </row>
    <row r="7449" spans="5:5">
      <c r="E7449">
        <v>7442</v>
      </c>
    </row>
    <row r="7450" spans="5:5">
      <c r="E7450">
        <v>7443</v>
      </c>
    </row>
    <row r="7451" spans="5:5">
      <c r="E7451">
        <v>7444</v>
      </c>
    </row>
    <row r="7452" spans="5:5">
      <c r="E7452">
        <v>7445</v>
      </c>
    </row>
    <row r="7453" spans="5:5">
      <c r="E7453">
        <v>7446</v>
      </c>
    </row>
    <row r="7454" spans="5:5">
      <c r="E7454">
        <v>7447</v>
      </c>
    </row>
    <row r="7455" spans="5:5">
      <c r="E7455">
        <v>7448</v>
      </c>
    </row>
    <row r="7456" spans="5:5">
      <c r="E7456">
        <v>7449</v>
      </c>
    </row>
    <row r="7457" spans="5:5">
      <c r="E7457">
        <v>7450</v>
      </c>
    </row>
    <row r="7458" spans="5:5">
      <c r="E7458">
        <v>7451</v>
      </c>
    </row>
    <row r="7459" spans="5:5">
      <c r="E7459">
        <v>7452</v>
      </c>
    </row>
    <row r="7460" spans="5:5">
      <c r="E7460">
        <v>7453</v>
      </c>
    </row>
    <row r="7461" spans="5:5">
      <c r="E7461">
        <v>7454</v>
      </c>
    </row>
    <row r="7462" spans="5:5">
      <c r="E7462">
        <v>7455</v>
      </c>
    </row>
    <row r="7463" spans="5:5">
      <c r="E7463">
        <v>7456</v>
      </c>
    </row>
    <row r="7464" spans="5:5">
      <c r="E7464">
        <v>7457</v>
      </c>
    </row>
    <row r="7465" spans="5:5">
      <c r="E7465">
        <v>7458</v>
      </c>
    </row>
    <row r="7466" spans="5:5">
      <c r="E7466">
        <v>7459</v>
      </c>
    </row>
    <row r="7467" spans="5:5">
      <c r="E7467">
        <v>7460</v>
      </c>
    </row>
    <row r="7468" spans="5:5">
      <c r="E7468">
        <v>7461</v>
      </c>
    </row>
    <row r="7469" spans="5:5">
      <c r="E7469">
        <v>7462</v>
      </c>
    </row>
    <row r="7470" spans="5:5">
      <c r="E7470">
        <v>7463</v>
      </c>
    </row>
    <row r="7471" spans="5:5">
      <c r="E7471">
        <v>7464</v>
      </c>
    </row>
    <row r="7472" spans="5:5">
      <c r="E7472">
        <v>7465</v>
      </c>
    </row>
    <row r="7473" spans="5:5">
      <c r="E7473">
        <v>7466</v>
      </c>
    </row>
    <row r="7474" spans="5:5">
      <c r="E7474">
        <v>7467</v>
      </c>
    </row>
    <row r="7475" spans="5:5">
      <c r="E7475">
        <v>7468</v>
      </c>
    </row>
    <row r="7476" spans="5:5">
      <c r="E7476">
        <v>7469</v>
      </c>
    </row>
    <row r="7477" spans="5:5">
      <c r="E7477">
        <v>7470</v>
      </c>
    </row>
    <row r="7478" spans="5:5">
      <c r="E7478">
        <v>7471</v>
      </c>
    </row>
    <row r="7479" spans="5:5">
      <c r="E7479">
        <v>7472</v>
      </c>
    </row>
    <row r="7480" spans="5:5">
      <c r="E7480">
        <v>7473</v>
      </c>
    </row>
    <row r="7481" spans="5:5">
      <c r="E7481">
        <v>7474</v>
      </c>
    </row>
    <row r="7482" spans="5:5">
      <c r="E7482">
        <v>7475</v>
      </c>
    </row>
    <row r="7483" spans="5:5">
      <c r="E7483">
        <v>7476</v>
      </c>
    </row>
    <row r="7484" spans="5:5">
      <c r="E7484">
        <v>7477</v>
      </c>
    </row>
    <row r="7485" spans="5:5">
      <c r="E7485">
        <v>7478</v>
      </c>
    </row>
    <row r="7486" spans="5:5">
      <c r="E7486">
        <v>7479</v>
      </c>
    </row>
    <row r="7487" spans="5:5">
      <c r="E7487">
        <v>7480</v>
      </c>
    </row>
    <row r="7488" spans="5:5">
      <c r="E7488">
        <v>7481</v>
      </c>
    </row>
    <row r="7489" spans="5:5">
      <c r="E7489">
        <v>7482</v>
      </c>
    </row>
    <row r="7490" spans="5:5">
      <c r="E7490">
        <v>7483</v>
      </c>
    </row>
    <row r="7491" spans="5:5">
      <c r="E7491">
        <v>7484</v>
      </c>
    </row>
    <row r="7492" spans="5:5">
      <c r="E7492">
        <v>7485</v>
      </c>
    </row>
    <row r="7493" spans="5:5">
      <c r="E7493">
        <v>7486</v>
      </c>
    </row>
    <row r="7494" spans="5:5">
      <c r="E7494">
        <v>7487</v>
      </c>
    </row>
    <row r="7495" spans="5:5">
      <c r="E7495">
        <v>7488</v>
      </c>
    </row>
    <row r="7496" spans="5:5">
      <c r="E7496">
        <v>7489</v>
      </c>
    </row>
    <row r="7497" spans="5:5">
      <c r="E7497">
        <v>7490</v>
      </c>
    </row>
    <row r="7498" spans="5:5">
      <c r="E7498">
        <v>7491</v>
      </c>
    </row>
    <row r="7499" spans="5:5">
      <c r="E7499">
        <v>7492</v>
      </c>
    </row>
    <row r="7500" spans="5:5">
      <c r="E7500">
        <v>7493</v>
      </c>
    </row>
    <row r="7501" spans="5:5">
      <c r="E7501">
        <v>7494</v>
      </c>
    </row>
    <row r="7502" spans="5:5">
      <c r="E7502">
        <v>7495</v>
      </c>
    </row>
    <row r="7503" spans="5:5">
      <c r="E7503">
        <v>7496</v>
      </c>
    </row>
    <row r="7504" spans="5:5">
      <c r="E7504">
        <v>7497</v>
      </c>
    </row>
    <row r="7505" spans="5:5">
      <c r="E7505">
        <v>7498</v>
      </c>
    </row>
    <row r="7506" spans="5:5">
      <c r="E7506">
        <v>7499</v>
      </c>
    </row>
    <row r="7507" spans="5:5">
      <c r="E7507">
        <v>7500</v>
      </c>
    </row>
    <row r="7508" spans="5:5">
      <c r="E7508">
        <v>7501</v>
      </c>
    </row>
    <row r="7509" spans="5:5">
      <c r="E7509">
        <v>7502</v>
      </c>
    </row>
    <row r="7510" spans="5:5">
      <c r="E7510">
        <v>7503</v>
      </c>
    </row>
    <row r="7511" spans="5:5">
      <c r="E7511">
        <v>7504</v>
      </c>
    </row>
    <row r="7512" spans="5:5">
      <c r="E7512">
        <v>7505</v>
      </c>
    </row>
    <row r="7513" spans="5:5">
      <c r="E7513">
        <v>7506</v>
      </c>
    </row>
    <row r="7514" spans="5:5">
      <c r="E7514">
        <v>7507</v>
      </c>
    </row>
    <row r="7515" spans="5:5">
      <c r="E7515">
        <v>7508</v>
      </c>
    </row>
    <row r="7516" spans="5:5">
      <c r="E7516">
        <v>7509</v>
      </c>
    </row>
    <row r="7517" spans="5:5">
      <c r="E7517">
        <v>7510</v>
      </c>
    </row>
    <row r="7518" spans="5:5">
      <c r="E7518">
        <v>7511</v>
      </c>
    </row>
    <row r="7519" spans="5:5">
      <c r="E7519">
        <v>7512</v>
      </c>
    </row>
    <row r="7520" spans="5:5">
      <c r="E7520">
        <v>7513</v>
      </c>
    </row>
    <row r="7521" spans="5:5">
      <c r="E7521">
        <v>7514</v>
      </c>
    </row>
    <row r="7522" spans="5:5">
      <c r="E7522">
        <v>7515</v>
      </c>
    </row>
    <row r="7523" spans="5:5">
      <c r="E7523">
        <v>7516</v>
      </c>
    </row>
    <row r="7524" spans="5:5">
      <c r="E7524">
        <v>7517</v>
      </c>
    </row>
    <row r="7525" spans="5:5">
      <c r="E7525">
        <v>7518</v>
      </c>
    </row>
    <row r="7526" spans="5:5">
      <c r="E7526">
        <v>7519</v>
      </c>
    </row>
    <row r="7527" spans="5:5">
      <c r="E7527">
        <v>7520</v>
      </c>
    </row>
    <row r="7528" spans="5:5">
      <c r="E7528">
        <v>7521</v>
      </c>
    </row>
    <row r="7529" spans="5:5">
      <c r="E7529">
        <v>7522</v>
      </c>
    </row>
    <row r="7530" spans="5:5">
      <c r="E7530">
        <v>7523</v>
      </c>
    </row>
    <row r="7531" spans="5:5">
      <c r="E7531">
        <v>7524</v>
      </c>
    </row>
    <row r="7532" spans="5:5">
      <c r="E7532">
        <v>7525</v>
      </c>
    </row>
    <row r="7533" spans="5:5">
      <c r="E7533">
        <v>7526</v>
      </c>
    </row>
    <row r="7534" spans="5:5">
      <c r="E7534">
        <v>7527</v>
      </c>
    </row>
    <row r="7535" spans="5:5">
      <c r="E7535">
        <v>7528</v>
      </c>
    </row>
    <row r="7536" spans="5:5">
      <c r="E7536">
        <v>7529</v>
      </c>
    </row>
    <row r="7537" spans="5:5">
      <c r="E7537">
        <v>7530</v>
      </c>
    </row>
    <row r="7538" spans="5:5">
      <c r="E7538">
        <v>7531</v>
      </c>
    </row>
    <row r="7539" spans="5:5">
      <c r="E7539">
        <v>7532</v>
      </c>
    </row>
    <row r="7540" spans="5:5">
      <c r="E7540">
        <v>7533</v>
      </c>
    </row>
    <row r="7541" spans="5:5">
      <c r="E7541">
        <v>7534</v>
      </c>
    </row>
    <row r="7542" spans="5:5">
      <c r="E7542">
        <v>7535</v>
      </c>
    </row>
    <row r="7543" spans="5:5">
      <c r="E7543">
        <v>7536</v>
      </c>
    </row>
    <row r="7544" spans="5:5">
      <c r="E7544">
        <v>7537</v>
      </c>
    </row>
    <row r="7545" spans="5:5">
      <c r="E7545">
        <v>7538</v>
      </c>
    </row>
    <row r="7546" spans="5:5">
      <c r="E7546">
        <v>7539</v>
      </c>
    </row>
    <row r="7547" spans="5:5">
      <c r="E7547">
        <v>7540</v>
      </c>
    </row>
    <row r="7548" spans="5:5">
      <c r="E7548">
        <v>7541</v>
      </c>
    </row>
    <row r="7549" spans="5:5">
      <c r="E7549">
        <v>7542</v>
      </c>
    </row>
    <row r="7550" spans="5:5">
      <c r="E7550">
        <v>7543</v>
      </c>
    </row>
    <row r="7551" spans="5:5">
      <c r="E7551">
        <v>7544</v>
      </c>
    </row>
    <row r="7552" spans="5:5">
      <c r="E7552">
        <v>7545</v>
      </c>
    </row>
    <row r="7553" spans="5:5">
      <c r="E7553">
        <v>7546</v>
      </c>
    </row>
    <row r="7554" spans="5:5">
      <c r="E7554">
        <v>7547</v>
      </c>
    </row>
    <row r="7555" spans="5:5">
      <c r="E7555">
        <v>7548</v>
      </c>
    </row>
    <row r="7556" spans="5:5">
      <c r="E7556">
        <v>7549</v>
      </c>
    </row>
    <row r="7557" spans="5:5">
      <c r="E7557">
        <v>7550</v>
      </c>
    </row>
    <row r="7558" spans="5:5">
      <c r="E7558">
        <v>7551</v>
      </c>
    </row>
    <row r="7559" spans="5:5">
      <c r="E7559">
        <v>7552</v>
      </c>
    </row>
    <row r="7560" spans="5:5">
      <c r="E7560">
        <v>7553</v>
      </c>
    </row>
    <row r="7561" spans="5:5">
      <c r="E7561">
        <v>7554</v>
      </c>
    </row>
    <row r="7562" spans="5:5">
      <c r="E7562">
        <v>7555</v>
      </c>
    </row>
    <row r="7563" spans="5:5">
      <c r="E7563">
        <v>7556</v>
      </c>
    </row>
    <row r="7564" spans="5:5">
      <c r="E7564">
        <v>7557</v>
      </c>
    </row>
    <row r="7565" spans="5:5">
      <c r="E7565">
        <v>7558</v>
      </c>
    </row>
    <row r="7566" spans="5:5">
      <c r="E7566">
        <v>7559</v>
      </c>
    </row>
    <row r="7567" spans="5:5">
      <c r="E7567">
        <v>7560</v>
      </c>
    </row>
    <row r="7568" spans="5:5">
      <c r="E7568">
        <v>7561</v>
      </c>
    </row>
    <row r="7569" spans="5:5">
      <c r="E7569">
        <v>7562</v>
      </c>
    </row>
    <row r="7570" spans="5:5">
      <c r="E7570">
        <v>7563</v>
      </c>
    </row>
    <row r="7571" spans="5:5">
      <c r="E7571">
        <v>7564</v>
      </c>
    </row>
    <row r="7572" spans="5:5">
      <c r="E7572">
        <v>7565</v>
      </c>
    </row>
    <row r="7573" spans="5:5">
      <c r="E7573">
        <v>7566</v>
      </c>
    </row>
    <row r="7574" spans="5:5">
      <c r="E7574">
        <v>7567</v>
      </c>
    </row>
    <row r="7575" spans="5:5">
      <c r="E7575">
        <v>7568</v>
      </c>
    </row>
    <row r="7576" spans="5:5">
      <c r="E7576">
        <v>7569</v>
      </c>
    </row>
    <row r="7577" spans="5:5">
      <c r="E7577">
        <v>7570</v>
      </c>
    </row>
    <row r="7578" spans="5:5">
      <c r="E7578">
        <v>7571</v>
      </c>
    </row>
    <row r="7579" spans="5:5">
      <c r="E7579">
        <v>7572</v>
      </c>
    </row>
    <row r="7580" spans="5:5">
      <c r="E7580">
        <v>7573</v>
      </c>
    </row>
    <row r="7581" spans="5:5">
      <c r="E7581">
        <v>7574</v>
      </c>
    </row>
    <row r="7582" spans="5:5">
      <c r="E7582">
        <v>7575</v>
      </c>
    </row>
    <row r="7583" spans="5:5">
      <c r="E7583">
        <v>7576</v>
      </c>
    </row>
    <row r="7584" spans="5:5">
      <c r="E7584">
        <v>7577</v>
      </c>
    </row>
    <row r="7585" spans="5:5">
      <c r="E7585">
        <v>7578</v>
      </c>
    </row>
    <row r="7586" spans="5:5">
      <c r="E7586">
        <v>7579</v>
      </c>
    </row>
    <row r="7587" spans="5:5">
      <c r="E7587">
        <v>7580</v>
      </c>
    </row>
    <row r="7588" spans="5:5">
      <c r="E7588">
        <v>7581</v>
      </c>
    </row>
    <row r="7589" spans="5:5">
      <c r="E7589">
        <v>7582</v>
      </c>
    </row>
    <row r="7590" spans="5:5">
      <c r="E7590">
        <v>7583</v>
      </c>
    </row>
    <row r="7591" spans="5:5">
      <c r="E7591">
        <v>7584</v>
      </c>
    </row>
    <row r="7592" spans="5:5">
      <c r="E7592">
        <v>7585</v>
      </c>
    </row>
    <row r="7593" spans="5:5">
      <c r="E7593">
        <v>7586</v>
      </c>
    </row>
    <row r="7594" spans="5:5">
      <c r="E7594">
        <v>7587</v>
      </c>
    </row>
    <row r="7595" spans="5:5">
      <c r="E7595">
        <v>7588</v>
      </c>
    </row>
    <row r="7596" spans="5:5">
      <c r="E7596">
        <v>7589</v>
      </c>
    </row>
    <row r="7597" spans="5:5">
      <c r="E7597">
        <v>7590</v>
      </c>
    </row>
    <row r="7598" spans="5:5">
      <c r="E7598">
        <v>7591</v>
      </c>
    </row>
    <row r="7599" spans="5:5">
      <c r="E7599">
        <v>7592</v>
      </c>
    </row>
    <row r="7600" spans="5:5">
      <c r="E7600">
        <v>7593</v>
      </c>
    </row>
    <row r="7601" spans="5:5">
      <c r="E7601">
        <v>7594</v>
      </c>
    </row>
    <row r="7602" spans="5:5">
      <c r="E7602">
        <v>7595</v>
      </c>
    </row>
    <row r="7603" spans="5:5">
      <c r="E7603">
        <v>7596</v>
      </c>
    </row>
    <row r="7604" spans="5:5">
      <c r="E7604">
        <v>7597</v>
      </c>
    </row>
    <row r="7605" spans="5:5">
      <c r="E7605">
        <v>7598</v>
      </c>
    </row>
    <row r="7606" spans="5:5">
      <c r="E7606">
        <v>7599</v>
      </c>
    </row>
    <row r="7607" spans="5:5">
      <c r="E7607">
        <v>7600</v>
      </c>
    </row>
    <row r="7608" spans="5:5">
      <c r="E7608">
        <v>7601</v>
      </c>
    </row>
    <row r="7609" spans="5:5">
      <c r="E7609">
        <v>7602</v>
      </c>
    </row>
    <row r="7610" spans="5:5">
      <c r="E7610">
        <v>7603</v>
      </c>
    </row>
    <row r="7611" spans="5:5">
      <c r="E7611">
        <v>7604</v>
      </c>
    </row>
    <row r="7612" spans="5:5">
      <c r="E7612">
        <v>7605</v>
      </c>
    </row>
    <row r="7613" spans="5:5">
      <c r="E7613">
        <v>7606</v>
      </c>
    </row>
    <row r="7614" spans="5:5">
      <c r="E7614">
        <v>7607</v>
      </c>
    </row>
    <row r="7615" spans="5:5">
      <c r="E7615">
        <v>7608</v>
      </c>
    </row>
    <row r="7616" spans="5:5">
      <c r="E7616">
        <v>7609</v>
      </c>
    </row>
    <row r="7617" spans="5:5">
      <c r="E7617">
        <v>7610</v>
      </c>
    </row>
    <row r="7618" spans="5:5">
      <c r="E7618">
        <v>7611</v>
      </c>
    </row>
    <row r="7619" spans="5:5">
      <c r="E7619">
        <v>7612</v>
      </c>
    </row>
    <row r="7620" spans="5:5">
      <c r="E7620">
        <v>7613</v>
      </c>
    </row>
    <row r="7621" spans="5:5">
      <c r="E7621">
        <v>7614</v>
      </c>
    </row>
    <row r="7622" spans="5:5">
      <c r="E7622">
        <v>7615</v>
      </c>
    </row>
    <row r="7623" spans="5:5">
      <c r="E7623">
        <v>7616</v>
      </c>
    </row>
    <row r="7624" spans="5:5">
      <c r="E7624">
        <v>7617</v>
      </c>
    </row>
    <row r="7625" spans="5:5">
      <c r="E7625">
        <v>7618</v>
      </c>
    </row>
    <row r="7626" spans="5:5">
      <c r="E7626">
        <v>7619</v>
      </c>
    </row>
    <row r="7627" spans="5:5">
      <c r="E7627">
        <v>7620</v>
      </c>
    </row>
    <row r="7628" spans="5:5">
      <c r="E7628">
        <v>7621</v>
      </c>
    </row>
    <row r="7629" spans="5:5">
      <c r="E7629">
        <v>7622</v>
      </c>
    </row>
    <row r="7630" spans="5:5">
      <c r="E7630">
        <v>7623</v>
      </c>
    </row>
    <row r="7631" spans="5:5">
      <c r="E7631">
        <v>7624</v>
      </c>
    </row>
    <row r="7632" spans="5:5">
      <c r="E7632">
        <v>7625</v>
      </c>
    </row>
    <row r="7633" spans="5:5">
      <c r="E7633">
        <v>7626</v>
      </c>
    </row>
    <row r="7634" spans="5:5">
      <c r="E7634">
        <v>7627</v>
      </c>
    </row>
    <row r="7635" spans="5:5">
      <c r="E7635">
        <v>7628</v>
      </c>
    </row>
    <row r="7636" spans="5:5">
      <c r="E7636">
        <v>7629</v>
      </c>
    </row>
    <row r="7637" spans="5:5">
      <c r="E7637">
        <v>7630</v>
      </c>
    </row>
    <row r="7638" spans="5:5">
      <c r="E7638">
        <v>7631</v>
      </c>
    </row>
    <row r="7639" spans="5:5">
      <c r="E7639">
        <v>7632</v>
      </c>
    </row>
    <row r="7640" spans="5:5">
      <c r="E7640">
        <v>7633</v>
      </c>
    </row>
    <row r="7641" spans="5:5">
      <c r="E7641">
        <v>7634</v>
      </c>
    </row>
    <row r="7642" spans="5:5">
      <c r="E7642">
        <v>7635</v>
      </c>
    </row>
    <row r="7643" spans="5:5">
      <c r="E7643">
        <v>7636</v>
      </c>
    </row>
    <row r="7644" spans="5:5">
      <c r="E7644">
        <v>7637</v>
      </c>
    </row>
    <row r="7645" spans="5:5">
      <c r="E7645">
        <v>7638</v>
      </c>
    </row>
    <row r="7646" spans="5:5">
      <c r="E7646">
        <v>7639</v>
      </c>
    </row>
    <row r="7647" spans="5:5">
      <c r="E7647">
        <v>7640</v>
      </c>
    </row>
    <row r="7648" spans="5:5">
      <c r="E7648">
        <v>7641</v>
      </c>
    </row>
    <row r="7649" spans="5:5">
      <c r="E7649">
        <v>7642</v>
      </c>
    </row>
    <row r="7650" spans="5:5">
      <c r="E7650">
        <v>7643</v>
      </c>
    </row>
    <row r="7651" spans="5:5">
      <c r="E7651">
        <v>7644</v>
      </c>
    </row>
    <row r="7652" spans="5:5">
      <c r="E7652">
        <v>7645</v>
      </c>
    </row>
    <row r="7653" spans="5:5">
      <c r="E7653">
        <v>7646</v>
      </c>
    </row>
    <row r="7654" spans="5:5">
      <c r="E7654">
        <v>7647</v>
      </c>
    </row>
    <row r="7655" spans="5:5">
      <c r="E7655">
        <v>7648</v>
      </c>
    </row>
    <row r="7656" spans="5:5">
      <c r="E7656">
        <v>7649</v>
      </c>
    </row>
    <row r="7657" spans="5:5">
      <c r="E7657">
        <v>7650</v>
      </c>
    </row>
    <row r="7658" spans="5:5">
      <c r="E7658">
        <v>7651</v>
      </c>
    </row>
    <row r="7659" spans="5:5">
      <c r="E7659">
        <v>7652</v>
      </c>
    </row>
    <row r="7660" spans="5:5">
      <c r="E7660">
        <v>7653</v>
      </c>
    </row>
    <row r="7661" spans="5:5">
      <c r="E7661">
        <v>7654</v>
      </c>
    </row>
    <row r="7662" spans="5:5">
      <c r="E7662">
        <v>7655</v>
      </c>
    </row>
    <row r="7663" spans="5:5">
      <c r="E7663">
        <v>7656</v>
      </c>
    </row>
    <row r="7664" spans="5:5">
      <c r="E7664">
        <v>7657</v>
      </c>
    </row>
    <row r="7665" spans="5:5">
      <c r="E7665">
        <v>7658</v>
      </c>
    </row>
    <row r="7666" spans="5:5">
      <c r="E7666">
        <v>7659</v>
      </c>
    </row>
    <row r="7667" spans="5:5">
      <c r="E7667">
        <v>7660</v>
      </c>
    </row>
    <row r="7668" spans="5:5">
      <c r="E7668">
        <v>7661</v>
      </c>
    </row>
    <row r="7669" spans="5:5">
      <c r="E7669">
        <v>7662</v>
      </c>
    </row>
    <row r="7670" spans="5:5">
      <c r="E7670">
        <v>7663</v>
      </c>
    </row>
    <row r="7671" spans="5:5">
      <c r="E7671">
        <v>7664</v>
      </c>
    </row>
    <row r="7672" spans="5:5">
      <c r="E7672">
        <v>7665</v>
      </c>
    </row>
    <row r="7673" spans="5:5">
      <c r="E7673">
        <v>7666</v>
      </c>
    </row>
    <row r="7674" spans="5:5">
      <c r="E7674">
        <v>7667</v>
      </c>
    </row>
    <row r="7675" spans="5:5">
      <c r="E7675">
        <v>7668</v>
      </c>
    </row>
    <row r="7676" spans="5:5">
      <c r="E7676">
        <v>7669</v>
      </c>
    </row>
    <row r="7677" spans="5:5">
      <c r="E7677">
        <v>7670</v>
      </c>
    </row>
    <row r="7678" spans="5:5">
      <c r="E7678">
        <v>7671</v>
      </c>
    </row>
    <row r="7679" spans="5:5">
      <c r="E7679">
        <v>7672</v>
      </c>
    </row>
    <row r="7680" spans="5:5">
      <c r="E7680">
        <v>7673</v>
      </c>
    </row>
    <row r="7681" spans="5:5">
      <c r="E7681">
        <v>7674</v>
      </c>
    </row>
    <row r="7682" spans="5:5">
      <c r="E7682">
        <v>7675</v>
      </c>
    </row>
    <row r="7683" spans="5:5">
      <c r="E7683">
        <v>7676</v>
      </c>
    </row>
    <row r="7684" spans="5:5">
      <c r="E7684">
        <v>7677</v>
      </c>
    </row>
    <row r="7685" spans="5:5">
      <c r="E7685">
        <v>7678</v>
      </c>
    </row>
    <row r="7686" spans="5:5">
      <c r="E7686">
        <v>7679</v>
      </c>
    </row>
    <row r="7687" spans="5:5">
      <c r="E7687">
        <v>7680</v>
      </c>
    </row>
    <row r="7688" spans="5:5">
      <c r="E7688">
        <v>7681</v>
      </c>
    </row>
    <row r="7689" spans="5:5">
      <c r="E7689">
        <v>7682</v>
      </c>
    </row>
    <row r="7690" spans="5:5">
      <c r="E7690">
        <v>7683</v>
      </c>
    </row>
    <row r="7691" spans="5:5">
      <c r="E7691">
        <v>7684</v>
      </c>
    </row>
    <row r="7692" spans="5:5">
      <c r="E7692">
        <v>7685</v>
      </c>
    </row>
    <row r="7693" spans="5:5">
      <c r="E7693">
        <v>7686</v>
      </c>
    </row>
    <row r="7694" spans="5:5">
      <c r="E7694">
        <v>7687</v>
      </c>
    </row>
    <row r="7695" spans="5:5">
      <c r="E7695">
        <v>7688</v>
      </c>
    </row>
    <row r="7696" spans="5:5">
      <c r="E7696">
        <v>7689</v>
      </c>
    </row>
    <row r="7697" spans="5:5">
      <c r="E7697">
        <v>7690</v>
      </c>
    </row>
    <row r="7698" spans="5:5">
      <c r="E7698">
        <v>7691</v>
      </c>
    </row>
    <row r="7699" spans="5:5">
      <c r="E7699">
        <v>7692</v>
      </c>
    </row>
    <row r="7700" spans="5:5">
      <c r="E7700">
        <v>7693</v>
      </c>
    </row>
    <row r="7701" spans="5:5">
      <c r="E7701">
        <v>7694</v>
      </c>
    </row>
    <row r="7702" spans="5:5">
      <c r="E7702">
        <v>7695</v>
      </c>
    </row>
    <row r="7703" spans="5:5">
      <c r="E7703">
        <v>7696</v>
      </c>
    </row>
    <row r="7704" spans="5:5">
      <c r="E7704">
        <v>7697</v>
      </c>
    </row>
    <row r="7705" spans="5:5">
      <c r="E7705">
        <v>7698</v>
      </c>
    </row>
    <row r="7706" spans="5:5">
      <c r="E7706">
        <v>7699</v>
      </c>
    </row>
    <row r="7707" spans="5:5">
      <c r="E7707">
        <v>7700</v>
      </c>
    </row>
    <row r="7708" spans="5:5">
      <c r="E7708">
        <v>7701</v>
      </c>
    </row>
    <row r="7709" spans="5:5">
      <c r="E7709">
        <v>7702</v>
      </c>
    </row>
    <row r="7710" spans="5:5">
      <c r="E7710">
        <v>7703</v>
      </c>
    </row>
    <row r="7711" spans="5:5">
      <c r="E7711">
        <v>7704</v>
      </c>
    </row>
    <row r="7712" spans="5:5">
      <c r="E7712">
        <v>7705</v>
      </c>
    </row>
    <row r="7713" spans="5:5">
      <c r="E7713">
        <v>7706</v>
      </c>
    </row>
    <row r="7714" spans="5:5">
      <c r="E7714">
        <v>7707</v>
      </c>
    </row>
    <row r="7715" spans="5:5">
      <c r="E7715">
        <v>7708</v>
      </c>
    </row>
    <row r="7716" spans="5:5">
      <c r="E7716">
        <v>7709</v>
      </c>
    </row>
    <row r="7717" spans="5:5">
      <c r="E7717">
        <v>7710</v>
      </c>
    </row>
    <row r="7718" spans="5:5">
      <c r="E7718">
        <v>7711</v>
      </c>
    </row>
    <row r="7719" spans="5:5">
      <c r="E7719">
        <v>7712</v>
      </c>
    </row>
    <row r="7720" spans="5:5">
      <c r="E7720">
        <v>7713</v>
      </c>
    </row>
    <row r="7721" spans="5:5">
      <c r="E7721">
        <v>7714</v>
      </c>
    </row>
    <row r="7722" spans="5:5">
      <c r="E7722">
        <v>7715</v>
      </c>
    </row>
    <row r="7723" spans="5:5">
      <c r="E7723">
        <v>7716</v>
      </c>
    </row>
    <row r="7724" spans="5:5">
      <c r="E7724">
        <v>7717</v>
      </c>
    </row>
    <row r="7725" spans="5:5">
      <c r="E7725">
        <v>7718</v>
      </c>
    </row>
    <row r="7726" spans="5:5">
      <c r="E7726">
        <v>7719</v>
      </c>
    </row>
    <row r="7727" spans="5:5">
      <c r="E7727">
        <v>7720</v>
      </c>
    </row>
    <row r="7728" spans="5:5">
      <c r="E7728">
        <v>7721</v>
      </c>
    </row>
    <row r="7729" spans="5:5">
      <c r="E7729">
        <v>7722</v>
      </c>
    </row>
    <row r="7730" spans="5:5">
      <c r="E7730">
        <v>7723</v>
      </c>
    </row>
    <row r="7731" spans="5:5">
      <c r="E7731">
        <v>7724</v>
      </c>
    </row>
    <row r="7732" spans="5:5">
      <c r="E7732">
        <v>7725</v>
      </c>
    </row>
    <row r="7733" spans="5:5">
      <c r="E7733">
        <v>7726</v>
      </c>
    </row>
    <row r="7734" spans="5:5">
      <c r="E7734">
        <v>7727</v>
      </c>
    </row>
    <row r="7735" spans="5:5">
      <c r="E7735">
        <v>7728</v>
      </c>
    </row>
    <row r="7736" spans="5:5">
      <c r="E7736">
        <v>7729</v>
      </c>
    </row>
    <row r="7737" spans="5:5">
      <c r="E7737">
        <v>7730</v>
      </c>
    </row>
    <row r="7738" spans="5:5">
      <c r="E7738">
        <v>7731</v>
      </c>
    </row>
    <row r="7739" spans="5:5">
      <c r="E7739">
        <v>7732</v>
      </c>
    </row>
    <row r="7740" spans="5:5">
      <c r="E7740">
        <v>7733</v>
      </c>
    </row>
    <row r="7741" spans="5:5">
      <c r="E7741">
        <v>7734</v>
      </c>
    </row>
    <row r="7742" spans="5:5">
      <c r="E7742">
        <v>7735</v>
      </c>
    </row>
    <row r="7743" spans="5:5">
      <c r="E7743">
        <v>7736</v>
      </c>
    </row>
    <row r="7744" spans="5:5">
      <c r="E7744">
        <v>7737</v>
      </c>
    </row>
    <row r="7745" spans="5:5">
      <c r="E7745">
        <v>7738</v>
      </c>
    </row>
    <row r="7746" spans="5:5">
      <c r="E7746">
        <v>7739</v>
      </c>
    </row>
    <row r="7747" spans="5:5">
      <c r="E7747">
        <v>7740</v>
      </c>
    </row>
    <row r="7748" spans="5:5">
      <c r="E7748">
        <v>7741</v>
      </c>
    </row>
    <row r="7749" spans="5:5">
      <c r="E7749">
        <v>7742</v>
      </c>
    </row>
    <row r="7750" spans="5:5">
      <c r="E7750">
        <v>7743</v>
      </c>
    </row>
    <row r="7751" spans="5:5">
      <c r="E7751">
        <v>7744</v>
      </c>
    </row>
    <row r="7752" spans="5:5">
      <c r="E7752">
        <v>7745</v>
      </c>
    </row>
    <row r="7753" spans="5:5">
      <c r="E7753">
        <v>7746</v>
      </c>
    </row>
    <row r="7754" spans="5:5">
      <c r="E7754">
        <v>7747</v>
      </c>
    </row>
    <row r="7755" spans="5:5">
      <c r="E7755">
        <v>7748</v>
      </c>
    </row>
    <row r="7756" spans="5:5">
      <c r="E7756">
        <v>7749</v>
      </c>
    </row>
    <row r="7757" spans="5:5">
      <c r="E7757">
        <v>7750</v>
      </c>
    </row>
    <row r="7758" spans="5:5">
      <c r="E7758">
        <v>7751</v>
      </c>
    </row>
    <row r="7759" spans="5:5">
      <c r="E7759">
        <v>7752</v>
      </c>
    </row>
    <row r="7760" spans="5:5">
      <c r="E7760">
        <v>7753</v>
      </c>
    </row>
    <row r="7761" spans="5:5">
      <c r="E7761">
        <v>7754</v>
      </c>
    </row>
    <row r="7762" spans="5:5">
      <c r="E7762">
        <v>7755</v>
      </c>
    </row>
    <row r="7763" spans="5:5">
      <c r="E7763">
        <v>7756</v>
      </c>
    </row>
    <row r="7764" spans="5:5">
      <c r="E7764">
        <v>7757</v>
      </c>
    </row>
    <row r="7765" spans="5:5">
      <c r="E7765">
        <v>7758</v>
      </c>
    </row>
    <row r="7766" spans="5:5">
      <c r="E7766">
        <v>7759</v>
      </c>
    </row>
    <row r="7767" spans="5:5">
      <c r="E7767">
        <v>7760</v>
      </c>
    </row>
    <row r="7768" spans="5:5">
      <c r="E7768">
        <v>7761</v>
      </c>
    </row>
    <row r="7769" spans="5:5">
      <c r="E7769">
        <v>7762</v>
      </c>
    </row>
    <row r="7770" spans="5:5">
      <c r="E7770">
        <v>7763</v>
      </c>
    </row>
    <row r="7771" spans="5:5">
      <c r="E7771">
        <v>7764</v>
      </c>
    </row>
    <row r="7772" spans="5:5">
      <c r="E7772">
        <v>7765</v>
      </c>
    </row>
    <row r="7773" spans="5:5">
      <c r="E7773">
        <v>7766</v>
      </c>
    </row>
    <row r="7774" spans="5:5">
      <c r="E7774">
        <v>7767</v>
      </c>
    </row>
    <row r="7775" spans="5:5">
      <c r="E7775">
        <v>7768</v>
      </c>
    </row>
    <row r="7776" spans="5:5">
      <c r="E7776">
        <v>7769</v>
      </c>
    </row>
    <row r="7777" spans="5:5">
      <c r="E7777">
        <v>7770</v>
      </c>
    </row>
    <row r="7778" spans="5:5">
      <c r="E7778">
        <v>7771</v>
      </c>
    </row>
    <row r="7779" spans="5:5">
      <c r="E7779">
        <v>7772</v>
      </c>
    </row>
    <row r="7780" spans="5:5">
      <c r="E7780">
        <v>7773</v>
      </c>
    </row>
    <row r="7781" spans="5:5">
      <c r="E7781">
        <v>7774</v>
      </c>
    </row>
    <row r="7782" spans="5:5">
      <c r="E7782">
        <v>7775</v>
      </c>
    </row>
    <row r="7783" spans="5:5">
      <c r="E7783">
        <v>7776</v>
      </c>
    </row>
    <row r="7784" spans="5:5">
      <c r="E7784">
        <v>7777</v>
      </c>
    </row>
    <row r="7785" spans="5:5">
      <c r="E7785">
        <v>7778</v>
      </c>
    </row>
    <row r="7786" spans="5:5">
      <c r="E7786">
        <v>7779</v>
      </c>
    </row>
    <row r="7787" spans="5:5">
      <c r="E7787">
        <v>7780</v>
      </c>
    </row>
    <row r="7788" spans="5:5">
      <c r="E7788">
        <v>7781</v>
      </c>
    </row>
    <row r="7789" spans="5:5">
      <c r="E7789">
        <v>7782</v>
      </c>
    </row>
    <row r="7790" spans="5:5">
      <c r="E7790">
        <v>7783</v>
      </c>
    </row>
    <row r="7791" spans="5:5">
      <c r="E7791">
        <v>7784</v>
      </c>
    </row>
    <row r="7792" spans="5:5">
      <c r="E7792">
        <v>7785</v>
      </c>
    </row>
    <row r="7793" spans="5:5">
      <c r="E7793">
        <v>7786</v>
      </c>
    </row>
    <row r="7794" spans="5:5">
      <c r="E7794">
        <v>7787</v>
      </c>
    </row>
    <row r="7795" spans="5:5">
      <c r="E7795">
        <v>7788</v>
      </c>
    </row>
    <row r="7796" spans="5:5">
      <c r="E7796">
        <v>7789</v>
      </c>
    </row>
    <row r="7797" spans="5:5">
      <c r="E7797">
        <v>7790</v>
      </c>
    </row>
    <row r="7798" spans="5:5">
      <c r="E7798">
        <v>7791</v>
      </c>
    </row>
    <row r="7799" spans="5:5">
      <c r="E7799">
        <v>7792</v>
      </c>
    </row>
    <row r="7800" spans="5:5">
      <c r="E7800">
        <v>7793</v>
      </c>
    </row>
    <row r="7801" spans="5:5">
      <c r="E7801">
        <v>7794</v>
      </c>
    </row>
    <row r="7802" spans="5:5">
      <c r="E7802">
        <v>7795</v>
      </c>
    </row>
    <row r="7803" spans="5:5">
      <c r="E7803">
        <v>7796</v>
      </c>
    </row>
    <row r="7804" spans="5:5">
      <c r="E7804">
        <v>7797</v>
      </c>
    </row>
    <row r="7805" spans="5:5">
      <c r="E7805">
        <v>7798</v>
      </c>
    </row>
    <row r="7806" spans="5:5">
      <c r="E7806">
        <v>7799</v>
      </c>
    </row>
    <row r="7807" spans="5:5">
      <c r="E7807">
        <v>7800</v>
      </c>
    </row>
    <row r="7808" spans="5:5">
      <c r="E7808">
        <v>7801</v>
      </c>
    </row>
    <row r="7809" spans="5:5">
      <c r="E7809">
        <v>7802</v>
      </c>
    </row>
    <row r="7810" spans="5:5">
      <c r="E7810">
        <v>7803</v>
      </c>
    </row>
    <row r="7811" spans="5:5">
      <c r="E7811">
        <v>7804</v>
      </c>
    </row>
    <row r="7812" spans="5:5">
      <c r="E7812">
        <v>7805</v>
      </c>
    </row>
    <row r="7813" spans="5:5">
      <c r="E7813">
        <v>7806</v>
      </c>
    </row>
    <row r="7814" spans="5:5">
      <c r="E7814">
        <v>7807</v>
      </c>
    </row>
    <row r="7815" spans="5:5">
      <c r="E7815">
        <v>7808</v>
      </c>
    </row>
    <row r="7816" spans="5:5">
      <c r="E7816">
        <v>7809</v>
      </c>
    </row>
    <row r="7817" spans="5:5">
      <c r="E7817">
        <v>7810</v>
      </c>
    </row>
    <row r="7818" spans="5:5">
      <c r="E7818">
        <v>7811</v>
      </c>
    </row>
    <row r="7819" spans="5:5">
      <c r="E7819">
        <v>7812</v>
      </c>
    </row>
    <row r="7820" spans="5:5">
      <c r="E7820">
        <v>7813</v>
      </c>
    </row>
    <row r="7821" spans="5:5">
      <c r="E7821">
        <v>7814</v>
      </c>
    </row>
    <row r="7822" spans="5:5">
      <c r="E7822">
        <v>7815</v>
      </c>
    </row>
    <row r="7823" spans="5:5">
      <c r="E7823">
        <v>7816</v>
      </c>
    </row>
    <row r="7824" spans="5:5">
      <c r="E7824">
        <v>7817</v>
      </c>
    </row>
    <row r="7825" spans="5:5">
      <c r="E7825">
        <v>7818</v>
      </c>
    </row>
    <row r="7826" spans="5:5">
      <c r="E7826">
        <v>7819</v>
      </c>
    </row>
    <row r="7827" spans="5:5">
      <c r="E7827">
        <v>7820</v>
      </c>
    </row>
    <row r="7828" spans="5:5">
      <c r="E7828">
        <v>7821</v>
      </c>
    </row>
    <row r="7829" spans="5:5">
      <c r="E7829">
        <v>7822</v>
      </c>
    </row>
    <row r="7830" spans="5:5">
      <c r="E7830">
        <v>7823</v>
      </c>
    </row>
    <row r="7831" spans="5:5">
      <c r="E7831">
        <v>7824</v>
      </c>
    </row>
    <row r="7832" spans="5:5">
      <c r="E7832">
        <v>7825</v>
      </c>
    </row>
    <row r="7833" spans="5:5">
      <c r="E7833">
        <v>7826</v>
      </c>
    </row>
    <row r="7834" spans="5:5">
      <c r="E7834">
        <v>7827</v>
      </c>
    </row>
    <row r="7835" spans="5:5">
      <c r="E7835">
        <v>7828</v>
      </c>
    </row>
    <row r="7836" spans="5:5">
      <c r="E7836">
        <v>7829</v>
      </c>
    </row>
    <row r="7837" spans="5:5">
      <c r="E7837">
        <v>7830</v>
      </c>
    </row>
    <row r="7838" spans="5:5">
      <c r="E7838">
        <v>7831</v>
      </c>
    </row>
    <row r="7839" spans="5:5">
      <c r="E7839">
        <v>7832</v>
      </c>
    </row>
    <row r="7840" spans="5:5">
      <c r="E7840">
        <v>7833</v>
      </c>
    </row>
    <row r="7841" spans="5:5">
      <c r="E7841">
        <v>7834</v>
      </c>
    </row>
    <row r="7842" spans="5:5">
      <c r="E7842">
        <v>7835</v>
      </c>
    </row>
    <row r="7843" spans="5:5">
      <c r="E7843">
        <v>7836</v>
      </c>
    </row>
    <row r="7844" spans="5:5">
      <c r="E7844">
        <v>7837</v>
      </c>
    </row>
    <row r="7845" spans="5:5">
      <c r="E7845">
        <v>7838</v>
      </c>
    </row>
    <row r="7846" spans="5:5">
      <c r="E7846">
        <v>7839</v>
      </c>
    </row>
    <row r="7847" spans="5:5">
      <c r="E7847">
        <v>7840</v>
      </c>
    </row>
    <row r="7848" spans="5:5">
      <c r="E7848">
        <v>7841</v>
      </c>
    </row>
    <row r="7849" spans="5:5">
      <c r="E7849">
        <v>7842</v>
      </c>
    </row>
    <row r="7850" spans="5:5">
      <c r="E7850">
        <v>7843</v>
      </c>
    </row>
    <row r="7851" spans="5:5">
      <c r="E7851">
        <v>7844</v>
      </c>
    </row>
    <row r="7852" spans="5:5">
      <c r="E7852">
        <v>7845</v>
      </c>
    </row>
    <row r="7853" spans="5:5">
      <c r="E7853">
        <v>7846</v>
      </c>
    </row>
    <row r="7854" spans="5:5">
      <c r="E7854">
        <v>7847</v>
      </c>
    </row>
    <row r="7855" spans="5:5">
      <c r="E7855">
        <v>7848</v>
      </c>
    </row>
    <row r="7856" spans="5:5">
      <c r="E7856">
        <v>7849</v>
      </c>
    </row>
    <row r="7857" spans="5:5">
      <c r="E7857">
        <v>7850</v>
      </c>
    </row>
    <row r="7858" spans="5:5">
      <c r="E7858">
        <v>7851</v>
      </c>
    </row>
    <row r="7859" spans="5:5">
      <c r="E7859">
        <v>7852</v>
      </c>
    </row>
    <row r="7860" spans="5:5">
      <c r="E7860">
        <v>7853</v>
      </c>
    </row>
    <row r="7861" spans="5:5">
      <c r="E7861">
        <v>7854</v>
      </c>
    </row>
    <row r="7862" spans="5:5">
      <c r="E7862">
        <v>7855</v>
      </c>
    </row>
    <row r="7863" spans="5:5">
      <c r="E7863">
        <v>7856</v>
      </c>
    </row>
    <row r="7864" spans="5:5">
      <c r="E7864">
        <v>7857</v>
      </c>
    </row>
    <row r="7865" spans="5:5">
      <c r="E7865">
        <v>7858</v>
      </c>
    </row>
    <row r="7866" spans="5:5">
      <c r="E7866">
        <v>7859</v>
      </c>
    </row>
    <row r="7867" spans="5:5">
      <c r="E7867">
        <v>7860</v>
      </c>
    </row>
    <row r="7868" spans="5:5">
      <c r="E7868">
        <v>7861</v>
      </c>
    </row>
    <row r="7869" spans="5:5">
      <c r="E7869">
        <v>7862</v>
      </c>
    </row>
    <row r="7870" spans="5:5">
      <c r="E7870">
        <v>7863</v>
      </c>
    </row>
    <row r="7871" spans="5:5">
      <c r="E7871">
        <v>7864</v>
      </c>
    </row>
    <row r="7872" spans="5:5">
      <c r="E7872">
        <v>7865</v>
      </c>
    </row>
    <row r="7873" spans="5:5">
      <c r="E7873">
        <v>7866</v>
      </c>
    </row>
    <row r="7874" spans="5:5">
      <c r="E7874">
        <v>7867</v>
      </c>
    </row>
    <row r="7875" spans="5:5">
      <c r="E7875">
        <v>7868</v>
      </c>
    </row>
    <row r="7876" spans="5:5">
      <c r="E7876">
        <v>7869</v>
      </c>
    </row>
    <row r="7877" spans="5:5">
      <c r="E7877">
        <v>7870</v>
      </c>
    </row>
    <row r="7878" spans="5:5">
      <c r="E7878">
        <v>7871</v>
      </c>
    </row>
    <row r="7879" spans="5:5">
      <c r="E7879">
        <v>7872</v>
      </c>
    </row>
    <row r="7880" spans="5:5">
      <c r="E7880">
        <v>7873</v>
      </c>
    </row>
    <row r="7881" spans="5:5">
      <c r="E7881">
        <v>7874</v>
      </c>
    </row>
    <row r="7882" spans="5:5">
      <c r="E7882">
        <v>7875</v>
      </c>
    </row>
    <row r="7883" spans="5:5">
      <c r="E7883">
        <v>7876</v>
      </c>
    </row>
    <row r="7884" spans="5:5">
      <c r="E7884">
        <v>7877</v>
      </c>
    </row>
    <row r="7885" spans="5:5">
      <c r="E7885">
        <v>7878</v>
      </c>
    </row>
    <row r="7886" spans="5:5">
      <c r="E7886">
        <v>7879</v>
      </c>
    </row>
    <row r="7887" spans="5:5">
      <c r="E7887">
        <v>7880</v>
      </c>
    </row>
    <row r="7888" spans="5:5">
      <c r="E7888">
        <v>7881</v>
      </c>
    </row>
    <row r="7889" spans="5:5">
      <c r="E7889">
        <v>7882</v>
      </c>
    </row>
    <row r="7890" spans="5:5">
      <c r="E7890">
        <v>7883</v>
      </c>
    </row>
    <row r="7891" spans="5:5">
      <c r="E7891">
        <v>7884</v>
      </c>
    </row>
    <row r="7892" spans="5:5">
      <c r="E7892">
        <v>7885</v>
      </c>
    </row>
    <row r="7893" spans="5:5">
      <c r="E7893">
        <v>7886</v>
      </c>
    </row>
    <row r="7894" spans="5:5">
      <c r="E7894">
        <v>7887</v>
      </c>
    </row>
    <row r="7895" spans="5:5">
      <c r="E7895">
        <v>7888</v>
      </c>
    </row>
    <row r="7896" spans="5:5">
      <c r="E7896">
        <v>7889</v>
      </c>
    </row>
    <row r="7897" spans="5:5">
      <c r="E7897">
        <v>7890</v>
      </c>
    </row>
    <row r="7898" spans="5:5">
      <c r="E7898">
        <v>7891</v>
      </c>
    </row>
    <row r="7899" spans="5:5">
      <c r="E7899">
        <v>7892</v>
      </c>
    </row>
    <row r="7900" spans="5:5">
      <c r="E7900">
        <v>7893</v>
      </c>
    </row>
    <row r="7901" spans="5:5">
      <c r="E7901">
        <v>7894</v>
      </c>
    </row>
    <row r="7902" spans="5:5">
      <c r="E7902">
        <v>7895</v>
      </c>
    </row>
    <row r="7903" spans="5:5">
      <c r="E7903">
        <v>7896</v>
      </c>
    </row>
    <row r="7904" spans="5:5">
      <c r="E7904">
        <v>7897</v>
      </c>
    </row>
    <row r="7905" spans="5:5">
      <c r="E7905">
        <v>7898</v>
      </c>
    </row>
    <row r="7906" spans="5:5">
      <c r="E7906">
        <v>7899</v>
      </c>
    </row>
    <row r="7907" spans="5:5">
      <c r="E7907">
        <v>7900</v>
      </c>
    </row>
    <row r="7908" spans="5:5">
      <c r="E7908">
        <v>7901</v>
      </c>
    </row>
    <row r="7909" spans="5:5">
      <c r="E7909">
        <v>7902</v>
      </c>
    </row>
    <row r="7910" spans="5:5">
      <c r="E7910">
        <v>7903</v>
      </c>
    </row>
    <row r="7911" spans="5:5">
      <c r="E7911">
        <v>7904</v>
      </c>
    </row>
    <row r="7912" spans="5:5">
      <c r="E7912">
        <v>7905</v>
      </c>
    </row>
    <row r="7913" spans="5:5">
      <c r="E7913">
        <v>7906</v>
      </c>
    </row>
    <row r="7914" spans="5:5">
      <c r="E7914">
        <v>7907</v>
      </c>
    </row>
    <row r="7915" spans="5:5">
      <c r="E7915">
        <v>7908</v>
      </c>
    </row>
    <row r="7916" spans="5:5">
      <c r="E7916">
        <v>7909</v>
      </c>
    </row>
    <row r="7917" spans="5:5">
      <c r="E7917">
        <v>7910</v>
      </c>
    </row>
    <row r="7918" spans="5:5">
      <c r="E7918">
        <v>7911</v>
      </c>
    </row>
    <row r="7919" spans="5:5">
      <c r="E7919">
        <v>7912</v>
      </c>
    </row>
    <row r="7920" spans="5:5">
      <c r="E7920">
        <v>7913</v>
      </c>
    </row>
    <row r="7921" spans="5:5">
      <c r="E7921">
        <v>7914</v>
      </c>
    </row>
    <row r="7922" spans="5:5">
      <c r="E7922">
        <v>7915</v>
      </c>
    </row>
    <row r="7923" spans="5:5">
      <c r="E7923">
        <v>7916</v>
      </c>
    </row>
    <row r="7924" spans="5:5">
      <c r="E7924">
        <v>7917</v>
      </c>
    </row>
    <row r="7925" spans="5:5">
      <c r="E7925">
        <v>7918</v>
      </c>
    </row>
    <row r="7926" spans="5:5">
      <c r="E7926">
        <v>7919</v>
      </c>
    </row>
    <row r="7927" spans="5:5">
      <c r="E7927">
        <v>7920</v>
      </c>
    </row>
    <row r="7928" spans="5:5">
      <c r="E7928">
        <v>7921</v>
      </c>
    </row>
    <row r="7929" spans="5:5">
      <c r="E7929">
        <v>7922</v>
      </c>
    </row>
    <row r="7930" spans="5:5">
      <c r="E7930">
        <v>7923</v>
      </c>
    </row>
    <row r="7931" spans="5:5">
      <c r="E7931">
        <v>7924</v>
      </c>
    </row>
    <row r="7932" spans="5:5">
      <c r="E7932">
        <v>7925</v>
      </c>
    </row>
    <row r="7933" spans="5:5">
      <c r="E7933">
        <v>7926</v>
      </c>
    </row>
    <row r="7934" spans="5:5">
      <c r="E7934">
        <v>7927</v>
      </c>
    </row>
    <row r="7935" spans="5:5">
      <c r="E7935">
        <v>7928</v>
      </c>
    </row>
    <row r="7936" spans="5:5">
      <c r="E7936">
        <v>7929</v>
      </c>
    </row>
    <row r="7937" spans="5:5">
      <c r="E7937">
        <v>7930</v>
      </c>
    </row>
    <row r="7938" spans="5:5">
      <c r="E7938">
        <v>7931</v>
      </c>
    </row>
    <row r="7939" spans="5:5">
      <c r="E7939">
        <v>7932</v>
      </c>
    </row>
    <row r="7940" spans="5:5">
      <c r="E7940">
        <v>7933</v>
      </c>
    </row>
    <row r="7941" spans="5:5">
      <c r="E7941">
        <v>7934</v>
      </c>
    </row>
    <row r="7942" spans="5:5">
      <c r="E7942">
        <v>7935</v>
      </c>
    </row>
    <row r="7943" spans="5:5">
      <c r="E7943">
        <v>7936</v>
      </c>
    </row>
    <row r="7944" spans="5:5">
      <c r="E7944">
        <v>7937</v>
      </c>
    </row>
    <row r="7945" spans="5:5">
      <c r="E7945">
        <v>7938</v>
      </c>
    </row>
    <row r="7946" spans="5:5">
      <c r="E7946">
        <v>7939</v>
      </c>
    </row>
    <row r="7947" spans="5:5">
      <c r="E7947">
        <v>7940</v>
      </c>
    </row>
    <row r="7948" spans="5:5">
      <c r="E7948">
        <v>7941</v>
      </c>
    </row>
    <row r="7949" spans="5:5">
      <c r="E7949">
        <v>7942</v>
      </c>
    </row>
    <row r="7950" spans="5:5">
      <c r="E7950">
        <v>7943</v>
      </c>
    </row>
    <row r="7951" spans="5:5">
      <c r="E7951">
        <v>7944</v>
      </c>
    </row>
    <row r="7952" spans="5:5">
      <c r="E7952">
        <v>7945</v>
      </c>
    </row>
    <row r="7953" spans="5:5">
      <c r="E7953">
        <v>7946</v>
      </c>
    </row>
    <row r="7954" spans="5:5">
      <c r="E7954">
        <v>7947</v>
      </c>
    </row>
    <row r="7955" spans="5:5">
      <c r="E7955">
        <v>7948</v>
      </c>
    </row>
    <row r="7956" spans="5:5">
      <c r="E7956">
        <v>7949</v>
      </c>
    </row>
    <row r="7957" spans="5:5">
      <c r="E7957">
        <v>7950</v>
      </c>
    </row>
    <row r="7958" spans="5:5">
      <c r="E7958">
        <v>7951</v>
      </c>
    </row>
    <row r="7959" spans="5:5">
      <c r="E7959">
        <v>7952</v>
      </c>
    </row>
    <row r="7960" spans="5:5">
      <c r="E7960">
        <v>7953</v>
      </c>
    </row>
    <row r="7961" spans="5:5">
      <c r="E7961">
        <v>7954</v>
      </c>
    </row>
    <row r="7962" spans="5:5">
      <c r="E7962">
        <v>7955</v>
      </c>
    </row>
    <row r="7963" spans="5:5">
      <c r="E7963">
        <v>7956</v>
      </c>
    </row>
    <row r="7964" spans="5:5">
      <c r="E7964">
        <v>7957</v>
      </c>
    </row>
    <row r="7965" spans="5:5">
      <c r="E7965">
        <v>7958</v>
      </c>
    </row>
    <row r="7966" spans="5:5">
      <c r="E7966">
        <v>7959</v>
      </c>
    </row>
    <row r="7967" spans="5:5">
      <c r="E7967">
        <v>7960</v>
      </c>
    </row>
    <row r="7968" spans="5:5">
      <c r="E7968">
        <v>7961</v>
      </c>
    </row>
    <row r="7969" spans="5:5">
      <c r="E7969">
        <v>7962</v>
      </c>
    </row>
    <row r="7970" spans="5:5">
      <c r="E7970">
        <v>7963</v>
      </c>
    </row>
    <row r="7971" spans="5:5">
      <c r="E7971">
        <v>7964</v>
      </c>
    </row>
    <row r="7972" spans="5:5">
      <c r="E7972">
        <v>7965</v>
      </c>
    </row>
    <row r="7973" spans="5:5">
      <c r="E7973">
        <v>7966</v>
      </c>
    </row>
    <row r="7974" spans="5:5">
      <c r="E7974">
        <v>7967</v>
      </c>
    </row>
    <row r="7975" spans="5:5">
      <c r="E7975">
        <v>7968</v>
      </c>
    </row>
    <row r="7976" spans="5:5">
      <c r="E7976">
        <v>7969</v>
      </c>
    </row>
    <row r="7977" spans="5:5">
      <c r="E7977">
        <v>7970</v>
      </c>
    </row>
    <row r="7978" spans="5:5">
      <c r="E7978">
        <v>7971</v>
      </c>
    </row>
    <row r="7979" spans="5:5">
      <c r="E7979">
        <v>7972</v>
      </c>
    </row>
    <row r="7980" spans="5:5">
      <c r="E7980">
        <v>7973</v>
      </c>
    </row>
    <row r="7981" spans="5:5">
      <c r="E7981">
        <v>7974</v>
      </c>
    </row>
    <row r="7982" spans="5:5">
      <c r="E7982">
        <v>7975</v>
      </c>
    </row>
    <row r="7983" spans="5:5">
      <c r="E7983">
        <v>7976</v>
      </c>
    </row>
    <row r="7984" spans="5:5">
      <c r="E7984">
        <v>7977</v>
      </c>
    </row>
    <row r="7985" spans="5:5">
      <c r="E7985">
        <v>7978</v>
      </c>
    </row>
    <row r="7986" spans="5:5">
      <c r="E7986">
        <v>7979</v>
      </c>
    </row>
    <row r="7987" spans="5:5">
      <c r="E7987">
        <v>7980</v>
      </c>
    </row>
    <row r="7988" spans="5:5">
      <c r="E7988">
        <v>7981</v>
      </c>
    </row>
    <row r="7989" spans="5:5">
      <c r="E7989">
        <v>7982</v>
      </c>
    </row>
    <row r="7990" spans="5:5">
      <c r="E7990">
        <v>7983</v>
      </c>
    </row>
    <row r="7991" spans="5:5">
      <c r="E7991">
        <v>7984</v>
      </c>
    </row>
    <row r="7992" spans="5:5">
      <c r="E7992">
        <v>7985</v>
      </c>
    </row>
    <row r="7993" spans="5:5">
      <c r="E7993">
        <v>7986</v>
      </c>
    </row>
    <row r="7994" spans="5:5">
      <c r="E7994">
        <v>7987</v>
      </c>
    </row>
    <row r="7995" spans="5:5">
      <c r="E7995">
        <v>7988</v>
      </c>
    </row>
    <row r="7996" spans="5:5">
      <c r="E7996">
        <v>7989</v>
      </c>
    </row>
    <row r="7997" spans="5:5">
      <c r="E7997">
        <v>7990</v>
      </c>
    </row>
    <row r="7998" spans="5:5">
      <c r="E7998">
        <v>7991</v>
      </c>
    </row>
    <row r="7999" spans="5:5">
      <c r="E7999">
        <v>7992</v>
      </c>
    </row>
    <row r="8000" spans="5:5">
      <c r="E8000">
        <v>7993</v>
      </c>
    </row>
    <row r="8001" spans="5:5">
      <c r="E8001">
        <v>7994</v>
      </c>
    </row>
    <row r="8002" spans="5:5">
      <c r="E8002">
        <v>7995</v>
      </c>
    </row>
    <row r="8003" spans="5:5">
      <c r="E8003">
        <v>7996</v>
      </c>
    </row>
    <row r="8004" spans="5:5">
      <c r="E8004">
        <v>7997</v>
      </c>
    </row>
    <row r="8005" spans="5:5">
      <c r="E8005">
        <v>7998</v>
      </c>
    </row>
    <row r="8006" spans="5:5">
      <c r="E8006">
        <v>7999</v>
      </c>
    </row>
    <row r="8007" spans="5:5">
      <c r="E8007">
        <v>8000</v>
      </c>
    </row>
    <row r="8008" spans="5:5">
      <c r="E8008">
        <v>8001</v>
      </c>
    </row>
    <row r="8009" spans="5:5">
      <c r="E8009">
        <v>8002</v>
      </c>
    </row>
    <row r="8010" spans="5:5">
      <c r="E8010">
        <v>8003</v>
      </c>
    </row>
    <row r="8011" spans="5:5">
      <c r="E8011">
        <v>8004</v>
      </c>
    </row>
    <row r="8012" spans="5:5">
      <c r="E8012">
        <v>8005</v>
      </c>
    </row>
    <row r="8013" spans="5:5">
      <c r="E8013">
        <v>8006</v>
      </c>
    </row>
    <row r="8014" spans="5:5">
      <c r="E8014">
        <v>8007</v>
      </c>
    </row>
    <row r="8015" spans="5:5">
      <c r="E8015">
        <v>8008</v>
      </c>
    </row>
    <row r="8016" spans="5:5">
      <c r="E8016">
        <v>8009</v>
      </c>
    </row>
    <row r="8017" spans="5:5">
      <c r="E8017">
        <v>8010</v>
      </c>
    </row>
    <row r="8018" spans="5:5">
      <c r="E8018">
        <v>8011</v>
      </c>
    </row>
    <row r="8019" spans="5:5">
      <c r="E8019">
        <v>8012</v>
      </c>
    </row>
    <row r="8020" spans="5:5">
      <c r="E8020">
        <v>8013</v>
      </c>
    </row>
    <row r="8021" spans="5:5">
      <c r="E8021">
        <v>8014</v>
      </c>
    </row>
    <row r="8022" spans="5:5">
      <c r="E8022">
        <v>8015</v>
      </c>
    </row>
    <row r="8023" spans="5:5">
      <c r="E8023">
        <v>8016</v>
      </c>
    </row>
    <row r="8024" spans="5:5">
      <c r="E8024">
        <v>8017</v>
      </c>
    </row>
    <row r="8025" spans="5:5">
      <c r="E8025">
        <v>8018</v>
      </c>
    </row>
    <row r="8026" spans="5:5">
      <c r="E8026">
        <v>8019</v>
      </c>
    </row>
    <row r="8027" spans="5:5">
      <c r="E8027">
        <v>8020</v>
      </c>
    </row>
    <row r="8028" spans="5:5">
      <c r="E8028">
        <v>8021</v>
      </c>
    </row>
    <row r="8029" spans="5:5">
      <c r="E8029">
        <v>8022</v>
      </c>
    </row>
    <row r="8030" spans="5:5">
      <c r="E8030">
        <v>8023</v>
      </c>
    </row>
    <row r="8031" spans="5:5">
      <c r="E8031">
        <v>8024</v>
      </c>
    </row>
    <row r="8032" spans="5:5">
      <c r="E8032">
        <v>8025</v>
      </c>
    </row>
    <row r="8033" spans="5:5">
      <c r="E8033">
        <v>8026</v>
      </c>
    </row>
    <row r="8034" spans="5:5">
      <c r="E8034">
        <v>8027</v>
      </c>
    </row>
    <row r="8035" spans="5:5">
      <c r="E8035">
        <v>8028</v>
      </c>
    </row>
    <row r="8036" spans="5:5">
      <c r="E8036">
        <v>8029</v>
      </c>
    </row>
    <row r="8037" spans="5:5">
      <c r="E8037">
        <v>8030</v>
      </c>
    </row>
    <row r="8038" spans="5:5">
      <c r="E8038">
        <v>8031</v>
      </c>
    </row>
    <row r="8039" spans="5:5">
      <c r="E8039">
        <v>8032</v>
      </c>
    </row>
    <row r="8040" spans="5:5">
      <c r="E8040">
        <v>8033</v>
      </c>
    </row>
    <row r="8041" spans="5:5">
      <c r="E8041">
        <v>8034</v>
      </c>
    </row>
    <row r="8042" spans="5:5">
      <c r="E8042">
        <v>8035</v>
      </c>
    </row>
    <row r="8043" spans="5:5">
      <c r="E8043">
        <v>8036</v>
      </c>
    </row>
    <row r="8044" spans="5:5">
      <c r="E8044">
        <v>8037</v>
      </c>
    </row>
    <row r="8045" spans="5:5">
      <c r="E8045">
        <v>8038</v>
      </c>
    </row>
    <row r="8046" spans="5:5">
      <c r="E8046">
        <v>8039</v>
      </c>
    </row>
    <row r="8047" spans="5:5">
      <c r="E8047">
        <v>8040</v>
      </c>
    </row>
    <row r="8048" spans="5:5">
      <c r="E8048">
        <v>8041</v>
      </c>
    </row>
    <row r="8049" spans="5:5">
      <c r="E8049">
        <v>8042</v>
      </c>
    </row>
    <row r="8050" spans="5:5">
      <c r="E8050">
        <v>8043</v>
      </c>
    </row>
    <row r="8051" spans="5:5">
      <c r="E8051">
        <v>8044</v>
      </c>
    </row>
    <row r="8052" spans="5:5">
      <c r="E8052">
        <v>8045</v>
      </c>
    </row>
    <row r="8053" spans="5:5">
      <c r="E8053">
        <v>8046</v>
      </c>
    </row>
    <row r="8054" spans="5:5">
      <c r="E8054">
        <v>8047</v>
      </c>
    </row>
    <row r="8055" spans="5:5">
      <c r="E8055">
        <v>8048</v>
      </c>
    </row>
    <row r="8056" spans="5:5">
      <c r="E8056">
        <v>8049</v>
      </c>
    </row>
    <row r="8057" spans="5:5">
      <c r="E8057">
        <v>8050</v>
      </c>
    </row>
    <row r="8058" spans="5:5">
      <c r="E8058">
        <v>8051</v>
      </c>
    </row>
    <row r="8059" spans="5:5">
      <c r="E8059">
        <v>8052</v>
      </c>
    </row>
    <row r="8060" spans="5:5">
      <c r="E8060">
        <v>8053</v>
      </c>
    </row>
    <row r="8061" spans="5:5">
      <c r="E8061">
        <v>8054</v>
      </c>
    </row>
    <row r="8062" spans="5:5">
      <c r="E8062">
        <v>8055</v>
      </c>
    </row>
    <row r="8063" spans="5:5">
      <c r="E8063">
        <v>8056</v>
      </c>
    </row>
    <row r="8064" spans="5:5">
      <c r="E8064">
        <v>8057</v>
      </c>
    </row>
    <row r="8065" spans="5:5">
      <c r="E8065">
        <v>8058</v>
      </c>
    </row>
    <row r="8066" spans="5:5">
      <c r="E8066">
        <v>8059</v>
      </c>
    </row>
    <row r="8067" spans="5:5">
      <c r="E8067">
        <v>8060</v>
      </c>
    </row>
    <row r="8068" spans="5:5">
      <c r="E8068">
        <v>8061</v>
      </c>
    </row>
    <row r="8069" spans="5:5">
      <c r="E8069">
        <v>8062</v>
      </c>
    </row>
    <row r="8070" spans="5:5">
      <c r="E8070">
        <v>8063</v>
      </c>
    </row>
    <row r="8071" spans="5:5">
      <c r="E8071">
        <v>8064</v>
      </c>
    </row>
    <row r="8072" spans="5:5">
      <c r="E8072">
        <v>8065</v>
      </c>
    </row>
    <row r="8073" spans="5:5">
      <c r="E8073">
        <v>8066</v>
      </c>
    </row>
    <row r="8074" spans="5:5">
      <c r="E8074">
        <v>8067</v>
      </c>
    </row>
    <row r="8075" spans="5:5">
      <c r="E8075">
        <v>8068</v>
      </c>
    </row>
    <row r="8076" spans="5:5">
      <c r="E8076">
        <v>8069</v>
      </c>
    </row>
    <row r="8077" spans="5:5">
      <c r="E8077">
        <v>8070</v>
      </c>
    </row>
    <row r="8078" spans="5:5">
      <c r="E8078">
        <v>8071</v>
      </c>
    </row>
    <row r="8079" spans="5:5">
      <c r="E8079">
        <v>8072</v>
      </c>
    </row>
    <row r="8080" spans="5:5">
      <c r="E8080">
        <v>8073</v>
      </c>
    </row>
    <row r="8081" spans="5:5">
      <c r="E8081">
        <v>8074</v>
      </c>
    </row>
    <row r="8082" spans="5:5">
      <c r="E8082">
        <v>8075</v>
      </c>
    </row>
    <row r="8083" spans="5:5">
      <c r="E8083">
        <v>8076</v>
      </c>
    </row>
    <row r="8084" spans="5:5">
      <c r="E8084">
        <v>8077</v>
      </c>
    </row>
    <row r="8085" spans="5:5">
      <c r="E8085">
        <v>8078</v>
      </c>
    </row>
    <row r="8086" spans="5:5">
      <c r="E8086">
        <v>8079</v>
      </c>
    </row>
    <row r="8087" spans="5:5">
      <c r="E8087">
        <v>8080</v>
      </c>
    </row>
    <row r="8088" spans="5:5">
      <c r="E8088">
        <v>8081</v>
      </c>
    </row>
    <row r="8089" spans="5:5">
      <c r="E8089">
        <v>8082</v>
      </c>
    </row>
    <row r="8090" spans="5:5">
      <c r="E8090">
        <v>8083</v>
      </c>
    </row>
    <row r="8091" spans="5:5">
      <c r="E8091">
        <v>8084</v>
      </c>
    </row>
    <row r="8092" spans="5:5">
      <c r="E8092">
        <v>8085</v>
      </c>
    </row>
    <row r="8093" spans="5:5">
      <c r="E8093">
        <v>8086</v>
      </c>
    </row>
    <row r="8094" spans="5:5">
      <c r="E8094">
        <v>8087</v>
      </c>
    </row>
    <row r="8095" spans="5:5">
      <c r="E8095">
        <v>8088</v>
      </c>
    </row>
    <row r="8096" spans="5:5">
      <c r="E8096">
        <v>8089</v>
      </c>
    </row>
    <row r="8097" spans="5:5">
      <c r="E8097">
        <v>8090</v>
      </c>
    </row>
    <row r="8098" spans="5:5">
      <c r="E8098">
        <v>8091</v>
      </c>
    </row>
    <row r="8099" spans="5:5">
      <c r="E8099">
        <v>8092</v>
      </c>
    </row>
    <row r="8100" spans="5:5">
      <c r="E8100">
        <v>8093</v>
      </c>
    </row>
    <row r="8101" spans="5:5">
      <c r="E8101">
        <v>8094</v>
      </c>
    </row>
    <row r="8102" spans="5:5">
      <c r="E8102">
        <v>8095</v>
      </c>
    </row>
    <row r="8103" spans="5:5">
      <c r="E8103">
        <v>8096</v>
      </c>
    </row>
    <row r="8104" spans="5:5">
      <c r="E8104">
        <v>8097</v>
      </c>
    </row>
    <row r="8105" spans="5:5">
      <c r="E8105">
        <v>8098</v>
      </c>
    </row>
    <row r="8106" spans="5:5">
      <c r="E8106">
        <v>8099</v>
      </c>
    </row>
    <row r="8107" spans="5:5">
      <c r="E8107">
        <v>8100</v>
      </c>
    </row>
    <row r="8108" spans="5:5">
      <c r="E8108">
        <v>8101</v>
      </c>
    </row>
    <row r="8109" spans="5:5">
      <c r="E8109">
        <v>8102</v>
      </c>
    </row>
    <row r="8110" spans="5:5">
      <c r="E8110">
        <v>8103</v>
      </c>
    </row>
    <row r="8111" spans="5:5">
      <c r="E8111">
        <v>8104</v>
      </c>
    </row>
    <row r="8112" spans="5:5">
      <c r="E8112">
        <v>8105</v>
      </c>
    </row>
    <row r="8113" spans="5:5">
      <c r="E8113">
        <v>8106</v>
      </c>
    </row>
    <row r="8114" spans="5:5">
      <c r="E8114">
        <v>8107</v>
      </c>
    </row>
    <row r="8115" spans="5:5">
      <c r="E8115">
        <v>8108</v>
      </c>
    </row>
    <row r="8116" spans="5:5">
      <c r="E8116">
        <v>8109</v>
      </c>
    </row>
    <row r="8117" spans="5:5">
      <c r="E8117">
        <v>8110</v>
      </c>
    </row>
    <row r="8118" spans="5:5">
      <c r="E8118">
        <v>8111</v>
      </c>
    </row>
    <row r="8119" spans="5:5">
      <c r="E8119">
        <v>8112</v>
      </c>
    </row>
    <row r="8120" spans="5:5">
      <c r="E8120">
        <v>8113</v>
      </c>
    </row>
    <row r="8121" spans="5:5">
      <c r="E8121">
        <v>8114</v>
      </c>
    </row>
    <row r="8122" spans="5:5">
      <c r="E8122">
        <v>8115</v>
      </c>
    </row>
    <row r="8123" spans="5:5">
      <c r="E8123">
        <v>8116</v>
      </c>
    </row>
    <row r="8124" spans="5:5">
      <c r="E8124">
        <v>8117</v>
      </c>
    </row>
    <row r="8125" spans="5:5">
      <c r="E8125">
        <v>8118</v>
      </c>
    </row>
    <row r="8126" spans="5:5">
      <c r="E8126">
        <v>8119</v>
      </c>
    </row>
    <row r="8127" spans="5:5">
      <c r="E8127">
        <v>8120</v>
      </c>
    </row>
    <row r="8128" spans="5:5">
      <c r="E8128">
        <v>8121</v>
      </c>
    </row>
    <row r="8129" spans="5:5">
      <c r="E8129">
        <v>8122</v>
      </c>
    </row>
    <row r="8130" spans="5:5">
      <c r="E8130">
        <v>8123</v>
      </c>
    </row>
    <row r="8131" spans="5:5">
      <c r="E8131">
        <v>8124</v>
      </c>
    </row>
    <row r="8132" spans="5:5">
      <c r="E8132">
        <v>8125</v>
      </c>
    </row>
    <row r="8133" spans="5:5">
      <c r="E8133">
        <v>8126</v>
      </c>
    </row>
    <row r="8134" spans="5:5">
      <c r="E8134">
        <v>8127</v>
      </c>
    </row>
    <row r="8135" spans="5:5">
      <c r="E8135">
        <v>8128</v>
      </c>
    </row>
    <row r="8136" spans="5:5">
      <c r="E8136">
        <v>8129</v>
      </c>
    </row>
    <row r="8137" spans="5:5">
      <c r="E8137">
        <v>8130</v>
      </c>
    </row>
    <row r="8138" spans="5:5">
      <c r="E8138">
        <v>8131</v>
      </c>
    </row>
    <row r="8139" spans="5:5">
      <c r="E8139">
        <v>8132</v>
      </c>
    </row>
    <row r="8140" spans="5:5">
      <c r="E8140">
        <v>8133</v>
      </c>
    </row>
    <row r="8141" spans="5:5">
      <c r="E8141">
        <v>8134</v>
      </c>
    </row>
    <row r="8142" spans="5:5">
      <c r="E8142">
        <v>8135</v>
      </c>
    </row>
    <row r="8143" spans="5:5">
      <c r="E8143">
        <v>8136</v>
      </c>
    </row>
    <row r="8144" spans="5:5">
      <c r="E8144">
        <v>8137</v>
      </c>
    </row>
    <row r="8145" spans="5:5">
      <c r="E8145">
        <v>8138</v>
      </c>
    </row>
    <row r="8146" spans="5:5">
      <c r="E8146">
        <v>8139</v>
      </c>
    </row>
    <row r="8147" spans="5:5">
      <c r="E8147">
        <v>8140</v>
      </c>
    </row>
    <row r="8148" spans="5:5">
      <c r="E8148">
        <v>8141</v>
      </c>
    </row>
    <row r="8149" spans="5:5">
      <c r="E8149">
        <v>8142</v>
      </c>
    </row>
    <row r="8150" spans="5:5">
      <c r="E8150">
        <v>8143</v>
      </c>
    </row>
    <row r="8151" spans="5:5">
      <c r="E8151">
        <v>8144</v>
      </c>
    </row>
    <row r="8152" spans="5:5">
      <c r="E8152">
        <v>8145</v>
      </c>
    </row>
    <row r="8153" spans="5:5">
      <c r="E8153">
        <v>8146</v>
      </c>
    </row>
    <row r="8154" spans="5:5">
      <c r="E8154">
        <v>8147</v>
      </c>
    </row>
    <row r="8155" spans="5:5">
      <c r="E8155">
        <v>8148</v>
      </c>
    </row>
    <row r="8156" spans="5:5">
      <c r="E8156">
        <v>8149</v>
      </c>
    </row>
    <row r="8157" spans="5:5">
      <c r="E8157">
        <v>8150</v>
      </c>
    </row>
    <row r="8158" spans="5:5">
      <c r="E8158">
        <v>8151</v>
      </c>
    </row>
    <row r="8159" spans="5:5">
      <c r="E8159">
        <v>8152</v>
      </c>
    </row>
    <row r="8160" spans="5:5">
      <c r="E8160">
        <v>8153</v>
      </c>
    </row>
    <row r="8161" spans="5:5">
      <c r="E8161">
        <v>8154</v>
      </c>
    </row>
    <row r="8162" spans="5:5">
      <c r="E8162">
        <v>8155</v>
      </c>
    </row>
    <row r="8163" spans="5:5">
      <c r="E8163">
        <v>8156</v>
      </c>
    </row>
    <row r="8164" spans="5:5">
      <c r="E8164">
        <v>8157</v>
      </c>
    </row>
    <row r="8165" spans="5:5">
      <c r="E8165">
        <v>8158</v>
      </c>
    </row>
    <row r="8166" spans="5:5">
      <c r="E8166">
        <v>8159</v>
      </c>
    </row>
    <row r="8167" spans="5:5">
      <c r="E8167">
        <v>8160</v>
      </c>
    </row>
    <row r="8168" spans="5:5">
      <c r="E8168">
        <v>8161</v>
      </c>
    </row>
    <row r="8169" spans="5:5">
      <c r="E8169">
        <v>8162</v>
      </c>
    </row>
    <row r="8170" spans="5:5">
      <c r="E8170">
        <v>8163</v>
      </c>
    </row>
    <row r="8171" spans="5:5">
      <c r="E8171">
        <v>8164</v>
      </c>
    </row>
    <row r="8172" spans="5:5">
      <c r="E8172">
        <v>8165</v>
      </c>
    </row>
    <row r="8173" spans="5:5">
      <c r="E8173">
        <v>8166</v>
      </c>
    </row>
    <row r="8174" spans="5:5">
      <c r="E8174">
        <v>8167</v>
      </c>
    </row>
    <row r="8175" spans="5:5">
      <c r="E8175">
        <v>8168</v>
      </c>
    </row>
    <row r="8176" spans="5:5">
      <c r="E8176">
        <v>8169</v>
      </c>
    </row>
    <row r="8177" spans="5:5">
      <c r="E8177">
        <v>8170</v>
      </c>
    </row>
    <row r="8178" spans="5:5">
      <c r="E8178">
        <v>8171</v>
      </c>
    </row>
    <row r="8179" spans="5:5">
      <c r="E8179">
        <v>8172</v>
      </c>
    </row>
    <row r="8180" spans="5:5">
      <c r="E8180">
        <v>8173</v>
      </c>
    </row>
    <row r="8181" spans="5:5">
      <c r="E8181">
        <v>8174</v>
      </c>
    </row>
    <row r="8182" spans="5:5">
      <c r="E8182">
        <v>8175</v>
      </c>
    </row>
    <row r="8183" spans="5:5">
      <c r="E8183">
        <v>8176</v>
      </c>
    </row>
    <row r="8184" spans="5:5">
      <c r="E8184">
        <v>8177</v>
      </c>
    </row>
    <row r="8185" spans="5:5">
      <c r="E8185">
        <v>8178</v>
      </c>
    </row>
    <row r="8186" spans="5:5">
      <c r="E8186">
        <v>8179</v>
      </c>
    </row>
    <row r="8187" spans="5:5">
      <c r="E8187">
        <v>8180</v>
      </c>
    </row>
    <row r="8188" spans="5:5">
      <c r="E8188">
        <v>8181</v>
      </c>
    </row>
    <row r="8189" spans="5:5">
      <c r="E8189">
        <v>8182</v>
      </c>
    </row>
    <row r="8190" spans="5:5">
      <c r="E8190">
        <v>8183</v>
      </c>
    </row>
    <row r="8191" spans="5:5">
      <c r="E8191">
        <v>8184</v>
      </c>
    </row>
    <row r="8192" spans="5:5">
      <c r="E8192">
        <v>8185</v>
      </c>
    </row>
    <row r="8193" spans="5:5">
      <c r="E8193">
        <v>8186</v>
      </c>
    </row>
    <row r="8194" spans="5:5">
      <c r="E8194">
        <v>8187</v>
      </c>
    </row>
    <row r="8195" spans="5:5">
      <c r="E8195">
        <v>8188</v>
      </c>
    </row>
    <row r="8196" spans="5:5">
      <c r="E8196">
        <v>8189</v>
      </c>
    </row>
    <row r="8197" spans="5:5">
      <c r="E8197">
        <v>8190</v>
      </c>
    </row>
    <row r="8198" spans="5:5">
      <c r="E8198">
        <v>8191</v>
      </c>
    </row>
    <row r="8199" spans="5:5">
      <c r="E8199">
        <v>8192</v>
      </c>
    </row>
    <row r="8200" spans="5:5">
      <c r="E8200">
        <v>8193</v>
      </c>
    </row>
    <row r="8201" spans="5:5">
      <c r="E8201">
        <v>8194</v>
      </c>
    </row>
    <row r="8202" spans="5:5">
      <c r="E8202">
        <v>8195</v>
      </c>
    </row>
    <row r="8203" spans="5:5">
      <c r="E8203">
        <v>8196</v>
      </c>
    </row>
    <row r="8204" spans="5:5">
      <c r="E8204">
        <v>8197</v>
      </c>
    </row>
    <row r="8205" spans="5:5">
      <c r="E8205">
        <v>8198</v>
      </c>
    </row>
    <row r="8206" spans="5:5">
      <c r="E8206">
        <v>8199</v>
      </c>
    </row>
    <row r="8207" spans="5:5">
      <c r="E8207">
        <v>8200</v>
      </c>
    </row>
    <row r="8208" spans="5:5">
      <c r="E8208">
        <v>8201</v>
      </c>
    </row>
    <row r="8209" spans="5:5">
      <c r="E8209">
        <v>8202</v>
      </c>
    </row>
    <row r="8210" spans="5:5">
      <c r="E8210">
        <v>8203</v>
      </c>
    </row>
    <row r="8211" spans="5:5">
      <c r="E8211">
        <v>8204</v>
      </c>
    </row>
    <row r="8212" spans="5:5">
      <c r="E8212">
        <v>8205</v>
      </c>
    </row>
    <row r="8213" spans="5:5">
      <c r="E8213">
        <v>8206</v>
      </c>
    </row>
    <row r="8214" spans="5:5">
      <c r="E8214">
        <v>8207</v>
      </c>
    </row>
    <row r="8215" spans="5:5">
      <c r="E8215">
        <v>8208</v>
      </c>
    </row>
    <row r="8216" spans="5:5">
      <c r="E8216">
        <v>8209</v>
      </c>
    </row>
    <row r="8217" spans="5:5">
      <c r="E8217">
        <v>8210</v>
      </c>
    </row>
    <row r="8218" spans="5:5">
      <c r="E8218">
        <v>8211</v>
      </c>
    </row>
    <row r="8219" spans="5:5">
      <c r="E8219">
        <v>8212</v>
      </c>
    </row>
    <row r="8220" spans="5:5">
      <c r="E8220">
        <v>8213</v>
      </c>
    </row>
    <row r="8221" spans="5:5">
      <c r="E8221">
        <v>8214</v>
      </c>
    </row>
    <row r="8222" spans="5:5">
      <c r="E8222">
        <v>8215</v>
      </c>
    </row>
    <row r="8223" spans="5:5">
      <c r="E8223">
        <v>8216</v>
      </c>
    </row>
    <row r="8224" spans="5:5">
      <c r="E8224">
        <v>8217</v>
      </c>
    </row>
    <row r="8225" spans="5:5">
      <c r="E8225">
        <v>8218</v>
      </c>
    </row>
    <row r="8226" spans="5:5">
      <c r="E8226">
        <v>8219</v>
      </c>
    </row>
    <row r="8227" spans="5:5">
      <c r="E8227">
        <v>8220</v>
      </c>
    </row>
    <row r="8228" spans="5:5">
      <c r="E8228">
        <v>8221</v>
      </c>
    </row>
    <row r="8229" spans="5:5">
      <c r="E8229">
        <v>8222</v>
      </c>
    </row>
    <row r="8230" spans="5:5">
      <c r="E8230">
        <v>8223</v>
      </c>
    </row>
    <row r="8231" spans="5:5">
      <c r="E8231">
        <v>8224</v>
      </c>
    </row>
    <row r="8232" spans="5:5">
      <c r="E8232">
        <v>8225</v>
      </c>
    </row>
    <row r="8233" spans="5:5">
      <c r="E8233">
        <v>8226</v>
      </c>
    </row>
    <row r="8234" spans="5:5">
      <c r="E8234">
        <v>8227</v>
      </c>
    </row>
    <row r="8235" spans="5:5">
      <c r="E8235">
        <v>8228</v>
      </c>
    </row>
    <row r="8236" spans="5:5">
      <c r="E8236">
        <v>8229</v>
      </c>
    </row>
    <row r="8237" spans="5:5">
      <c r="E8237">
        <v>8230</v>
      </c>
    </row>
    <row r="8238" spans="5:5">
      <c r="E8238">
        <v>8231</v>
      </c>
    </row>
    <row r="8239" spans="5:5">
      <c r="E8239">
        <v>8232</v>
      </c>
    </row>
    <row r="8240" spans="5:5">
      <c r="E8240">
        <v>8233</v>
      </c>
    </row>
    <row r="8241" spans="5:5">
      <c r="E8241">
        <v>8234</v>
      </c>
    </row>
    <row r="8242" spans="5:5">
      <c r="E8242">
        <v>8235</v>
      </c>
    </row>
    <row r="8243" spans="5:5">
      <c r="E8243">
        <v>8236</v>
      </c>
    </row>
    <row r="8244" spans="5:5">
      <c r="E8244">
        <v>8237</v>
      </c>
    </row>
    <row r="8245" spans="5:5">
      <c r="E8245">
        <v>8238</v>
      </c>
    </row>
    <row r="8246" spans="5:5">
      <c r="E8246">
        <v>8239</v>
      </c>
    </row>
    <row r="8247" spans="5:5">
      <c r="E8247">
        <v>8240</v>
      </c>
    </row>
    <row r="8248" spans="5:5">
      <c r="E8248">
        <v>8241</v>
      </c>
    </row>
    <row r="8249" spans="5:5">
      <c r="E8249">
        <v>8242</v>
      </c>
    </row>
    <row r="8250" spans="5:5">
      <c r="E8250">
        <v>8243</v>
      </c>
    </row>
    <row r="8251" spans="5:5">
      <c r="E8251">
        <v>8244</v>
      </c>
    </row>
    <row r="8252" spans="5:5">
      <c r="E8252">
        <v>8245</v>
      </c>
    </row>
    <row r="8253" spans="5:5">
      <c r="E8253">
        <v>8246</v>
      </c>
    </row>
    <row r="8254" spans="5:5">
      <c r="E8254">
        <v>8247</v>
      </c>
    </row>
    <row r="8255" spans="5:5">
      <c r="E8255">
        <v>8248</v>
      </c>
    </row>
    <row r="8256" spans="5:5">
      <c r="E8256">
        <v>8249</v>
      </c>
    </row>
    <row r="8257" spans="5:5">
      <c r="E8257">
        <v>8250</v>
      </c>
    </row>
    <row r="8258" spans="5:5">
      <c r="E8258">
        <v>8251</v>
      </c>
    </row>
    <row r="8259" spans="5:5">
      <c r="E8259">
        <v>8252</v>
      </c>
    </row>
    <row r="8260" spans="5:5">
      <c r="E8260">
        <v>8253</v>
      </c>
    </row>
    <row r="8261" spans="5:5">
      <c r="E8261">
        <v>8254</v>
      </c>
    </row>
    <row r="8262" spans="5:5">
      <c r="E8262">
        <v>8255</v>
      </c>
    </row>
    <row r="8263" spans="5:5">
      <c r="E8263">
        <v>8256</v>
      </c>
    </row>
    <row r="8264" spans="5:5">
      <c r="E8264">
        <v>8257</v>
      </c>
    </row>
    <row r="8265" spans="5:5">
      <c r="E8265">
        <v>8258</v>
      </c>
    </row>
    <row r="8266" spans="5:5">
      <c r="E8266">
        <v>8259</v>
      </c>
    </row>
    <row r="8267" spans="5:5">
      <c r="E8267">
        <v>8260</v>
      </c>
    </row>
    <row r="8268" spans="5:5">
      <c r="E8268">
        <v>8261</v>
      </c>
    </row>
    <row r="8269" spans="5:5">
      <c r="E8269">
        <v>8262</v>
      </c>
    </row>
    <row r="8270" spans="5:5">
      <c r="E8270">
        <v>8263</v>
      </c>
    </row>
    <row r="8271" spans="5:5">
      <c r="E8271">
        <v>8264</v>
      </c>
    </row>
    <row r="8272" spans="5:5">
      <c r="E8272">
        <v>8265</v>
      </c>
    </row>
    <row r="8273" spans="5:5">
      <c r="E8273">
        <v>8266</v>
      </c>
    </row>
    <row r="8274" spans="5:5">
      <c r="E8274">
        <v>8267</v>
      </c>
    </row>
    <row r="8275" spans="5:5">
      <c r="E8275">
        <v>8268</v>
      </c>
    </row>
    <row r="8276" spans="5:5">
      <c r="E8276">
        <v>8269</v>
      </c>
    </row>
    <row r="8277" spans="5:5">
      <c r="E8277">
        <v>8270</v>
      </c>
    </row>
    <row r="8278" spans="5:5">
      <c r="E8278">
        <v>8271</v>
      </c>
    </row>
    <row r="8279" spans="5:5">
      <c r="E8279">
        <v>8272</v>
      </c>
    </row>
    <row r="8280" spans="5:5">
      <c r="E8280">
        <v>8273</v>
      </c>
    </row>
    <row r="8281" spans="5:5">
      <c r="E8281">
        <v>8274</v>
      </c>
    </row>
    <row r="8282" spans="5:5">
      <c r="E8282">
        <v>8275</v>
      </c>
    </row>
    <row r="8283" spans="5:5">
      <c r="E8283">
        <v>8276</v>
      </c>
    </row>
    <row r="8284" spans="5:5">
      <c r="E8284">
        <v>8277</v>
      </c>
    </row>
    <row r="8285" spans="5:5">
      <c r="E8285">
        <v>8278</v>
      </c>
    </row>
    <row r="8286" spans="5:5">
      <c r="E8286">
        <v>8279</v>
      </c>
    </row>
    <row r="8287" spans="5:5">
      <c r="E8287">
        <v>8280</v>
      </c>
    </row>
    <row r="8288" spans="5:5">
      <c r="E8288">
        <v>8281</v>
      </c>
    </row>
    <row r="8289" spans="5:5">
      <c r="E8289">
        <v>8282</v>
      </c>
    </row>
    <row r="8290" spans="5:5">
      <c r="E8290">
        <v>8283</v>
      </c>
    </row>
    <row r="8291" spans="5:5">
      <c r="E8291">
        <v>8284</v>
      </c>
    </row>
    <row r="8292" spans="5:5">
      <c r="E8292">
        <v>8285</v>
      </c>
    </row>
    <row r="8293" spans="5:5">
      <c r="E8293">
        <v>8286</v>
      </c>
    </row>
    <row r="8294" spans="5:5">
      <c r="E8294">
        <v>8287</v>
      </c>
    </row>
    <row r="8295" spans="5:5">
      <c r="E8295">
        <v>8288</v>
      </c>
    </row>
    <row r="8296" spans="5:5">
      <c r="E8296">
        <v>8289</v>
      </c>
    </row>
    <row r="8297" spans="5:5">
      <c r="E8297">
        <v>8290</v>
      </c>
    </row>
    <row r="8298" spans="5:5">
      <c r="E8298">
        <v>8291</v>
      </c>
    </row>
    <row r="8299" spans="5:5">
      <c r="E8299">
        <v>8292</v>
      </c>
    </row>
    <row r="8300" spans="5:5">
      <c r="E8300">
        <v>8293</v>
      </c>
    </row>
    <row r="8301" spans="5:5">
      <c r="E8301">
        <v>8294</v>
      </c>
    </row>
    <row r="8302" spans="5:5">
      <c r="E8302">
        <v>8295</v>
      </c>
    </row>
    <row r="8303" spans="5:5">
      <c r="E8303">
        <v>8296</v>
      </c>
    </row>
    <row r="8304" spans="5:5">
      <c r="E8304">
        <v>8297</v>
      </c>
    </row>
    <row r="8305" spans="5:5">
      <c r="E8305">
        <v>8298</v>
      </c>
    </row>
    <row r="8306" spans="5:5">
      <c r="E8306">
        <v>8299</v>
      </c>
    </row>
    <row r="8307" spans="5:5">
      <c r="E8307">
        <v>8300</v>
      </c>
    </row>
    <row r="8308" spans="5:5">
      <c r="E8308">
        <v>8301</v>
      </c>
    </row>
    <row r="8309" spans="5:5">
      <c r="E8309">
        <v>8302</v>
      </c>
    </row>
    <row r="8310" spans="5:5">
      <c r="E8310">
        <v>8303</v>
      </c>
    </row>
    <row r="8311" spans="5:5">
      <c r="E8311">
        <v>8304</v>
      </c>
    </row>
    <row r="8312" spans="5:5">
      <c r="E8312">
        <v>8305</v>
      </c>
    </row>
    <row r="8313" spans="5:5">
      <c r="E8313">
        <v>8306</v>
      </c>
    </row>
    <row r="8314" spans="5:5">
      <c r="E8314">
        <v>8307</v>
      </c>
    </row>
    <row r="8315" spans="5:5">
      <c r="E8315">
        <v>8308</v>
      </c>
    </row>
    <row r="8316" spans="5:5">
      <c r="E8316">
        <v>8309</v>
      </c>
    </row>
    <row r="8317" spans="5:5">
      <c r="E8317">
        <v>8310</v>
      </c>
    </row>
    <row r="8318" spans="5:5">
      <c r="E8318">
        <v>8311</v>
      </c>
    </row>
    <row r="8319" spans="5:5">
      <c r="E8319">
        <v>8312</v>
      </c>
    </row>
    <row r="8320" spans="5:5">
      <c r="E8320">
        <v>8313</v>
      </c>
    </row>
    <row r="8321" spans="5:5">
      <c r="E8321">
        <v>8314</v>
      </c>
    </row>
    <row r="8322" spans="5:5">
      <c r="E8322">
        <v>8315</v>
      </c>
    </row>
    <row r="8323" spans="5:5">
      <c r="E8323">
        <v>8316</v>
      </c>
    </row>
    <row r="8324" spans="5:5">
      <c r="E8324">
        <v>8317</v>
      </c>
    </row>
    <row r="8325" spans="5:5">
      <c r="E8325">
        <v>8318</v>
      </c>
    </row>
    <row r="8326" spans="5:5">
      <c r="E8326">
        <v>8319</v>
      </c>
    </row>
    <row r="8327" spans="5:5">
      <c r="E8327">
        <v>8320</v>
      </c>
    </row>
    <row r="8328" spans="5:5">
      <c r="E8328">
        <v>8321</v>
      </c>
    </row>
    <row r="8329" spans="5:5">
      <c r="E8329">
        <v>8322</v>
      </c>
    </row>
    <row r="8330" spans="5:5">
      <c r="E8330">
        <v>8323</v>
      </c>
    </row>
    <row r="8331" spans="5:5">
      <c r="E8331">
        <v>8324</v>
      </c>
    </row>
    <row r="8332" spans="5:5">
      <c r="E8332">
        <v>8325</v>
      </c>
    </row>
    <row r="8333" spans="5:5">
      <c r="E8333">
        <v>8326</v>
      </c>
    </row>
    <row r="8334" spans="5:5">
      <c r="E8334">
        <v>8327</v>
      </c>
    </row>
    <row r="8335" spans="5:5">
      <c r="E8335">
        <v>8328</v>
      </c>
    </row>
    <row r="8336" spans="5:5">
      <c r="E8336">
        <v>8329</v>
      </c>
    </row>
    <row r="8337" spans="5:5">
      <c r="E8337">
        <v>8330</v>
      </c>
    </row>
    <row r="8338" spans="5:5">
      <c r="E8338">
        <v>8331</v>
      </c>
    </row>
    <row r="8339" spans="5:5">
      <c r="E8339">
        <v>8332</v>
      </c>
    </row>
    <row r="8340" spans="5:5">
      <c r="E8340">
        <v>8333</v>
      </c>
    </row>
    <row r="8341" spans="5:5">
      <c r="E8341">
        <v>8334</v>
      </c>
    </row>
    <row r="8342" spans="5:5">
      <c r="E8342">
        <v>8335</v>
      </c>
    </row>
    <row r="8343" spans="5:5">
      <c r="E8343">
        <v>8336</v>
      </c>
    </row>
    <row r="8344" spans="5:5">
      <c r="E8344">
        <v>8337</v>
      </c>
    </row>
    <row r="8345" spans="5:5">
      <c r="E8345">
        <v>8338</v>
      </c>
    </row>
    <row r="8346" spans="5:5">
      <c r="E8346">
        <v>8339</v>
      </c>
    </row>
    <row r="8347" spans="5:5">
      <c r="E8347">
        <v>8340</v>
      </c>
    </row>
    <row r="8348" spans="5:5">
      <c r="E8348">
        <v>8341</v>
      </c>
    </row>
    <row r="8349" spans="5:5">
      <c r="E8349">
        <v>8342</v>
      </c>
    </row>
    <row r="8350" spans="5:5">
      <c r="E8350">
        <v>8343</v>
      </c>
    </row>
    <row r="8351" spans="5:5">
      <c r="E8351">
        <v>8344</v>
      </c>
    </row>
    <row r="8352" spans="5:5">
      <c r="E8352">
        <v>8345</v>
      </c>
    </row>
    <row r="8353" spans="5:5">
      <c r="E8353">
        <v>8346</v>
      </c>
    </row>
    <row r="8354" spans="5:5">
      <c r="E8354">
        <v>8347</v>
      </c>
    </row>
    <row r="8355" spans="5:5">
      <c r="E8355">
        <v>8348</v>
      </c>
    </row>
    <row r="8356" spans="5:5">
      <c r="E8356">
        <v>8349</v>
      </c>
    </row>
    <row r="8357" spans="5:5">
      <c r="E8357">
        <v>8350</v>
      </c>
    </row>
    <row r="8358" spans="5:5">
      <c r="E8358">
        <v>8351</v>
      </c>
    </row>
    <row r="8359" spans="5:5">
      <c r="E8359">
        <v>8352</v>
      </c>
    </row>
    <row r="8360" spans="5:5">
      <c r="E8360">
        <v>8353</v>
      </c>
    </row>
    <row r="8361" spans="5:5">
      <c r="E8361">
        <v>8354</v>
      </c>
    </row>
    <row r="8362" spans="5:5">
      <c r="E8362">
        <v>8355</v>
      </c>
    </row>
    <row r="8363" spans="5:5">
      <c r="E8363">
        <v>8356</v>
      </c>
    </row>
    <row r="8364" spans="5:5">
      <c r="E8364">
        <v>8357</v>
      </c>
    </row>
    <row r="8365" spans="5:5">
      <c r="E8365">
        <v>8358</v>
      </c>
    </row>
    <row r="8366" spans="5:5">
      <c r="E8366">
        <v>8359</v>
      </c>
    </row>
    <row r="8367" spans="5:5">
      <c r="E8367">
        <v>8360</v>
      </c>
    </row>
    <row r="8368" spans="5:5">
      <c r="E8368">
        <v>8361</v>
      </c>
    </row>
    <row r="8369" spans="5:5">
      <c r="E8369">
        <v>8362</v>
      </c>
    </row>
    <row r="8370" spans="5:5">
      <c r="E8370">
        <v>8363</v>
      </c>
    </row>
    <row r="8371" spans="5:5">
      <c r="E8371">
        <v>8364</v>
      </c>
    </row>
    <row r="8372" spans="5:5">
      <c r="E8372">
        <v>8365</v>
      </c>
    </row>
    <row r="8373" spans="5:5">
      <c r="E8373">
        <v>8366</v>
      </c>
    </row>
    <row r="8374" spans="5:5">
      <c r="E8374">
        <v>8367</v>
      </c>
    </row>
    <row r="8375" spans="5:5">
      <c r="E8375">
        <v>8368</v>
      </c>
    </row>
    <row r="8376" spans="5:5">
      <c r="E8376">
        <v>8369</v>
      </c>
    </row>
    <row r="8377" spans="5:5">
      <c r="E8377">
        <v>8370</v>
      </c>
    </row>
    <row r="8378" spans="5:5">
      <c r="E8378">
        <v>8371</v>
      </c>
    </row>
    <row r="8379" spans="5:5">
      <c r="E8379">
        <v>8372</v>
      </c>
    </row>
    <row r="8380" spans="5:5">
      <c r="E8380">
        <v>8373</v>
      </c>
    </row>
    <row r="8381" spans="5:5">
      <c r="E8381">
        <v>8374</v>
      </c>
    </row>
    <row r="8382" spans="5:5">
      <c r="E8382">
        <v>8375</v>
      </c>
    </row>
    <row r="8383" spans="5:5">
      <c r="E8383">
        <v>8376</v>
      </c>
    </row>
    <row r="8384" spans="5:5">
      <c r="E8384">
        <v>8377</v>
      </c>
    </row>
    <row r="8385" spans="5:5">
      <c r="E8385">
        <v>8378</v>
      </c>
    </row>
    <row r="8386" spans="5:5">
      <c r="E8386">
        <v>8379</v>
      </c>
    </row>
    <row r="8387" spans="5:5">
      <c r="E8387">
        <v>8380</v>
      </c>
    </row>
    <row r="8388" spans="5:5">
      <c r="E8388">
        <v>8381</v>
      </c>
    </row>
    <row r="8389" spans="5:5">
      <c r="E8389">
        <v>8382</v>
      </c>
    </row>
    <row r="8390" spans="5:5">
      <c r="E8390">
        <v>8383</v>
      </c>
    </row>
    <row r="8391" spans="5:5">
      <c r="E8391">
        <v>8384</v>
      </c>
    </row>
    <row r="8392" spans="5:5">
      <c r="E8392">
        <v>8385</v>
      </c>
    </row>
    <row r="8393" spans="5:5">
      <c r="E8393">
        <v>8386</v>
      </c>
    </row>
    <row r="8394" spans="5:5">
      <c r="E8394">
        <v>8387</v>
      </c>
    </row>
    <row r="8395" spans="5:5">
      <c r="E8395">
        <v>8388</v>
      </c>
    </row>
    <row r="8396" spans="5:5">
      <c r="E8396">
        <v>8389</v>
      </c>
    </row>
    <row r="8397" spans="5:5">
      <c r="E8397">
        <v>8390</v>
      </c>
    </row>
    <row r="8398" spans="5:5">
      <c r="E8398">
        <v>8391</v>
      </c>
    </row>
    <row r="8399" spans="5:5">
      <c r="E8399">
        <v>8392</v>
      </c>
    </row>
    <row r="8400" spans="5:5">
      <c r="E8400">
        <v>8393</v>
      </c>
    </row>
    <row r="8401" spans="5:5">
      <c r="E8401">
        <v>8394</v>
      </c>
    </row>
    <row r="8402" spans="5:5">
      <c r="E8402">
        <v>8395</v>
      </c>
    </row>
    <row r="8403" spans="5:5">
      <c r="E8403">
        <v>8396</v>
      </c>
    </row>
    <row r="8404" spans="5:5">
      <c r="E8404">
        <v>8397</v>
      </c>
    </row>
    <row r="8405" spans="5:5">
      <c r="E8405">
        <v>8398</v>
      </c>
    </row>
    <row r="8406" spans="5:5">
      <c r="E8406">
        <v>8399</v>
      </c>
    </row>
    <row r="8407" spans="5:5">
      <c r="E8407">
        <v>8400</v>
      </c>
    </row>
    <row r="8408" spans="5:5">
      <c r="E8408">
        <v>8401</v>
      </c>
    </row>
    <row r="8409" spans="5:5">
      <c r="E8409">
        <v>8402</v>
      </c>
    </row>
    <row r="8410" spans="5:5">
      <c r="E8410">
        <v>8403</v>
      </c>
    </row>
    <row r="8411" spans="5:5">
      <c r="E8411">
        <v>8404</v>
      </c>
    </row>
    <row r="8412" spans="5:5">
      <c r="E8412">
        <v>8405</v>
      </c>
    </row>
    <row r="8413" spans="5:5">
      <c r="E8413">
        <v>8406</v>
      </c>
    </row>
    <row r="8414" spans="5:5">
      <c r="E8414">
        <v>8407</v>
      </c>
    </row>
    <row r="8415" spans="5:5">
      <c r="E8415">
        <v>8408</v>
      </c>
    </row>
    <row r="8416" spans="5:5">
      <c r="E8416">
        <v>8409</v>
      </c>
    </row>
    <row r="8417" spans="5:5">
      <c r="E8417">
        <v>8410</v>
      </c>
    </row>
    <row r="8418" spans="5:5">
      <c r="E8418">
        <v>8411</v>
      </c>
    </row>
    <row r="8419" spans="5:5">
      <c r="E8419">
        <v>8412</v>
      </c>
    </row>
    <row r="8420" spans="5:5">
      <c r="E8420">
        <v>8413</v>
      </c>
    </row>
    <row r="8421" spans="5:5">
      <c r="E8421">
        <v>8414</v>
      </c>
    </row>
    <row r="8422" spans="5:5">
      <c r="E8422">
        <v>8415</v>
      </c>
    </row>
    <row r="8423" spans="5:5">
      <c r="E8423">
        <v>8416</v>
      </c>
    </row>
    <row r="8424" spans="5:5">
      <c r="E8424">
        <v>8417</v>
      </c>
    </row>
    <row r="8425" spans="5:5">
      <c r="E8425">
        <v>8418</v>
      </c>
    </row>
    <row r="8426" spans="5:5">
      <c r="E8426">
        <v>8419</v>
      </c>
    </row>
    <row r="8427" spans="5:5">
      <c r="E8427">
        <v>8420</v>
      </c>
    </row>
    <row r="8428" spans="5:5">
      <c r="E8428">
        <v>8421</v>
      </c>
    </row>
    <row r="8429" spans="5:5">
      <c r="E8429">
        <v>8422</v>
      </c>
    </row>
    <row r="8430" spans="5:5">
      <c r="E8430">
        <v>8423</v>
      </c>
    </row>
    <row r="8431" spans="5:5">
      <c r="E8431">
        <v>8424</v>
      </c>
    </row>
    <row r="8432" spans="5:5">
      <c r="E8432">
        <v>8425</v>
      </c>
    </row>
    <row r="8433" spans="5:5">
      <c r="E8433">
        <v>8426</v>
      </c>
    </row>
    <row r="8434" spans="5:5">
      <c r="E8434">
        <v>8427</v>
      </c>
    </row>
    <row r="8435" spans="5:5">
      <c r="E8435">
        <v>8428</v>
      </c>
    </row>
    <row r="8436" spans="5:5">
      <c r="E8436">
        <v>8429</v>
      </c>
    </row>
    <row r="8437" spans="5:5">
      <c r="E8437">
        <v>8430</v>
      </c>
    </row>
    <row r="8438" spans="5:5">
      <c r="E8438">
        <v>8431</v>
      </c>
    </row>
    <row r="8439" spans="5:5">
      <c r="E8439">
        <v>8432</v>
      </c>
    </row>
    <row r="8440" spans="5:5">
      <c r="E8440">
        <v>8433</v>
      </c>
    </row>
    <row r="8441" spans="5:5">
      <c r="E8441">
        <v>8434</v>
      </c>
    </row>
    <row r="8442" spans="5:5">
      <c r="E8442">
        <v>8435</v>
      </c>
    </row>
    <row r="8443" spans="5:5">
      <c r="E8443">
        <v>8436</v>
      </c>
    </row>
    <row r="8444" spans="5:5">
      <c r="E8444">
        <v>8437</v>
      </c>
    </row>
    <row r="8445" spans="5:5">
      <c r="E8445">
        <v>8438</v>
      </c>
    </row>
    <row r="8446" spans="5:5">
      <c r="E8446">
        <v>8439</v>
      </c>
    </row>
    <row r="8447" spans="5:5">
      <c r="E8447">
        <v>8440</v>
      </c>
    </row>
    <row r="8448" spans="5:5">
      <c r="E8448">
        <v>8441</v>
      </c>
    </row>
    <row r="8449" spans="5:5">
      <c r="E8449">
        <v>8442</v>
      </c>
    </row>
    <row r="8450" spans="5:5">
      <c r="E8450">
        <v>8443</v>
      </c>
    </row>
    <row r="8451" spans="5:5">
      <c r="E8451">
        <v>8444</v>
      </c>
    </row>
    <row r="8452" spans="5:5">
      <c r="E8452">
        <v>8445</v>
      </c>
    </row>
    <row r="8453" spans="5:5">
      <c r="E8453">
        <v>8446</v>
      </c>
    </row>
    <row r="8454" spans="5:5">
      <c r="E8454">
        <v>8447</v>
      </c>
    </row>
    <row r="8455" spans="5:5">
      <c r="E8455">
        <v>8448</v>
      </c>
    </row>
    <row r="8456" spans="5:5">
      <c r="E8456">
        <v>8449</v>
      </c>
    </row>
    <row r="8457" spans="5:5">
      <c r="E8457">
        <v>8450</v>
      </c>
    </row>
    <row r="8458" spans="5:5">
      <c r="E8458">
        <v>8451</v>
      </c>
    </row>
    <row r="8459" spans="5:5">
      <c r="E8459">
        <v>8452</v>
      </c>
    </row>
    <row r="8460" spans="5:5">
      <c r="E8460">
        <v>8453</v>
      </c>
    </row>
    <row r="8461" spans="5:5">
      <c r="E8461">
        <v>8454</v>
      </c>
    </row>
    <row r="8462" spans="5:5">
      <c r="E8462">
        <v>8455</v>
      </c>
    </row>
    <row r="8463" spans="5:5">
      <c r="E8463">
        <v>8456</v>
      </c>
    </row>
    <row r="8464" spans="5:5">
      <c r="E8464">
        <v>8457</v>
      </c>
    </row>
    <row r="8465" spans="5:5">
      <c r="E8465">
        <v>8458</v>
      </c>
    </row>
    <row r="8466" spans="5:5">
      <c r="E8466">
        <v>8459</v>
      </c>
    </row>
    <row r="8467" spans="5:5">
      <c r="E8467">
        <v>8460</v>
      </c>
    </row>
    <row r="8468" spans="5:5">
      <c r="E8468">
        <v>8461</v>
      </c>
    </row>
    <row r="8469" spans="5:5">
      <c r="E8469">
        <v>8462</v>
      </c>
    </row>
    <row r="8470" spans="5:5">
      <c r="E8470">
        <v>8463</v>
      </c>
    </row>
    <row r="8471" spans="5:5">
      <c r="E8471">
        <v>8464</v>
      </c>
    </row>
    <row r="8472" spans="5:5">
      <c r="E8472">
        <v>8465</v>
      </c>
    </row>
    <row r="8473" spans="5:5">
      <c r="E8473">
        <v>8466</v>
      </c>
    </row>
    <row r="8474" spans="5:5">
      <c r="E8474">
        <v>8467</v>
      </c>
    </row>
    <row r="8475" spans="5:5">
      <c r="E8475">
        <v>8468</v>
      </c>
    </row>
    <row r="8476" spans="5:5">
      <c r="E8476">
        <v>8469</v>
      </c>
    </row>
    <row r="8477" spans="5:5">
      <c r="E8477">
        <v>8470</v>
      </c>
    </row>
    <row r="8478" spans="5:5">
      <c r="E8478">
        <v>8471</v>
      </c>
    </row>
    <row r="8479" spans="5:5">
      <c r="E8479">
        <v>8472</v>
      </c>
    </row>
    <row r="8480" spans="5:5">
      <c r="E8480">
        <v>8473</v>
      </c>
    </row>
    <row r="8481" spans="5:5">
      <c r="E8481">
        <v>8474</v>
      </c>
    </row>
    <row r="8482" spans="5:5">
      <c r="E8482">
        <v>8475</v>
      </c>
    </row>
    <row r="8483" spans="5:5">
      <c r="E8483">
        <v>8476</v>
      </c>
    </row>
    <row r="8484" spans="5:5">
      <c r="E8484">
        <v>8477</v>
      </c>
    </row>
    <row r="8485" spans="5:5">
      <c r="E8485">
        <v>8478</v>
      </c>
    </row>
    <row r="8486" spans="5:5">
      <c r="E8486">
        <v>8479</v>
      </c>
    </row>
    <row r="8487" spans="5:5">
      <c r="E8487">
        <v>8480</v>
      </c>
    </row>
    <row r="8488" spans="5:5">
      <c r="E8488">
        <v>8481</v>
      </c>
    </row>
    <row r="8489" spans="5:5">
      <c r="E8489">
        <v>8482</v>
      </c>
    </row>
    <row r="8490" spans="5:5">
      <c r="E8490">
        <v>8483</v>
      </c>
    </row>
    <row r="8491" spans="5:5">
      <c r="E8491">
        <v>8484</v>
      </c>
    </row>
    <row r="8492" spans="5:5">
      <c r="E8492">
        <v>8485</v>
      </c>
    </row>
    <row r="8493" spans="5:5">
      <c r="E8493">
        <v>8486</v>
      </c>
    </row>
    <row r="8494" spans="5:5">
      <c r="E8494">
        <v>8487</v>
      </c>
    </row>
    <row r="8495" spans="5:5">
      <c r="E8495">
        <v>8488</v>
      </c>
    </row>
    <row r="8496" spans="5:5">
      <c r="E8496">
        <v>8489</v>
      </c>
    </row>
    <row r="8497" spans="5:5">
      <c r="E8497">
        <v>8490</v>
      </c>
    </row>
    <row r="8498" spans="5:5">
      <c r="E8498">
        <v>8491</v>
      </c>
    </row>
    <row r="8499" spans="5:5">
      <c r="E8499">
        <v>8492</v>
      </c>
    </row>
    <row r="8500" spans="5:5">
      <c r="E8500">
        <v>8493</v>
      </c>
    </row>
    <row r="8501" spans="5:5">
      <c r="E8501">
        <v>8494</v>
      </c>
    </row>
    <row r="8502" spans="5:5">
      <c r="E8502">
        <v>8495</v>
      </c>
    </row>
    <row r="8503" spans="5:5">
      <c r="E8503">
        <v>8496</v>
      </c>
    </row>
    <row r="8504" spans="5:5">
      <c r="E8504">
        <v>8497</v>
      </c>
    </row>
    <row r="8505" spans="5:5">
      <c r="E8505">
        <v>8498</v>
      </c>
    </row>
    <row r="8506" spans="5:5">
      <c r="E8506">
        <v>8499</v>
      </c>
    </row>
    <row r="8507" spans="5:5">
      <c r="E8507">
        <v>8500</v>
      </c>
    </row>
    <row r="8508" spans="5:5">
      <c r="E8508">
        <v>8501</v>
      </c>
    </row>
    <row r="8509" spans="5:5">
      <c r="E8509">
        <v>8502</v>
      </c>
    </row>
    <row r="8510" spans="5:5">
      <c r="E8510">
        <v>8503</v>
      </c>
    </row>
    <row r="8511" spans="5:5">
      <c r="E8511">
        <v>8504</v>
      </c>
    </row>
    <row r="8512" spans="5:5">
      <c r="E8512">
        <v>8505</v>
      </c>
    </row>
    <row r="8513" spans="5:5">
      <c r="E8513">
        <v>8506</v>
      </c>
    </row>
    <row r="8514" spans="5:5">
      <c r="E8514">
        <v>8507</v>
      </c>
    </row>
    <row r="8515" spans="5:5">
      <c r="E8515">
        <v>8508</v>
      </c>
    </row>
    <row r="8516" spans="5:5">
      <c r="E8516">
        <v>8509</v>
      </c>
    </row>
    <row r="8517" spans="5:5">
      <c r="E8517">
        <v>8510</v>
      </c>
    </row>
    <row r="8518" spans="5:5">
      <c r="E8518">
        <v>8511</v>
      </c>
    </row>
    <row r="8519" spans="5:5">
      <c r="E8519">
        <v>8512</v>
      </c>
    </row>
    <row r="8520" spans="5:5">
      <c r="E8520">
        <v>8513</v>
      </c>
    </row>
    <row r="8521" spans="5:5">
      <c r="E8521">
        <v>8514</v>
      </c>
    </row>
    <row r="8522" spans="5:5">
      <c r="E8522">
        <v>8515</v>
      </c>
    </row>
    <row r="8523" spans="5:5">
      <c r="E8523">
        <v>8516</v>
      </c>
    </row>
    <row r="8524" spans="5:5">
      <c r="E8524">
        <v>8517</v>
      </c>
    </row>
    <row r="8525" spans="5:5">
      <c r="E8525">
        <v>8518</v>
      </c>
    </row>
    <row r="8526" spans="5:5">
      <c r="E8526">
        <v>8519</v>
      </c>
    </row>
    <row r="8527" spans="5:5">
      <c r="E8527">
        <v>8520</v>
      </c>
    </row>
    <row r="8528" spans="5:5">
      <c r="E8528">
        <v>8521</v>
      </c>
    </row>
    <row r="8529" spans="5:5">
      <c r="E8529">
        <v>8522</v>
      </c>
    </row>
    <row r="8530" spans="5:5">
      <c r="E8530">
        <v>8523</v>
      </c>
    </row>
    <row r="8531" spans="5:5">
      <c r="E8531">
        <v>8524</v>
      </c>
    </row>
    <row r="8532" spans="5:5">
      <c r="E8532">
        <v>8525</v>
      </c>
    </row>
    <row r="8533" spans="5:5">
      <c r="E8533">
        <v>8526</v>
      </c>
    </row>
    <row r="8534" spans="5:5">
      <c r="E8534">
        <v>8527</v>
      </c>
    </row>
    <row r="8535" spans="5:5">
      <c r="E8535">
        <v>8528</v>
      </c>
    </row>
    <row r="8536" spans="5:5">
      <c r="E8536">
        <v>8529</v>
      </c>
    </row>
    <row r="8537" spans="5:5">
      <c r="E8537">
        <v>8530</v>
      </c>
    </row>
    <row r="8538" spans="5:5">
      <c r="E8538">
        <v>8531</v>
      </c>
    </row>
    <row r="8539" spans="5:5">
      <c r="E8539">
        <v>8532</v>
      </c>
    </row>
    <row r="8540" spans="5:5">
      <c r="E8540">
        <v>8533</v>
      </c>
    </row>
    <row r="8541" spans="5:5">
      <c r="E8541">
        <v>8534</v>
      </c>
    </row>
    <row r="8542" spans="5:5">
      <c r="E8542">
        <v>8535</v>
      </c>
    </row>
    <row r="8543" spans="5:5">
      <c r="E8543">
        <v>8536</v>
      </c>
    </row>
    <row r="8544" spans="5:5">
      <c r="E8544">
        <v>8537</v>
      </c>
    </row>
    <row r="8545" spans="5:5">
      <c r="E8545">
        <v>8538</v>
      </c>
    </row>
    <row r="8546" spans="5:5">
      <c r="E8546">
        <v>8539</v>
      </c>
    </row>
    <row r="8547" spans="5:5">
      <c r="E8547">
        <v>8540</v>
      </c>
    </row>
    <row r="8548" spans="5:5">
      <c r="E8548">
        <v>8541</v>
      </c>
    </row>
    <row r="8549" spans="5:5">
      <c r="E8549">
        <v>8542</v>
      </c>
    </row>
    <row r="8550" spans="5:5">
      <c r="E8550">
        <v>8543</v>
      </c>
    </row>
    <row r="8551" spans="5:5">
      <c r="E8551">
        <v>8544</v>
      </c>
    </row>
    <row r="8552" spans="5:5">
      <c r="E8552">
        <v>8545</v>
      </c>
    </row>
    <row r="8553" spans="5:5">
      <c r="E8553">
        <v>8546</v>
      </c>
    </row>
    <row r="8554" spans="5:5">
      <c r="E8554">
        <v>8547</v>
      </c>
    </row>
    <row r="8555" spans="5:5">
      <c r="E8555">
        <v>8548</v>
      </c>
    </row>
    <row r="8556" spans="5:5">
      <c r="E8556">
        <v>8549</v>
      </c>
    </row>
    <row r="8557" spans="5:5">
      <c r="E8557">
        <v>8550</v>
      </c>
    </row>
    <row r="8558" spans="5:5">
      <c r="E8558">
        <v>8551</v>
      </c>
    </row>
    <row r="8559" spans="5:5">
      <c r="E8559">
        <v>8552</v>
      </c>
    </row>
    <row r="8560" spans="5:5">
      <c r="E8560">
        <v>8553</v>
      </c>
    </row>
    <row r="8561" spans="5:5">
      <c r="E8561">
        <v>8554</v>
      </c>
    </row>
    <row r="8562" spans="5:5">
      <c r="E8562">
        <v>8555</v>
      </c>
    </row>
    <row r="8563" spans="5:5">
      <c r="E8563">
        <v>8556</v>
      </c>
    </row>
    <row r="8564" spans="5:5">
      <c r="E8564">
        <v>8557</v>
      </c>
    </row>
    <row r="8565" spans="5:5">
      <c r="E8565">
        <v>8558</v>
      </c>
    </row>
    <row r="8566" spans="5:5">
      <c r="E8566">
        <v>8559</v>
      </c>
    </row>
    <row r="8567" spans="5:5">
      <c r="E8567">
        <v>8560</v>
      </c>
    </row>
    <row r="8568" spans="5:5">
      <c r="E8568">
        <v>8561</v>
      </c>
    </row>
    <row r="8569" spans="5:5">
      <c r="E8569">
        <v>8562</v>
      </c>
    </row>
    <row r="8570" spans="5:5">
      <c r="E8570">
        <v>8563</v>
      </c>
    </row>
    <row r="8571" spans="5:5">
      <c r="E8571">
        <v>8564</v>
      </c>
    </row>
    <row r="8572" spans="5:5">
      <c r="E8572">
        <v>8565</v>
      </c>
    </row>
    <row r="8573" spans="5:5">
      <c r="E8573">
        <v>8566</v>
      </c>
    </row>
    <row r="8574" spans="5:5">
      <c r="E8574">
        <v>8567</v>
      </c>
    </row>
    <row r="8575" spans="5:5">
      <c r="E8575">
        <v>8568</v>
      </c>
    </row>
    <row r="8576" spans="5:5">
      <c r="E8576">
        <v>8569</v>
      </c>
    </row>
    <row r="8577" spans="5:5">
      <c r="E8577">
        <v>8570</v>
      </c>
    </row>
    <row r="8578" spans="5:5">
      <c r="E8578">
        <v>8571</v>
      </c>
    </row>
    <row r="8579" spans="5:5">
      <c r="E8579">
        <v>8572</v>
      </c>
    </row>
    <row r="8580" spans="5:5">
      <c r="E8580">
        <v>8573</v>
      </c>
    </row>
    <row r="8581" spans="5:5">
      <c r="E8581">
        <v>8574</v>
      </c>
    </row>
    <row r="8582" spans="5:5">
      <c r="E8582">
        <v>8575</v>
      </c>
    </row>
    <row r="8583" spans="5:5">
      <c r="E8583">
        <v>8576</v>
      </c>
    </row>
    <row r="8584" spans="5:5">
      <c r="E8584">
        <v>8577</v>
      </c>
    </row>
    <row r="8585" spans="5:5">
      <c r="E8585">
        <v>8578</v>
      </c>
    </row>
    <row r="8586" spans="5:5">
      <c r="E8586">
        <v>8579</v>
      </c>
    </row>
    <row r="8587" spans="5:5">
      <c r="E8587">
        <v>8580</v>
      </c>
    </row>
    <row r="8588" spans="5:5">
      <c r="E8588">
        <v>8581</v>
      </c>
    </row>
    <row r="8589" spans="5:5">
      <c r="E8589">
        <v>8582</v>
      </c>
    </row>
    <row r="8590" spans="5:5">
      <c r="E8590">
        <v>8583</v>
      </c>
    </row>
    <row r="8591" spans="5:5">
      <c r="E8591">
        <v>8584</v>
      </c>
    </row>
    <row r="8592" spans="5:5">
      <c r="E8592">
        <v>8585</v>
      </c>
    </row>
    <row r="8593" spans="5:5">
      <c r="E8593">
        <v>8586</v>
      </c>
    </row>
    <row r="8594" spans="5:5">
      <c r="E8594">
        <v>8587</v>
      </c>
    </row>
    <row r="8595" spans="5:5">
      <c r="E8595">
        <v>8588</v>
      </c>
    </row>
    <row r="8596" spans="5:5">
      <c r="E8596">
        <v>8589</v>
      </c>
    </row>
    <row r="8597" spans="5:5">
      <c r="E8597">
        <v>8590</v>
      </c>
    </row>
    <row r="8598" spans="5:5">
      <c r="E8598">
        <v>8591</v>
      </c>
    </row>
    <row r="8599" spans="5:5">
      <c r="E8599">
        <v>8592</v>
      </c>
    </row>
    <row r="8600" spans="5:5">
      <c r="E8600">
        <v>8593</v>
      </c>
    </row>
    <row r="8601" spans="5:5">
      <c r="E8601">
        <v>8594</v>
      </c>
    </row>
    <row r="8602" spans="5:5">
      <c r="E8602">
        <v>8595</v>
      </c>
    </row>
    <row r="8603" spans="5:5">
      <c r="E8603">
        <v>8596</v>
      </c>
    </row>
    <row r="8604" spans="5:5">
      <c r="E8604">
        <v>8597</v>
      </c>
    </row>
    <row r="8605" spans="5:5">
      <c r="E8605">
        <v>8598</v>
      </c>
    </row>
    <row r="8606" spans="5:5">
      <c r="E8606">
        <v>8599</v>
      </c>
    </row>
    <row r="8607" spans="5:5">
      <c r="E8607">
        <v>8600</v>
      </c>
    </row>
    <row r="8608" spans="5:5">
      <c r="E8608">
        <v>8601</v>
      </c>
    </row>
    <row r="8609" spans="5:5">
      <c r="E8609">
        <v>8602</v>
      </c>
    </row>
    <row r="8610" spans="5:5">
      <c r="E8610">
        <v>8603</v>
      </c>
    </row>
    <row r="8611" spans="5:5">
      <c r="E8611">
        <v>8604</v>
      </c>
    </row>
    <row r="8612" spans="5:5">
      <c r="E8612">
        <v>8605</v>
      </c>
    </row>
    <row r="8613" spans="5:5">
      <c r="E8613">
        <v>8606</v>
      </c>
    </row>
    <row r="8614" spans="5:5">
      <c r="E8614">
        <v>8607</v>
      </c>
    </row>
    <row r="8615" spans="5:5">
      <c r="E8615">
        <v>8608</v>
      </c>
    </row>
    <row r="8616" spans="5:5">
      <c r="E8616">
        <v>8609</v>
      </c>
    </row>
    <row r="8617" spans="5:5">
      <c r="E8617">
        <v>8610</v>
      </c>
    </row>
    <row r="8618" spans="5:5">
      <c r="E8618">
        <v>8611</v>
      </c>
    </row>
    <row r="8619" spans="5:5">
      <c r="E8619">
        <v>8612</v>
      </c>
    </row>
    <row r="8620" spans="5:5">
      <c r="E8620">
        <v>8613</v>
      </c>
    </row>
    <row r="8621" spans="5:5">
      <c r="E8621">
        <v>8614</v>
      </c>
    </row>
    <row r="8622" spans="5:5">
      <c r="E8622">
        <v>8615</v>
      </c>
    </row>
    <row r="8623" spans="5:5">
      <c r="E8623">
        <v>8616</v>
      </c>
    </row>
    <row r="8624" spans="5:5">
      <c r="E8624">
        <v>8617</v>
      </c>
    </row>
    <row r="8625" spans="5:5">
      <c r="E8625">
        <v>8618</v>
      </c>
    </row>
    <row r="8626" spans="5:5">
      <c r="E8626">
        <v>8619</v>
      </c>
    </row>
    <row r="8627" spans="5:5">
      <c r="E8627">
        <v>8620</v>
      </c>
    </row>
    <row r="8628" spans="5:5">
      <c r="E8628">
        <v>8621</v>
      </c>
    </row>
    <row r="8629" spans="5:5">
      <c r="E8629">
        <v>8622</v>
      </c>
    </row>
    <row r="8630" spans="5:5">
      <c r="E8630">
        <v>8623</v>
      </c>
    </row>
    <row r="8631" spans="5:5">
      <c r="E8631">
        <v>8624</v>
      </c>
    </row>
    <row r="8632" spans="5:5">
      <c r="E8632">
        <v>8625</v>
      </c>
    </row>
    <row r="8633" spans="5:5">
      <c r="E8633">
        <v>8626</v>
      </c>
    </row>
    <row r="8634" spans="5:5">
      <c r="E8634">
        <v>8627</v>
      </c>
    </row>
    <row r="8635" spans="5:5">
      <c r="E8635">
        <v>8628</v>
      </c>
    </row>
    <row r="8636" spans="5:5">
      <c r="E8636">
        <v>8629</v>
      </c>
    </row>
    <row r="8637" spans="5:5">
      <c r="E8637">
        <v>8630</v>
      </c>
    </row>
    <row r="8638" spans="5:5">
      <c r="E8638">
        <v>8631</v>
      </c>
    </row>
    <row r="8639" spans="5:5">
      <c r="E8639">
        <v>8632</v>
      </c>
    </row>
    <row r="8640" spans="5:5">
      <c r="E8640">
        <v>8633</v>
      </c>
    </row>
    <row r="8641" spans="5:5">
      <c r="E8641">
        <v>8634</v>
      </c>
    </row>
    <row r="8642" spans="5:5">
      <c r="E8642">
        <v>8635</v>
      </c>
    </row>
    <row r="8643" spans="5:5">
      <c r="E8643">
        <v>8636</v>
      </c>
    </row>
    <row r="8644" spans="5:5">
      <c r="E8644">
        <v>8637</v>
      </c>
    </row>
    <row r="8645" spans="5:5">
      <c r="E8645">
        <v>8638</v>
      </c>
    </row>
    <row r="8646" spans="5:5">
      <c r="E8646">
        <v>8639</v>
      </c>
    </row>
    <row r="8647" spans="5:5">
      <c r="E8647">
        <v>8640</v>
      </c>
    </row>
    <row r="8648" spans="5:5">
      <c r="E8648">
        <v>8641</v>
      </c>
    </row>
    <row r="8649" spans="5:5">
      <c r="E8649">
        <v>8642</v>
      </c>
    </row>
    <row r="8650" spans="5:5">
      <c r="E8650">
        <v>8643</v>
      </c>
    </row>
    <row r="8651" spans="5:5">
      <c r="E8651">
        <v>8644</v>
      </c>
    </row>
    <row r="8652" spans="5:5">
      <c r="E8652">
        <v>8645</v>
      </c>
    </row>
    <row r="8653" spans="5:5">
      <c r="E8653">
        <v>8646</v>
      </c>
    </row>
    <row r="8654" spans="5:5">
      <c r="E8654">
        <v>8647</v>
      </c>
    </row>
    <row r="8655" spans="5:5">
      <c r="E8655">
        <v>8648</v>
      </c>
    </row>
    <row r="8656" spans="5:5">
      <c r="E8656">
        <v>8649</v>
      </c>
    </row>
    <row r="8657" spans="5:5">
      <c r="E8657">
        <v>8650</v>
      </c>
    </row>
    <row r="8658" spans="5:5">
      <c r="E8658">
        <v>8651</v>
      </c>
    </row>
    <row r="8659" spans="5:5">
      <c r="E8659">
        <v>8652</v>
      </c>
    </row>
    <row r="8660" spans="5:5">
      <c r="E8660">
        <v>8653</v>
      </c>
    </row>
    <row r="8661" spans="5:5">
      <c r="E8661">
        <v>8654</v>
      </c>
    </row>
    <row r="8662" spans="5:5">
      <c r="E8662">
        <v>8655</v>
      </c>
    </row>
    <row r="8663" spans="5:5">
      <c r="E8663">
        <v>8656</v>
      </c>
    </row>
    <row r="8664" spans="5:5">
      <c r="E8664">
        <v>8657</v>
      </c>
    </row>
    <row r="8665" spans="5:5">
      <c r="E8665">
        <v>8658</v>
      </c>
    </row>
    <row r="8666" spans="5:5">
      <c r="E8666">
        <v>8659</v>
      </c>
    </row>
    <row r="8667" spans="5:5">
      <c r="E8667">
        <v>8660</v>
      </c>
    </row>
    <row r="8668" spans="5:5">
      <c r="E8668">
        <v>8661</v>
      </c>
    </row>
    <row r="8669" spans="5:5">
      <c r="E8669">
        <v>8662</v>
      </c>
    </row>
    <row r="8670" spans="5:5">
      <c r="E8670">
        <v>8663</v>
      </c>
    </row>
    <row r="8671" spans="5:5">
      <c r="E8671">
        <v>8664</v>
      </c>
    </row>
    <row r="8672" spans="5:5">
      <c r="E8672">
        <v>8665</v>
      </c>
    </row>
    <row r="8673" spans="5:5">
      <c r="E8673">
        <v>8666</v>
      </c>
    </row>
    <row r="8674" spans="5:5">
      <c r="E8674">
        <v>8667</v>
      </c>
    </row>
    <row r="8675" spans="5:5">
      <c r="E8675">
        <v>8668</v>
      </c>
    </row>
    <row r="8676" spans="5:5">
      <c r="E8676">
        <v>8669</v>
      </c>
    </row>
    <row r="8677" spans="5:5">
      <c r="E8677">
        <v>8670</v>
      </c>
    </row>
    <row r="8678" spans="5:5">
      <c r="E8678">
        <v>8671</v>
      </c>
    </row>
    <row r="8679" spans="5:5">
      <c r="E8679">
        <v>8672</v>
      </c>
    </row>
    <row r="8680" spans="5:5">
      <c r="E8680">
        <v>8673</v>
      </c>
    </row>
    <row r="8681" spans="5:5">
      <c r="E8681">
        <v>8674</v>
      </c>
    </row>
    <row r="8682" spans="5:5">
      <c r="E8682">
        <v>8675</v>
      </c>
    </row>
    <row r="8683" spans="5:5">
      <c r="E8683">
        <v>8676</v>
      </c>
    </row>
    <row r="8684" spans="5:5">
      <c r="E8684">
        <v>8677</v>
      </c>
    </row>
    <row r="8685" spans="5:5">
      <c r="E8685">
        <v>8678</v>
      </c>
    </row>
    <row r="8686" spans="5:5">
      <c r="E8686">
        <v>8679</v>
      </c>
    </row>
    <row r="8687" spans="5:5">
      <c r="E8687">
        <v>8680</v>
      </c>
    </row>
    <row r="8688" spans="5:5">
      <c r="E8688">
        <v>8681</v>
      </c>
    </row>
    <row r="8689" spans="5:5">
      <c r="E8689">
        <v>8682</v>
      </c>
    </row>
    <row r="8690" spans="5:5">
      <c r="E8690">
        <v>8683</v>
      </c>
    </row>
    <row r="8691" spans="5:5">
      <c r="E8691">
        <v>8684</v>
      </c>
    </row>
    <row r="8692" spans="5:5">
      <c r="E8692">
        <v>8685</v>
      </c>
    </row>
    <row r="8693" spans="5:5">
      <c r="E8693">
        <v>8686</v>
      </c>
    </row>
    <row r="8694" spans="5:5">
      <c r="E8694">
        <v>8687</v>
      </c>
    </row>
    <row r="8695" spans="5:5">
      <c r="E8695">
        <v>8688</v>
      </c>
    </row>
    <row r="8696" spans="5:5">
      <c r="E8696">
        <v>8689</v>
      </c>
    </row>
    <row r="8697" spans="5:5">
      <c r="E8697">
        <v>8690</v>
      </c>
    </row>
    <row r="8698" spans="5:5">
      <c r="E8698">
        <v>8691</v>
      </c>
    </row>
    <row r="8699" spans="5:5">
      <c r="E8699">
        <v>8692</v>
      </c>
    </row>
    <row r="8700" spans="5:5">
      <c r="E8700">
        <v>8693</v>
      </c>
    </row>
    <row r="8701" spans="5:5">
      <c r="E8701">
        <v>8694</v>
      </c>
    </row>
    <row r="8702" spans="5:5">
      <c r="E8702">
        <v>8695</v>
      </c>
    </row>
    <row r="8703" spans="5:5">
      <c r="E8703">
        <v>8696</v>
      </c>
    </row>
    <row r="8704" spans="5:5">
      <c r="E8704">
        <v>8697</v>
      </c>
    </row>
    <row r="8705" spans="5:5">
      <c r="E8705">
        <v>8698</v>
      </c>
    </row>
    <row r="8706" spans="5:5">
      <c r="E8706">
        <v>8699</v>
      </c>
    </row>
    <row r="8707" spans="5:5">
      <c r="E8707">
        <v>8700</v>
      </c>
    </row>
    <row r="8708" spans="5:5">
      <c r="E8708">
        <v>8701</v>
      </c>
    </row>
    <row r="8709" spans="5:5">
      <c r="E8709">
        <v>8702</v>
      </c>
    </row>
    <row r="8710" spans="5:5">
      <c r="E8710">
        <v>8703</v>
      </c>
    </row>
    <row r="8711" spans="5:5">
      <c r="E8711">
        <v>8704</v>
      </c>
    </row>
    <row r="8712" spans="5:5">
      <c r="E8712">
        <v>8705</v>
      </c>
    </row>
    <row r="8713" spans="5:5">
      <c r="E8713">
        <v>8706</v>
      </c>
    </row>
    <row r="8714" spans="5:5">
      <c r="E8714">
        <v>8707</v>
      </c>
    </row>
    <row r="8715" spans="5:5">
      <c r="E8715">
        <v>8708</v>
      </c>
    </row>
    <row r="8716" spans="5:5">
      <c r="E8716">
        <v>8709</v>
      </c>
    </row>
    <row r="8717" spans="5:5">
      <c r="E8717">
        <v>8710</v>
      </c>
    </row>
    <row r="8718" spans="5:5">
      <c r="E8718">
        <v>8711</v>
      </c>
    </row>
    <row r="8719" spans="5:5">
      <c r="E8719">
        <v>8712</v>
      </c>
    </row>
    <row r="8720" spans="5:5">
      <c r="E8720">
        <v>8713</v>
      </c>
    </row>
    <row r="8721" spans="5:5">
      <c r="E8721">
        <v>8714</v>
      </c>
    </row>
    <row r="8722" spans="5:5">
      <c r="E8722">
        <v>8715</v>
      </c>
    </row>
    <row r="8723" spans="5:5">
      <c r="E8723">
        <v>8716</v>
      </c>
    </row>
    <row r="8724" spans="5:5">
      <c r="E8724">
        <v>8717</v>
      </c>
    </row>
    <row r="8725" spans="5:5">
      <c r="E8725">
        <v>8718</v>
      </c>
    </row>
    <row r="8726" spans="5:5">
      <c r="E8726">
        <v>8719</v>
      </c>
    </row>
    <row r="8727" spans="5:5">
      <c r="E8727">
        <v>8720</v>
      </c>
    </row>
    <row r="8728" spans="5:5">
      <c r="E8728">
        <v>8721</v>
      </c>
    </row>
    <row r="8729" spans="5:5">
      <c r="E8729">
        <v>8722</v>
      </c>
    </row>
    <row r="8730" spans="5:5">
      <c r="E8730">
        <v>8723</v>
      </c>
    </row>
    <row r="8731" spans="5:5">
      <c r="E8731">
        <v>8724</v>
      </c>
    </row>
    <row r="8732" spans="5:5">
      <c r="E8732">
        <v>8725</v>
      </c>
    </row>
    <row r="8733" spans="5:5">
      <c r="E8733">
        <v>8726</v>
      </c>
    </row>
    <row r="8734" spans="5:5">
      <c r="E8734">
        <v>8727</v>
      </c>
    </row>
    <row r="8735" spans="5:5">
      <c r="E8735">
        <v>8728</v>
      </c>
    </row>
    <row r="8736" spans="5:5">
      <c r="E8736">
        <v>8729</v>
      </c>
    </row>
    <row r="8737" spans="5:5">
      <c r="E8737">
        <v>8730</v>
      </c>
    </row>
    <row r="8738" spans="5:5">
      <c r="E8738">
        <v>8731</v>
      </c>
    </row>
    <row r="8739" spans="5:5">
      <c r="E8739">
        <v>8732</v>
      </c>
    </row>
    <row r="8740" spans="5:5">
      <c r="E8740">
        <v>8733</v>
      </c>
    </row>
    <row r="8741" spans="5:5">
      <c r="E8741">
        <v>8734</v>
      </c>
    </row>
    <row r="8742" spans="5:5">
      <c r="E8742">
        <v>8735</v>
      </c>
    </row>
    <row r="8743" spans="5:5">
      <c r="E8743">
        <v>8736</v>
      </c>
    </row>
    <row r="8744" spans="5:5">
      <c r="E8744">
        <v>8737</v>
      </c>
    </row>
    <row r="8745" spans="5:5">
      <c r="E8745">
        <v>8738</v>
      </c>
    </row>
    <row r="8746" spans="5:5">
      <c r="E8746">
        <v>8739</v>
      </c>
    </row>
    <row r="8747" spans="5:5">
      <c r="E8747">
        <v>8740</v>
      </c>
    </row>
    <row r="8748" spans="5:5">
      <c r="E8748">
        <v>8741</v>
      </c>
    </row>
    <row r="8749" spans="5:5">
      <c r="E8749">
        <v>8742</v>
      </c>
    </row>
    <row r="8750" spans="5:5">
      <c r="E8750">
        <v>8743</v>
      </c>
    </row>
    <row r="8751" spans="5:5">
      <c r="E8751">
        <v>8744</v>
      </c>
    </row>
    <row r="8752" spans="5:5">
      <c r="E8752">
        <v>8745</v>
      </c>
    </row>
    <row r="8753" spans="5:5">
      <c r="E8753">
        <v>8746</v>
      </c>
    </row>
    <row r="8754" spans="5:5">
      <c r="E8754">
        <v>8747</v>
      </c>
    </row>
    <row r="8755" spans="5:5">
      <c r="E8755">
        <v>8748</v>
      </c>
    </row>
    <row r="8756" spans="5:5">
      <c r="E8756">
        <v>8749</v>
      </c>
    </row>
    <row r="8757" spans="5:5">
      <c r="E8757">
        <v>8750</v>
      </c>
    </row>
    <row r="8758" spans="5:5">
      <c r="E8758">
        <v>8751</v>
      </c>
    </row>
    <row r="8759" spans="5:5">
      <c r="E8759">
        <v>8752</v>
      </c>
    </row>
    <row r="8760" spans="5:5">
      <c r="E8760">
        <v>8753</v>
      </c>
    </row>
    <row r="8761" spans="5:5">
      <c r="E8761">
        <v>8754</v>
      </c>
    </row>
    <row r="8762" spans="5:5">
      <c r="E8762">
        <v>8755</v>
      </c>
    </row>
    <row r="8763" spans="5:5">
      <c r="E8763">
        <v>8756</v>
      </c>
    </row>
    <row r="8764" spans="5:5">
      <c r="E8764">
        <v>8757</v>
      </c>
    </row>
    <row r="8765" spans="5:5">
      <c r="E8765">
        <v>8758</v>
      </c>
    </row>
    <row r="8766" spans="5:5">
      <c r="E8766">
        <v>8759</v>
      </c>
    </row>
    <row r="8767" spans="5:5">
      <c r="E8767">
        <v>8760</v>
      </c>
    </row>
    <row r="8768" spans="5:5">
      <c r="E8768">
        <v>8761</v>
      </c>
    </row>
    <row r="8769" spans="5:5">
      <c r="E8769">
        <v>8762</v>
      </c>
    </row>
    <row r="8770" spans="5:5">
      <c r="E8770">
        <v>8763</v>
      </c>
    </row>
    <row r="8771" spans="5:5">
      <c r="E8771">
        <v>8764</v>
      </c>
    </row>
    <row r="8772" spans="5:5">
      <c r="E8772">
        <v>8765</v>
      </c>
    </row>
    <row r="8773" spans="5:5">
      <c r="E8773">
        <v>8766</v>
      </c>
    </row>
    <row r="8774" spans="5:5">
      <c r="E8774">
        <v>8767</v>
      </c>
    </row>
    <row r="8775" spans="5:5">
      <c r="E8775">
        <v>8768</v>
      </c>
    </row>
    <row r="8776" spans="5:5">
      <c r="E8776">
        <v>8769</v>
      </c>
    </row>
    <row r="8777" spans="5:5">
      <c r="E8777">
        <v>8770</v>
      </c>
    </row>
    <row r="8778" spans="5:5">
      <c r="E8778">
        <v>8771</v>
      </c>
    </row>
    <row r="8779" spans="5:5">
      <c r="E8779">
        <v>8772</v>
      </c>
    </row>
    <row r="8780" spans="5:5">
      <c r="E8780">
        <v>8773</v>
      </c>
    </row>
    <row r="8781" spans="5:5">
      <c r="E8781">
        <v>8774</v>
      </c>
    </row>
    <row r="8782" spans="5:5">
      <c r="E8782">
        <v>8775</v>
      </c>
    </row>
    <row r="8783" spans="5:5">
      <c r="E8783">
        <v>8776</v>
      </c>
    </row>
    <row r="8784" spans="5:5">
      <c r="E8784">
        <v>8777</v>
      </c>
    </row>
    <row r="8785" spans="5:5">
      <c r="E8785">
        <v>8778</v>
      </c>
    </row>
    <row r="8786" spans="5:5">
      <c r="E8786">
        <v>8779</v>
      </c>
    </row>
    <row r="8787" spans="5:5">
      <c r="E8787">
        <v>8780</v>
      </c>
    </row>
    <row r="8788" spans="5:5">
      <c r="E8788">
        <v>8781</v>
      </c>
    </row>
    <row r="8789" spans="5:5">
      <c r="E8789">
        <v>8782</v>
      </c>
    </row>
    <row r="8790" spans="5:5">
      <c r="E8790">
        <v>8783</v>
      </c>
    </row>
    <row r="8791" spans="5:5">
      <c r="E8791">
        <v>8784</v>
      </c>
    </row>
    <row r="8792" spans="5:5">
      <c r="E8792">
        <v>8785</v>
      </c>
    </row>
    <row r="8793" spans="5:5">
      <c r="E8793">
        <v>8786</v>
      </c>
    </row>
    <row r="8794" spans="5:5">
      <c r="E8794">
        <v>8787</v>
      </c>
    </row>
    <row r="8795" spans="5:5">
      <c r="E8795">
        <v>8788</v>
      </c>
    </row>
    <row r="8796" spans="5:5">
      <c r="E8796">
        <v>8789</v>
      </c>
    </row>
    <row r="8797" spans="5:5">
      <c r="E8797">
        <v>8790</v>
      </c>
    </row>
    <row r="8798" spans="5:5">
      <c r="E8798">
        <v>8791</v>
      </c>
    </row>
    <row r="8799" spans="5:5">
      <c r="E8799">
        <v>8792</v>
      </c>
    </row>
    <row r="8800" spans="5:5">
      <c r="E8800">
        <v>8793</v>
      </c>
    </row>
    <row r="8801" spans="5:5">
      <c r="E8801">
        <v>8794</v>
      </c>
    </row>
    <row r="8802" spans="5:5">
      <c r="E8802">
        <v>8795</v>
      </c>
    </row>
    <row r="8803" spans="5:5">
      <c r="E8803">
        <v>8796</v>
      </c>
    </row>
    <row r="8804" spans="5:5">
      <c r="E8804">
        <v>8797</v>
      </c>
    </row>
    <row r="8805" spans="5:5">
      <c r="E8805">
        <v>8798</v>
      </c>
    </row>
    <row r="8806" spans="5:5">
      <c r="E8806">
        <v>8799</v>
      </c>
    </row>
    <row r="8807" spans="5:5">
      <c r="E8807">
        <v>8800</v>
      </c>
    </row>
    <row r="8808" spans="5:5">
      <c r="E8808">
        <v>8801</v>
      </c>
    </row>
    <row r="8809" spans="5:5">
      <c r="E8809">
        <v>8802</v>
      </c>
    </row>
    <row r="8810" spans="5:5">
      <c r="E8810">
        <v>8803</v>
      </c>
    </row>
    <row r="8811" spans="5:5">
      <c r="E8811">
        <v>8804</v>
      </c>
    </row>
    <row r="8812" spans="5:5">
      <c r="E8812">
        <v>8805</v>
      </c>
    </row>
    <row r="8813" spans="5:5">
      <c r="E8813">
        <v>8806</v>
      </c>
    </row>
    <row r="8814" spans="5:5">
      <c r="E8814">
        <v>8807</v>
      </c>
    </row>
    <row r="8815" spans="5:5">
      <c r="E8815">
        <v>8808</v>
      </c>
    </row>
    <row r="8816" spans="5:5">
      <c r="E8816">
        <v>8809</v>
      </c>
    </row>
    <row r="8817" spans="5:5">
      <c r="E8817">
        <v>8810</v>
      </c>
    </row>
    <row r="8818" spans="5:5">
      <c r="E8818">
        <v>8811</v>
      </c>
    </row>
    <row r="8819" spans="5:5">
      <c r="E8819">
        <v>8812</v>
      </c>
    </row>
    <row r="8820" spans="5:5">
      <c r="E8820">
        <v>8813</v>
      </c>
    </row>
    <row r="8821" spans="5:5">
      <c r="E8821">
        <v>8814</v>
      </c>
    </row>
    <row r="8822" spans="5:5">
      <c r="E8822">
        <v>8815</v>
      </c>
    </row>
    <row r="8823" spans="5:5">
      <c r="E8823">
        <v>8816</v>
      </c>
    </row>
    <row r="8824" spans="5:5">
      <c r="E8824">
        <v>8817</v>
      </c>
    </row>
    <row r="8825" spans="5:5">
      <c r="E8825">
        <v>8818</v>
      </c>
    </row>
    <row r="8826" spans="5:5">
      <c r="E8826">
        <v>8819</v>
      </c>
    </row>
    <row r="8827" spans="5:5">
      <c r="E8827">
        <v>8820</v>
      </c>
    </row>
    <row r="8828" spans="5:5">
      <c r="E8828">
        <v>8821</v>
      </c>
    </row>
    <row r="8829" spans="5:5">
      <c r="E8829">
        <v>8822</v>
      </c>
    </row>
    <row r="8830" spans="5:5">
      <c r="E8830">
        <v>8823</v>
      </c>
    </row>
    <row r="8831" spans="5:5">
      <c r="E8831">
        <v>8824</v>
      </c>
    </row>
    <row r="8832" spans="5:5">
      <c r="E8832">
        <v>8825</v>
      </c>
    </row>
    <row r="8833" spans="5:5">
      <c r="E8833">
        <v>8826</v>
      </c>
    </row>
    <row r="8834" spans="5:5">
      <c r="E8834">
        <v>8827</v>
      </c>
    </row>
    <row r="8835" spans="5:5">
      <c r="E8835">
        <v>8828</v>
      </c>
    </row>
    <row r="8836" spans="5:5">
      <c r="E8836">
        <v>8829</v>
      </c>
    </row>
    <row r="8837" spans="5:5">
      <c r="E8837">
        <v>8830</v>
      </c>
    </row>
    <row r="8838" spans="5:5">
      <c r="E8838">
        <v>8831</v>
      </c>
    </row>
    <row r="8839" spans="5:5">
      <c r="E8839">
        <v>8832</v>
      </c>
    </row>
    <row r="8840" spans="5:5">
      <c r="E8840">
        <v>8833</v>
      </c>
    </row>
    <row r="8841" spans="5:5">
      <c r="E8841">
        <v>8834</v>
      </c>
    </row>
    <row r="8842" spans="5:5">
      <c r="E8842">
        <v>8835</v>
      </c>
    </row>
    <row r="8843" spans="5:5">
      <c r="E8843">
        <v>8836</v>
      </c>
    </row>
    <row r="8844" spans="5:5">
      <c r="E8844">
        <v>8837</v>
      </c>
    </row>
    <row r="8845" spans="5:5">
      <c r="E8845">
        <v>8838</v>
      </c>
    </row>
    <row r="8846" spans="5:5">
      <c r="E8846">
        <v>8839</v>
      </c>
    </row>
    <row r="8847" spans="5:5">
      <c r="E8847">
        <v>8840</v>
      </c>
    </row>
    <row r="8848" spans="5:5">
      <c r="E8848">
        <v>8841</v>
      </c>
    </row>
    <row r="8849" spans="5:5">
      <c r="E8849">
        <v>8842</v>
      </c>
    </row>
    <row r="8850" spans="5:5">
      <c r="E8850">
        <v>8843</v>
      </c>
    </row>
    <row r="8851" spans="5:5">
      <c r="E8851">
        <v>8844</v>
      </c>
    </row>
    <row r="8852" spans="5:5">
      <c r="E8852">
        <v>8845</v>
      </c>
    </row>
    <row r="8853" spans="5:5">
      <c r="E8853">
        <v>8846</v>
      </c>
    </row>
    <row r="8854" spans="5:5">
      <c r="E8854">
        <v>8847</v>
      </c>
    </row>
    <row r="8855" spans="5:5">
      <c r="E8855">
        <v>8848</v>
      </c>
    </row>
    <row r="8856" spans="5:5">
      <c r="E8856">
        <v>8849</v>
      </c>
    </row>
    <row r="8857" spans="5:5">
      <c r="E8857">
        <v>8850</v>
      </c>
    </row>
    <row r="8858" spans="5:5">
      <c r="E8858">
        <v>8851</v>
      </c>
    </row>
    <row r="8859" spans="5:5">
      <c r="E8859">
        <v>8852</v>
      </c>
    </row>
    <row r="8860" spans="5:5">
      <c r="E8860">
        <v>8853</v>
      </c>
    </row>
    <row r="8861" spans="5:5">
      <c r="E8861">
        <v>8854</v>
      </c>
    </row>
    <row r="8862" spans="5:5">
      <c r="E8862">
        <v>8855</v>
      </c>
    </row>
    <row r="8863" spans="5:5">
      <c r="E8863">
        <v>8856</v>
      </c>
    </row>
    <row r="8864" spans="5:5">
      <c r="E8864">
        <v>8857</v>
      </c>
    </row>
    <row r="8865" spans="5:5">
      <c r="E8865">
        <v>8858</v>
      </c>
    </row>
    <row r="8866" spans="5:5">
      <c r="E8866">
        <v>8859</v>
      </c>
    </row>
    <row r="8867" spans="5:5">
      <c r="E8867">
        <v>8860</v>
      </c>
    </row>
    <row r="8868" spans="5:5">
      <c r="E8868">
        <v>8861</v>
      </c>
    </row>
    <row r="8869" spans="5:5">
      <c r="E8869">
        <v>8862</v>
      </c>
    </row>
    <row r="8870" spans="5:5">
      <c r="E8870">
        <v>8863</v>
      </c>
    </row>
    <row r="8871" spans="5:5">
      <c r="E8871">
        <v>8864</v>
      </c>
    </row>
    <row r="8872" spans="5:5">
      <c r="E8872">
        <v>8865</v>
      </c>
    </row>
    <row r="8873" spans="5:5">
      <c r="E8873">
        <v>8866</v>
      </c>
    </row>
    <row r="8874" spans="5:5">
      <c r="E8874">
        <v>8867</v>
      </c>
    </row>
    <row r="8875" spans="5:5">
      <c r="E8875">
        <v>8868</v>
      </c>
    </row>
    <row r="8876" spans="5:5">
      <c r="E8876">
        <v>8869</v>
      </c>
    </row>
    <row r="8877" spans="5:5">
      <c r="E8877">
        <v>8870</v>
      </c>
    </row>
    <row r="8878" spans="5:5">
      <c r="E8878">
        <v>8871</v>
      </c>
    </row>
    <row r="8879" spans="5:5">
      <c r="E8879">
        <v>8872</v>
      </c>
    </row>
    <row r="8880" spans="5:5">
      <c r="E8880">
        <v>8873</v>
      </c>
    </row>
    <row r="8881" spans="5:5">
      <c r="E8881">
        <v>8874</v>
      </c>
    </row>
    <row r="8882" spans="5:5">
      <c r="E8882">
        <v>8875</v>
      </c>
    </row>
    <row r="8883" spans="5:5">
      <c r="E8883">
        <v>8876</v>
      </c>
    </row>
    <row r="8884" spans="5:5">
      <c r="E8884">
        <v>8877</v>
      </c>
    </row>
    <row r="8885" spans="5:5">
      <c r="E8885">
        <v>8878</v>
      </c>
    </row>
    <row r="8886" spans="5:5">
      <c r="E8886">
        <v>8879</v>
      </c>
    </row>
    <row r="8887" spans="5:5">
      <c r="E8887">
        <v>8880</v>
      </c>
    </row>
    <row r="8888" spans="5:5">
      <c r="E8888">
        <v>8881</v>
      </c>
    </row>
    <row r="8889" spans="5:5">
      <c r="E8889">
        <v>8882</v>
      </c>
    </row>
    <row r="8890" spans="5:5">
      <c r="E8890">
        <v>8883</v>
      </c>
    </row>
    <row r="8891" spans="5:5">
      <c r="E8891">
        <v>8884</v>
      </c>
    </row>
    <row r="8892" spans="5:5">
      <c r="E8892">
        <v>8885</v>
      </c>
    </row>
    <row r="8893" spans="5:5">
      <c r="E8893">
        <v>8886</v>
      </c>
    </row>
    <row r="8894" spans="5:5">
      <c r="E8894">
        <v>8887</v>
      </c>
    </row>
    <row r="8895" spans="5:5">
      <c r="E8895">
        <v>8888</v>
      </c>
    </row>
    <row r="8896" spans="5:5">
      <c r="E8896">
        <v>8889</v>
      </c>
    </row>
    <row r="8897" spans="5:5">
      <c r="E8897">
        <v>8890</v>
      </c>
    </row>
    <row r="8898" spans="5:5">
      <c r="E8898">
        <v>8891</v>
      </c>
    </row>
    <row r="8899" spans="5:5">
      <c r="E8899">
        <v>8892</v>
      </c>
    </row>
    <row r="8900" spans="5:5">
      <c r="E8900">
        <v>8893</v>
      </c>
    </row>
    <row r="8901" spans="5:5">
      <c r="E8901">
        <v>8894</v>
      </c>
    </row>
    <row r="8902" spans="5:5">
      <c r="E8902">
        <v>8895</v>
      </c>
    </row>
    <row r="8903" spans="5:5">
      <c r="E8903">
        <v>8896</v>
      </c>
    </row>
    <row r="8904" spans="5:5">
      <c r="E8904">
        <v>8897</v>
      </c>
    </row>
    <row r="8905" spans="5:5">
      <c r="E8905">
        <v>8898</v>
      </c>
    </row>
    <row r="8906" spans="5:5">
      <c r="E8906">
        <v>8899</v>
      </c>
    </row>
    <row r="8907" spans="5:5">
      <c r="E8907">
        <v>8900</v>
      </c>
    </row>
    <row r="8908" spans="5:5">
      <c r="E8908">
        <v>8901</v>
      </c>
    </row>
    <row r="8909" spans="5:5">
      <c r="E8909">
        <v>8902</v>
      </c>
    </row>
    <row r="8910" spans="5:5">
      <c r="E8910">
        <v>8903</v>
      </c>
    </row>
    <row r="8911" spans="5:5">
      <c r="E8911">
        <v>8904</v>
      </c>
    </row>
    <row r="8912" spans="5:5">
      <c r="E8912">
        <v>8905</v>
      </c>
    </row>
    <row r="8913" spans="5:5">
      <c r="E8913">
        <v>8906</v>
      </c>
    </row>
    <row r="8914" spans="5:5">
      <c r="E8914">
        <v>8907</v>
      </c>
    </row>
    <row r="8915" spans="5:5">
      <c r="E8915">
        <v>8908</v>
      </c>
    </row>
    <row r="8916" spans="5:5">
      <c r="E8916">
        <v>8909</v>
      </c>
    </row>
    <row r="8917" spans="5:5">
      <c r="E8917">
        <v>8910</v>
      </c>
    </row>
    <row r="8918" spans="5:5">
      <c r="E8918">
        <v>8911</v>
      </c>
    </row>
    <row r="8919" spans="5:5">
      <c r="E8919">
        <v>8912</v>
      </c>
    </row>
    <row r="8920" spans="5:5">
      <c r="E8920">
        <v>8913</v>
      </c>
    </row>
    <row r="8921" spans="5:5">
      <c r="E8921">
        <v>8914</v>
      </c>
    </row>
    <row r="8922" spans="5:5">
      <c r="E8922">
        <v>8915</v>
      </c>
    </row>
    <row r="8923" spans="5:5">
      <c r="E8923">
        <v>8916</v>
      </c>
    </row>
    <row r="8924" spans="5:5">
      <c r="E8924">
        <v>8917</v>
      </c>
    </row>
    <row r="8925" spans="5:5">
      <c r="E8925">
        <v>8918</v>
      </c>
    </row>
    <row r="8926" spans="5:5">
      <c r="E8926">
        <v>8919</v>
      </c>
    </row>
    <row r="8927" spans="5:5">
      <c r="E8927">
        <v>8920</v>
      </c>
    </row>
    <row r="8928" spans="5:5">
      <c r="E8928">
        <v>8921</v>
      </c>
    </row>
    <row r="8929" spans="5:5">
      <c r="E8929">
        <v>8922</v>
      </c>
    </row>
    <row r="8930" spans="5:5">
      <c r="E8930">
        <v>8923</v>
      </c>
    </row>
    <row r="8931" spans="5:5">
      <c r="E8931">
        <v>8924</v>
      </c>
    </row>
    <row r="8932" spans="5:5">
      <c r="E8932">
        <v>8925</v>
      </c>
    </row>
    <row r="8933" spans="5:5">
      <c r="E8933">
        <v>8926</v>
      </c>
    </row>
    <row r="8934" spans="5:5">
      <c r="E8934">
        <v>8927</v>
      </c>
    </row>
    <row r="8935" spans="5:5">
      <c r="E8935">
        <v>8928</v>
      </c>
    </row>
    <row r="8936" spans="5:5">
      <c r="E8936">
        <v>8929</v>
      </c>
    </row>
    <row r="8937" spans="5:5">
      <c r="E8937">
        <v>8930</v>
      </c>
    </row>
    <row r="8938" spans="5:5">
      <c r="E8938">
        <v>8931</v>
      </c>
    </row>
    <row r="8939" spans="5:5">
      <c r="E8939">
        <v>8932</v>
      </c>
    </row>
    <row r="8940" spans="5:5">
      <c r="E8940">
        <v>8933</v>
      </c>
    </row>
    <row r="8941" spans="5:5">
      <c r="E8941">
        <v>8934</v>
      </c>
    </row>
    <row r="8942" spans="5:5">
      <c r="E8942">
        <v>8935</v>
      </c>
    </row>
    <row r="8943" spans="5:5">
      <c r="E8943">
        <v>8936</v>
      </c>
    </row>
    <row r="8944" spans="5:5">
      <c r="E8944">
        <v>8937</v>
      </c>
    </row>
    <row r="8945" spans="5:5">
      <c r="E8945">
        <v>8938</v>
      </c>
    </row>
    <row r="8946" spans="5:5">
      <c r="E8946">
        <v>8939</v>
      </c>
    </row>
    <row r="8947" spans="5:5">
      <c r="E8947">
        <v>8940</v>
      </c>
    </row>
    <row r="8948" spans="5:5">
      <c r="E8948">
        <v>8941</v>
      </c>
    </row>
    <row r="8949" spans="5:5">
      <c r="E8949">
        <v>8942</v>
      </c>
    </row>
    <row r="8950" spans="5:5">
      <c r="E8950">
        <v>8943</v>
      </c>
    </row>
    <row r="8951" spans="5:5">
      <c r="E8951">
        <v>8944</v>
      </c>
    </row>
    <row r="8952" spans="5:5">
      <c r="E8952">
        <v>8945</v>
      </c>
    </row>
    <row r="8953" spans="5:5">
      <c r="E8953">
        <v>8946</v>
      </c>
    </row>
    <row r="8954" spans="5:5">
      <c r="E8954">
        <v>8947</v>
      </c>
    </row>
    <row r="8955" spans="5:5">
      <c r="E8955">
        <v>8948</v>
      </c>
    </row>
    <row r="8956" spans="5:5">
      <c r="E8956">
        <v>8949</v>
      </c>
    </row>
    <row r="8957" spans="5:5">
      <c r="E8957">
        <v>8950</v>
      </c>
    </row>
    <row r="8958" spans="5:5">
      <c r="E8958">
        <v>8951</v>
      </c>
    </row>
    <row r="8959" spans="5:5">
      <c r="E8959">
        <v>8952</v>
      </c>
    </row>
    <row r="8960" spans="5:5">
      <c r="E8960">
        <v>8953</v>
      </c>
    </row>
    <row r="8961" spans="5:5">
      <c r="E8961">
        <v>8954</v>
      </c>
    </row>
    <row r="8962" spans="5:5">
      <c r="E8962">
        <v>8955</v>
      </c>
    </row>
    <row r="8963" spans="5:5">
      <c r="E8963">
        <v>8956</v>
      </c>
    </row>
    <row r="8964" spans="5:5">
      <c r="E8964">
        <v>8957</v>
      </c>
    </row>
    <row r="8965" spans="5:5">
      <c r="E8965">
        <v>8958</v>
      </c>
    </row>
    <row r="8966" spans="5:5">
      <c r="E8966">
        <v>8959</v>
      </c>
    </row>
    <row r="8967" spans="5:5">
      <c r="E8967">
        <v>8960</v>
      </c>
    </row>
    <row r="8968" spans="5:5">
      <c r="E8968">
        <v>8961</v>
      </c>
    </row>
    <row r="8969" spans="5:5">
      <c r="E8969">
        <v>8962</v>
      </c>
    </row>
    <row r="8970" spans="5:5">
      <c r="E8970">
        <v>8963</v>
      </c>
    </row>
    <row r="8971" spans="5:5">
      <c r="E8971">
        <v>8964</v>
      </c>
    </row>
    <row r="8972" spans="5:5">
      <c r="E8972">
        <v>8965</v>
      </c>
    </row>
    <row r="8973" spans="5:5">
      <c r="E8973">
        <v>8966</v>
      </c>
    </row>
    <row r="8974" spans="5:5">
      <c r="E8974">
        <v>8967</v>
      </c>
    </row>
    <row r="8975" spans="5:5">
      <c r="E8975">
        <v>8968</v>
      </c>
    </row>
    <row r="8976" spans="5:5">
      <c r="E8976">
        <v>8969</v>
      </c>
    </row>
    <row r="8977" spans="5:5">
      <c r="E8977">
        <v>8970</v>
      </c>
    </row>
    <row r="8978" spans="5:5">
      <c r="E8978">
        <v>8971</v>
      </c>
    </row>
    <row r="8979" spans="5:5">
      <c r="E8979">
        <v>8972</v>
      </c>
    </row>
    <row r="8980" spans="5:5">
      <c r="E8980">
        <v>8973</v>
      </c>
    </row>
    <row r="8981" spans="5:5">
      <c r="E8981">
        <v>8974</v>
      </c>
    </row>
    <row r="8982" spans="5:5">
      <c r="E8982">
        <v>8975</v>
      </c>
    </row>
    <row r="8983" spans="5:5">
      <c r="E8983">
        <v>8976</v>
      </c>
    </row>
    <row r="8984" spans="5:5">
      <c r="E8984">
        <v>8977</v>
      </c>
    </row>
    <row r="8985" spans="5:5">
      <c r="E8985">
        <v>8978</v>
      </c>
    </row>
    <row r="8986" spans="5:5">
      <c r="E8986">
        <v>8979</v>
      </c>
    </row>
    <row r="8987" spans="5:5">
      <c r="E8987">
        <v>8980</v>
      </c>
    </row>
    <row r="8988" spans="5:5">
      <c r="E8988">
        <v>8981</v>
      </c>
    </row>
    <row r="8989" spans="5:5">
      <c r="E8989">
        <v>8982</v>
      </c>
    </row>
    <row r="8990" spans="5:5">
      <c r="E8990">
        <v>8983</v>
      </c>
    </row>
    <row r="8991" spans="5:5">
      <c r="E8991">
        <v>8984</v>
      </c>
    </row>
    <row r="8992" spans="5:5">
      <c r="E8992">
        <v>8985</v>
      </c>
    </row>
    <row r="8993" spans="5:5">
      <c r="E8993">
        <v>8986</v>
      </c>
    </row>
    <row r="8994" spans="5:5">
      <c r="E8994">
        <v>8987</v>
      </c>
    </row>
    <row r="8995" spans="5:5">
      <c r="E8995">
        <v>8988</v>
      </c>
    </row>
    <row r="8996" spans="5:5">
      <c r="E8996">
        <v>8989</v>
      </c>
    </row>
    <row r="8997" spans="5:5">
      <c r="E8997">
        <v>8990</v>
      </c>
    </row>
    <row r="8998" spans="5:5">
      <c r="E8998">
        <v>8991</v>
      </c>
    </row>
    <row r="8999" spans="5:5">
      <c r="E8999">
        <v>8992</v>
      </c>
    </row>
    <row r="9000" spans="5:5">
      <c r="E9000">
        <v>8993</v>
      </c>
    </row>
    <row r="9001" spans="5:5">
      <c r="E9001">
        <v>8994</v>
      </c>
    </row>
    <row r="9002" spans="5:5">
      <c r="E9002">
        <v>8995</v>
      </c>
    </row>
    <row r="9003" spans="5:5">
      <c r="E9003">
        <v>8996</v>
      </c>
    </row>
    <row r="9004" spans="5:5">
      <c r="E9004">
        <v>8997</v>
      </c>
    </row>
    <row r="9005" spans="5:5">
      <c r="E9005">
        <v>8998</v>
      </c>
    </row>
    <row r="9006" spans="5:5">
      <c r="E9006">
        <v>8999</v>
      </c>
    </row>
    <row r="9007" spans="5:5">
      <c r="E9007">
        <v>9000</v>
      </c>
    </row>
    <row r="9008" spans="5:5">
      <c r="E9008">
        <v>9001</v>
      </c>
    </row>
    <row r="9009" spans="5:5">
      <c r="E9009">
        <v>9002</v>
      </c>
    </row>
    <row r="9010" spans="5:5">
      <c r="E9010">
        <v>9003</v>
      </c>
    </row>
    <row r="9011" spans="5:5">
      <c r="E9011">
        <v>9004</v>
      </c>
    </row>
    <row r="9012" spans="5:5">
      <c r="E9012">
        <v>9005</v>
      </c>
    </row>
    <row r="9013" spans="5:5">
      <c r="E9013">
        <v>9006</v>
      </c>
    </row>
    <row r="9014" spans="5:5">
      <c r="E9014">
        <v>9007</v>
      </c>
    </row>
    <row r="9015" spans="5:5">
      <c r="E9015">
        <v>9008</v>
      </c>
    </row>
    <row r="9016" spans="5:5">
      <c r="E9016">
        <v>9009</v>
      </c>
    </row>
    <row r="9017" spans="5:5">
      <c r="E9017">
        <v>9010</v>
      </c>
    </row>
    <row r="9018" spans="5:5">
      <c r="E9018">
        <v>9011</v>
      </c>
    </row>
    <row r="9019" spans="5:5">
      <c r="E9019">
        <v>9012</v>
      </c>
    </row>
    <row r="9020" spans="5:5">
      <c r="E9020">
        <v>9013</v>
      </c>
    </row>
    <row r="9021" spans="5:5">
      <c r="E9021">
        <v>9014</v>
      </c>
    </row>
    <row r="9022" spans="5:5">
      <c r="E9022">
        <v>9015</v>
      </c>
    </row>
    <row r="9023" spans="5:5">
      <c r="E9023">
        <v>9016</v>
      </c>
    </row>
    <row r="9024" spans="5:5">
      <c r="E9024">
        <v>9017</v>
      </c>
    </row>
    <row r="9025" spans="5:5">
      <c r="E9025">
        <v>9018</v>
      </c>
    </row>
    <row r="9026" spans="5:5">
      <c r="E9026">
        <v>9019</v>
      </c>
    </row>
    <row r="9027" spans="5:5">
      <c r="E9027">
        <v>9020</v>
      </c>
    </row>
    <row r="9028" spans="5:5">
      <c r="E9028">
        <v>9021</v>
      </c>
    </row>
    <row r="9029" spans="5:5">
      <c r="E9029">
        <v>9022</v>
      </c>
    </row>
    <row r="9030" spans="5:5">
      <c r="E9030">
        <v>9023</v>
      </c>
    </row>
    <row r="9031" spans="5:5">
      <c r="E9031">
        <v>9024</v>
      </c>
    </row>
    <row r="9032" spans="5:5">
      <c r="E9032">
        <v>9025</v>
      </c>
    </row>
    <row r="9033" spans="5:5">
      <c r="E9033">
        <v>9026</v>
      </c>
    </row>
    <row r="9034" spans="5:5">
      <c r="E9034">
        <v>9027</v>
      </c>
    </row>
    <row r="9035" spans="5:5">
      <c r="E9035">
        <v>9028</v>
      </c>
    </row>
    <row r="9036" spans="5:5">
      <c r="E9036">
        <v>9029</v>
      </c>
    </row>
    <row r="9037" spans="5:5">
      <c r="E9037">
        <v>9030</v>
      </c>
    </row>
    <row r="9038" spans="5:5">
      <c r="E9038">
        <v>9031</v>
      </c>
    </row>
    <row r="9039" spans="5:5">
      <c r="E9039">
        <v>9032</v>
      </c>
    </row>
    <row r="9040" spans="5:5">
      <c r="E9040">
        <v>9033</v>
      </c>
    </row>
    <row r="9041" spans="5:5">
      <c r="E9041">
        <v>9034</v>
      </c>
    </row>
    <row r="9042" spans="5:5">
      <c r="E9042">
        <v>9035</v>
      </c>
    </row>
    <row r="9043" spans="5:5">
      <c r="E9043">
        <v>9036</v>
      </c>
    </row>
    <row r="9044" spans="5:5">
      <c r="E9044">
        <v>9037</v>
      </c>
    </row>
    <row r="9045" spans="5:5">
      <c r="E9045">
        <v>9038</v>
      </c>
    </row>
    <row r="9046" spans="5:5">
      <c r="E9046">
        <v>9039</v>
      </c>
    </row>
    <row r="9047" spans="5:5">
      <c r="E9047">
        <v>9040</v>
      </c>
    </row>
    <row r="9048" spans="5:5">
      <c r="E9048">
        <v>9041</v>
      </c>
    </row>
    <row r="9049" spans="5:5">
      <c r="E9049">
        <v>9042</v>
      </c>
    </row>
    <row r="9050" spans="5:5">
      <c r="E9050">
        <v>9043</v>
      </c>
    </row>
    <row r="9051" spans="5:5">
      <c r="E9051">
        <v>9044</v>
      </c>
    </row>
    <row r="9052" spans="5:5">
      <c r="E9052">
        <v>9045</v>
      </c>
    </row>
    <row r="9053" spans="5:5">
      <c r="E9053">
        <v>9046</v>
      </c>
    </row>
    <row r="9054" spans="5:5">
      <c r="E9054">
        <v>9047</v>
      </c>
    </row>
    <row r="9055" spans="5:5">
      <c r="E9055">
        <v>9048</v>
      </c>
    </row>
    <row r="9056" spans="5:5">
      <c r="E9056">
        <v>9049</v>
      </c>
    </row>
    <row r="9057" spans="5:5">
      <c r="E9057">
        <v>9050</v>
      </c>
    </row>
    <row r="9058" spans="5:5">
      <c r="E9058">
        <v>9051</v>
      </c>
    </row>
    <row r="9059" spans="5:5">
      <c r="E9059">
        <v>9052</v>
      </c>
    </row>
    <row r="9060" spans="5:5">
      <c r="E9060">
        <v>9053</v>
      </c>
    </row>
    <row r="9061" spans="5:5">
      <c r="E9061">
        <v>9054</v>
      </c>
    </row>
    <row r="9062" spans="5:5">
      <c r="E9062">
        <v>9055</v>
      </c>
    </row>
    <row r="9063" spans="5:5">
      <c r="E9063">
        <v>9056</v>
      </c>
    </row>
    <row r="9064" spans="5:5">
      <c r="E9064">
        <v>9057</v>
      </c>
    </row>
    <row r="9065" spans="5:5">
      <c r="E9065">
        <v>9058</v>
      </c>
    </row>
    <row r="9066" spans="5:5">
      <c r="E9066">
        <v>9059</v>
      </c>
    </row>
    <row r="9067" spans="5:5">
      <c r="E9067">
        <v>9060</v>
      </c>
    </row>
    <row r="9068" spans="5:5">
      <c r="E9068">
        <v>9061</v>
      </c>
    </row>
    <row r="9069" spans="5:5">
      <c r="E9069">
        <v>9062</v>
      </c>
    </row>
    <row r="9070" spans="5:5">
      <c r="E9070">
        <v>9063</v>
      </c>
    </row>
    <row r="9071" spans="5:5">
      <c r="E9071">
        <v>9064</v>
      </c>
    </row>
    <row r="9072" spans="5:5">
      <c r="E9072">
        <v>9065</v>
      </c>
    </row>
    <row r="9073" spans="5:5">
      <c r="E9073">
        <v>9066</v>
      </c>
    </row>
    <row r="9074" spans="5:5">
      <c r="E9074">
        <v>9067</v>
      </c>
    </row>
    <row r="9075" spans="5:5">
      <c r="E9075">
        <v>9068</v>
      </c>
    </row>
    <row r="9076" spans="5:5">
      <c r="E9076">
        <v>9069</v>
      </c>
    </row>
    <row r="9077" spans="5:5">
      <c r="E9077">
        <v>9070</v>
      </c>
    </row>
    <row r="9078" spans="5:5">
      <c r="E9078">
        <v>9071</v>
      </c>
    </row>
    <row r="9079" spans="5:5">
      <c r="E9079">
        <v>9072</v>
      </c>
    </row>
    <row r="9080" spans="5:5">
      <c r="E9080">
        <v>9073</v>
      </c>
    </row>
    <row r="9081" spans="5:5">
      <c r="E9081">
        <v>9074</v>
      </c>
    </row>
    <row r="9082" spans="5:5">
      <c r="E9082">
        <v>9075</v>
      </c>
    </row>
    <row r="9083" spans="5:5">
      <c r="E9083">
        <v>9076</v>
      </c>
    </row>
    <row r="9084" spans="5:5">
      <c r="E9084">
        <v>9077</v>
      </c>
    </row>
    <row r="9085" spans="5:5">
      <c r="E9085">
        <v>9078</v>
      </c>
    </row>
    <row r="9086" spans="5:5">
      <c r="E9086">
        <v>9079</v>
      </c>
    </row>
    <row r="9087" spans="5:5">
      <c r="E9087">
        <v>9080</v>
      </c>
    </row>
    <row r="9088" spans="5:5">
      <c r="E9088">
        <v>9081</v>
      </c>
    </row>
    <row r="9089" spans="5:5">
      <c r="E9089">
        <v>9082</v>
      </c>
    </row>
    <row r="9090" spans="5:5">
      <c r="E9090">
        <v>9083</v>
      </c>
    </row>
    <row r="9091" spans="5:5">
      <c r="E9091">
        <v>9084</v>
      </c>
    </row>
    <row r="9092" spans="5:5">
      <c r="E9092">
        <v>9085</v>
      </c>
    </row>
    <row r="9093" spans="5:5">
      <c r="E9093">
        <v>9086</v>
      </c>
    </row>
    <row r="9094" spans="5:5">
      <c r="E9094">
        <v>9087</v>
      </c>
    </row>
    <row r="9095" spans="5:5">
      <c r="E9095">
        <v>9088</v>
      </c>
    </row>
    <row r="9096" spans="5:5">
      <c r="E9096">
        <v>9089</v>
      </c>
    </row>
    <row r="9097" spans="5:5">
      <c r="E9097">
        <v>9090</v>
      </c>
    </row>
    <row r="9098" spans="5:5">
      <c r="E9098">
        <v>9091</v>
      </c>
    </row>
    <row r="9099" spans="5:5">
      <c r="E9099">
        <v>9092</v>
      </c>
    </row>
    <row r="9100" spans="5:5">
      <c r="E9100">
        <v>9093</v>
      </c>
    </row>
    <row r="9101" spans="5:5">
      <c r="E9101">
        <v>9094</v>
      </c>
    </row>
    <row r="9102" spans="5:5">
      <c r="E9102">
        <v>9095</v>
      </c>
    </row>
    <row r="9103" spans="5:5">
      <c r="E9103">
        <v>9096</v>
      </c>
    </row>
    <row r="9104" spans="5:5">
      <c r="E9104">
        <v>9097</v>
      </c>
    </row>
    <row r="9105" spans="5:5">
      <c r="E9105">
        <v>9098</v>
      </c>
    </row>
    <row r="9106" spans="5:5">
      <c r="E9106">
        <v>9099</v>
      </c>
    </row>
    <row r="9107" spans="5:5">
      <c r="E9107">
        <v>9100</v>
      </c>
    </row>
    <row r="9108" spans="5:5">
      <c r="E9108">
        <v>9101</v>
      </c>
    </row>
    <row r="9109" spans="5:5">
      <c r="E9109">
        <v>9102</v>
      </c>
    </row>
    <row r="9110" spans="5:5">
      <c r="E9110">
        <v>9103</v>
      </c>
    </row>
    <row r="9111" spans="5:5">
      <c r="E9111">
        <v>9104</v>
      </c>
    </row>
    <row r="9112" spans="5:5">
      <c r="E9112">
        <v>9105</v>
      </c>
    </row>
    <row r="9113" spans="5:5">
      <c r="E9113">
        <v>9106</v>
      </c>
    </row>
    <row r="9114" spans="5:5">
      <c r="E9114">
        <v>9107</v>
      </c>
    </row>
    <row r="9115" spans="5:5">
      <c r="E9115">
        <v>9108</v>
      </c>
    </row>
    <row r="9116" spans="5:5">
      <c r="E9116">
        <v>9109</v>
      </c>
    </row>
    <row r="9117" spans="5:5">
      <c r="E9117">
        <v>9110</v>
      </c>
    </row>
    <row r="9118" spans="5:5">
      <c r="E9118">
        <v>9111</v>
      </c>
    </row>
    <row r="9119" spans="5:5">
      <c r="E9119">
        <v>9112</v>
      </c>
    </row>
    <row r="9120" spans="5:5">
      <c r="E9120">
        <v>9113</v>
      </c>
    </row>
    <row r="9121" spans="5:5">
      <c r="E9121">
        <v>9114</v>
      </c>
    </row>
    <row r="9122" spans="5:5">
      <c r="E9122">
        <v>9115</v>
      </c>
    </row>
    <row r="9123" spans="5:5">
      <c r="E9123">
        <v>9116</v>
      </c>
    </row>
    <row r="9124" spans="5:5">
      <c r="E9124">
        <v>9117</v>
      </c>
    </row>
    <row r="9125" spans="5:5">
      <c r="E9125">
        <v>9118</v>
      </c>
    </row>
    <row r="9126" spans="5:5">
      <c r="E9126">
        <v>9119</v>
      </c>
    </row>
    <row r="9127" spans="5:5">
      <c r="E9127">
        <v>9120</v>
      </c>
    </row>
    <row r="9128" spans="5:5">
      <c r="E9128">
        <v>9121</v>
      </c>
    </row>
    <row r="9129" spans="5:5">
      <c r="E9129">
        <v>9122</v>
      </c>
    </row>
    <row r="9130" spans="5:5">
      <c r="E9130">
        <v>9123</v>
      </c>
    </row>
    <row r="9131" spans="5:5">
      <c r="E9131">
        <v>9124</v>
      </c>
    </row>
    <row r="9132" spans="5:5">
      <c r="E9132">
        <v>9125</v>
      </c>
    </row>
    <row r="9133" spans="5:5">
      <c r="E9133">
        <v>9126</v>
      </c>
    </row>
    <row r="9134" spans="5:5">
      <c r="E9134">
        <v>9127</v>
      </c>
    </row>
    <row r="9135" spans="5:5">
      <c r="E9135">
        <v>9128</v>
      </c>
    </row>
    <row r="9136" spans="5:5">
      <c r="E9136">
        <v>9129</v>
      </c>
    </row>
    <row r="9137" spans="5:5">
      <c r="E9137">
        <v>9130</v>
      </c>
    </row>
    <row r="9138" spans="5:5">
      <c r="E9138">
        <v>9131</v>
      </c>
    </row>
    <row r="9139" spans="5:5">
      <c r="E9139">
        <v>9132</v>
      </c>
    </row>
    <row r="9140" spans="5:5">
      <c r="E9140">
        <v>9133</v>
      </c>
    </row>
    <row r="9141" spans="5:5">
      <c r="E9141">
        <v>9134</v>
      </c>
    </row>
    <row r="9142" spans="5:5">
      <c r="E9142">
        <v>9135</v>
      </c>
    </row>
    <row r="9143" spans="5:5">
      <c r="E9143">
        <v>9136</v>
      </c>
    </row>
    <row r="9144" spans="5:5">
      <c r="E9144">
        <v>9137</v>
      </c>
    </row>
    <row r="9145" spans="5:5">
      <c r="E9145">
        <v>9138</v>
      </c>
    </row>
    <row r="9146" spans="5:5">
      <c r="E9146">
        <v>9139</v>
      </c>
    </row>
    <row r="9147" spans="5:5">
      <c r="E9147">
        <v>9140</v>
      </c>
    </row>
    <row r="9148" spans="5:5">
      <c r="E9148">
        <v>9141</v>
      </c>
    </row>
    <row r="9149" spans="5:5">
      <c r="E9149">
        <v>9142</v>
      </c>
    </row>
    <row r="9150" spans="5:5">
      <c r="E9150">
        <v>9143</v>
      </c>
    </row>
    <row r="9151" spans="5:5">
      <c r="E9151">
        <v>9144</v>
      </c>
    </row>
    <row r="9152" spans="5:5">
      <c r="E9152">
        <v>9145</v>
      </c>
    </row>
    <row r="9153" spans="5:5">
      <c r="E9153">
        <v>9146</v>
      </c>
    </row>
    <row r="9154" spans="5:5">
      <c r="E9154">
        <v>9147</v>
      </c>
    </row>
    <row r="9155" spans="5:5">
      <c r="E9155">
        <v>9148</v>
      </c>
    </row>
    <row r="9156" spans="5:5">
      <c r="E9156">
        <v>9149</v>
      </c>
    </row>
    <row r="9157" spans="5:5">
      <c r="E9157">
        <v>9150</v>
      </c>
    </row>
    <row r="9158" spans="5:5">
      <c r="E9158">
        <v>9151</v>
      </c>
    </row>
    <row r="9159" spans="5:5">
      <c r="E9159">
        <v>9152</v>
      </c>
    </row>
    <row r="9160" spans="5:5">
      <c r="E9160">
        <v>9153</v>
      </c>
    </row>
    <row r="9161" spans="5:5">
      <c r="E9161">
        <v>9154</v>
      </c>
    </row>
    <row r="9162" spans="5:5">
      <c r="E9162">
        <v>9155</v>
      </c>
    </row>
    <row r="9163" spans="5:5">
      <c r="E9163">
        <v>9156</v>
      </c>
    </row>
    <row r="9164" spans="5:5">
      <c r="E9164">
        <v>9157</v>
      </c>
    </row>
    <row r="9165" spans="5:5">
      <c r="E9165">
        <v>9158</v>
      </c>
    </row>
    <row r="9166" spans="5:5">
      <c r="E9166">
        <v>9159</v>
      </c>
    </row>
    <row r="9167" spans="5:5">
      <c r="E9167">
        <v>9160</v>
      </c>
    </row>
    <row r="9168" spans="5:5">
      <c r="E9168">
        <v>9161</v>
      </c>
    </row>
    <row r="9169" spans="5:5">
      <c r="E9169">
        <v>9162</v>
      </c>
    </row>
    <row r="9170" spans="5:5">
      <c r="E9170">
        <v>9163</v>
      </c>
    </row>
    <row r="9171" spans="5:5">
      <c r="E9171">
        <v>9164</v>
      </c>
    </row>
    <row r="9172" spans="5:5">
      <c r="E9172">
        <v>9165</v>
      </c>
    </row>
    <row r="9173" spans="5:5">
      <c r="E9173">
        <v>9166</v>
      </c>
    </row>
    <row r="9174" spans="5:5">
      <c r="E9174">
        <v>9167</v>
      </c>
    </row>
    <row r="9175" spans="5:5">
      <c r="E9175">
        <v>9168</v>
      </c>
    </row>
    <row r="9176" spans="5:5">
      <c r="E9176">
        <v>9169</v>
      </c>
    </row>
    <row r="9177" spans="5:5">
      <c r="E9177">
        <v>9170</v>
      </c>
    </row>
    <row r="9178" spans="5:5">
      <c r="E9178">
        <v>9171</v>
      </c>
    </row>
    <row r="9179" spans="5:5">
      <c r="E9179">
        <v>9172</v>
      </c>
    </row>
    <row r="9180" spans="5:5">
      <c r="E9180">
        <v>9173</v>
      </c>
    </row>
    <row r="9181" spans="5:5">
      <c r="E9181">
        <v>9174</v>
      </c>
    </row>
    <row r="9182" spans="5:5">
      <c r="E9182">
        <v>9175</v>
      </c>
    </row>
    <row r="9183" spans="5:5">
      <c r="E9183">
        <v>9176</v>
      </c>
    </row>
    <row r="9184" spans="5:5">
      <c r="E9184">
        <v>9177</v>
      </c>
    </row>
    <row r="9185" spans="5:5">
      <c r="E9185">
        <v>9178</v>
      </c>
    </row>
    <row r="9186" spans="5:5">
      <c r="E9186">
        <v>9179</v>
      </c>
    </row>
    <row r="9187" spans="5:5">
      <c r="E9187">
        <v>9180</v>
      </c>
    </row>
    <row r="9188" spans="5:5">
      <c r="E9188">
        <v>9181</v>
      </c>
    </row>
    <row r="9189" spans="5:5">
      <c r="E9189">
        <v>9182</v>
      </c>
    </row>
    <row r="9190" spans="5:5">
      <c r="E9190">
        <v>9183</v>
      </c>
    </row>
    <row r="9191" spans="5:5">
      <c r="E9191">
        <v>9184</v>
      </c>
    </row>
    <row r="9192" spans="5:5">
      <c r="E9192">
        <v>9185</v>
      </c>
    </row>
    <row r="9193" spans="5:5">
      <c r="E9193">
        <v>9186</v>
      </c>
    </row>
    <row r="9194" spans="5:5">
      <c r="E9194">
        <v>9187</v>
      </c>
    </row>
    <row r="9195" spans="5:5">
      <c r="E9195">
        <v>9188</v>
      </c>
    </row>
    <row r="9196" spans="5:5">
      <c r="E9196">
        <v>9189</v>
      </c>
    </row>
    <row r="9197" spans="5:5">
      <c r="E9197">
        <v>9190</v>
      </c>
    </row>
    <row r="9198" spans="5:5">
      <c r="E9198">
        <v>9191</v>
      </c>
    </row>
    <row r="9199" spans="5:5">
      <c r="E9199">
        <v>9192</v>
      </c>
    </row>
    <row r="9200" spans="5:5">
      <c r="E9200">
        <v>9193</v>
      </c>
    </row>
    <row r="9201" spans="5:5">
      <c r="E9201">
        <v>9194</v>
      </c>
    </row>
    <row r="9202" spans="5:5">
      <c r="E9202">
        <v>9195</v>
      </c>
    </row>
    <row r="9203" spans="5:5">
      <c r="E9203">
        <v>9196</v>
      </c>
    </row>
    <row r="9204" spans="5:5">
      <c r="E9204">
        <v>9197</v>
      </c>
    </row>
    <row r="9205" spans="5:5">
      <c r="E9205">
        <v>9198</v>
      </c>
    </row>
    <row r="9206" spans="5:5">
      <c r="E9206">
        <v>9199</v>
      </c>
    </row>
    <row r="9207" spans="5:5">
      <c r="E9207">
        <v>9200</v>
      </c>
    </row>
    <row r="9208" spans="5:5">
      <c r="E9208">
        <v>9201</v>
      </c>
    </row>
    <row r="9209" spans="5:5">
      <c r="E9209">
        <v>9202</v>
      </c>
    </row>
    <row r="9210" spans="5:5">
      <c r="E9210">
        <v>9203</v>
      </c>
    </row>
    <row r="9211" spans="5:5">
      <c r="E9211">
        <v>9204</v>
      </c>
    </row>
    <row r="9212" spans="5:5">
      <c r="E9212">
        <v>9205</v>
      </c>
    </row>
    <row r="9213" spans="5:5">
      <c r="E9213">
        <v>9206</v>
      </c>
    </row>
    <row r="9214" spans="5:5">
      <c r="E9214">
        <v>9207</v>
      </c>
    </row>
    <row r="9215" spans="5:5">
      <c r="E9215">
        <v>9208</v>
      </c>
    </row>
    <row r="9216" spans="5:5">
      <c r="E9216">
        <v>9209</v>
      </c>
    </row>
    <row r="9217" spans="5:5">
      <c r="E9217">
        <v>9210</v>
      </c>
    </row>
    <row r="9218" spans="5:5">
      <c r="E9218">
        <v>9211</v>
      </c>
    </row>
    <row r="9219" spans="5:5">
      <c r="E9219">
        <v>9212</v>
      </c>
    </row>
    <row r="9220" spans="5:5">
      <c r="E9220">
        <v>9213</v>
      </c>
    </row>
    <row r="9221" spans="5:5">
      <c r="E9221">
        <v>9214</v>
      </c>
    </row>
    <row r="9222" spans="5:5">
      <c r="E9222">
        <v>9215</v>
      </c>
    </row>
    <row r="9223" spans="5:5">
      <c r="E9223">
        <v>9216</v>
      </c>
    </row>
    <row r="9224" spans="5:5">
      <c r="E9224">
        <v>9217</v>
      </c>
    </row>
    <row r="9225" spans="5:5">
      <c r="E9225">
        <v>9218</v>
      </c>
    </row>
    <row r="9226" spans="5:5">
      <c r="E9226">
        <v>9219</v>
      </c>
    </row>
    <row r="9227" spans="5:5">
      <c r="E9227">
        <v>9220</v>
      </c>
    </row>
    <row r="9228" spans="5:5">
      <c r="E9228">
        <v>9221</v>
      </c>
    </row>
    <row r="9229" spans="5:5">
      <c r="E9229">
        <v>9222</v>
      </c>
    </row>
    <row r="9230" spans="5:5">
      <c r="E9230">
        <v>9223</v>
      </c>
    </row>
    <row r="9231" spans="5:5">
      <c r="E9231">
        <v>9224</v>
      </c>
    </row>
    <row r="9232" spans="5:5">
      <c r="E9232">
        <v>9225</v>
      </c>
    </row>
    <row r="9233" spans="5:5">
      <c r="E9233">
        <v>9226</v>
      </c>
    </row>
    <row r="9234" spans="5:5">
      <c r="E9234">
        <v>9227</v>
      </c>
    </row>
    <row r="9235" spans="5:5">
      <c r="E9235">
        <v>9228</v>
      </c>
    </row>
    <row r="9236" spans="5:5">
      <c r="E9236">
        <v>9229</v>
      </c>
    </row>
    <row r="9237" spans="5:5">
      <c r="E9237">
        <v>9230</v>
      </c>
    </row>
    <row r="9238" spans="5:5">
      <c r="E9238">
        <v>9231</v>
      </c>
    </row>
    <row r="9239" spans="5:5">
      <c r="E9239">
        <v>9232</v>
      </c>
    </row>
    <row r="9240" spans="5:5">
      <c r="E9240">
        <v>9233</v>
      </c>
    </row>
    <row r="9241" spans="5:5">
      <c r="E9241">
        <v>9234</v>
      </c>
    </row>
    <row r="9242" spans="5:5">
      <c r="E9242">
        <v>9235</v>
      </c>
    </row>
    <row r="9243" spans="5:5">
      <c r="E9243">
        <v>9236</v>
      </c>
    </row>
    <row r="9244" spans="5:5">
      <c r="E9244">
        <v>9237</v>
      </c>
    </row>
    <row r="9245" spans="5:5">
      <c r="E9245">
        <v>9238</v>
      </c>
    </row>
    <row r="9246" spans="5:5">
      <c r="E9246">
        <v>9239</v>
      </c>
    </row>
    <row r="9247" spans="5:5">
      <c r="E9247">
        <v>9240</v>
      </c>
    </row>
    <row r="9248" spans="5:5">
      <c r="E9248">
        <v>9241</v>
      </c>
    </row>
    <row r="9249" spans="5:5">
      <c r="E9249">
        <v>9242</v>
      </c>
    </row>
    <row r="9250" spans="5:5">
      <c r="E9250">
        <v>9243</v>
      </c>
    </row>
    <row r="9251" spans="5:5">
      <c r="E9251">
        <v>9244</v>
      </c>
    </row>
    <row r="9252" spans="5:5">
      <c r="E9252">
        <v>9245</v>
      </c>
    </row>
    <row r="9253" spans="5:5">
      <c r="E9253">
        <v>9246</v>
      </c>
    </row>
    <row r="9254" spans="5:5">
      <c r="E9254">
        <v>9247</v>
      </c>
    </row>
    <row r="9255" spans="5:5">
      <c r="E9255">
        <v>9248</v>
      </c>
    </row>
    <row r="9256" spans="5:5">
      <c r="E9256">
        <v>9249</v>
      </c>
    </row>
    <row r="9257" spans="5:5">
      <c r="E9257">
        <v>9250</v>
      </c>
    </row>
    <row r="9258" spans="5:5">
      <c r="E9258">
        <v>9251</v>
      </c>
    </row>
    <row r="9259" spans="5:5">
      <c r="E9259">
        <v>9252</v>
      </c>
    </row>
    <row r="9260" spans="5:5">
      <c r="E9260">
        <v>9253</v>
      </c>
    </row>
    <row r="9261" spans="5:5">
      <c r="E9261">
        <v>9254</v>
      </c>
    </row>
    <row r="9262" spans="5:5">
      <c r="E9262">
        <v>9255</v>
      </c>
    </row>
    <row r="9263" spans="5:5">
      <c r="E9263">
        <v>9256</v>
      </c>
    </row>
    <row r="9264" spans="5:5">
      <c r="E9264">
        <v>9257</v>
      </c>
    </row>
    <row r="9265" spans="5:5">
      <c r="E9265">
        <v>9258</v>
      </c>
    </row>
    <row r="9266" spans="5:5">
      <c r="E9266">
        <v>9259</v>
      </c>
    </row>
    <row r="9267" spans="5:5">
      <c r="E9267">
        <v>9260</v>
      </c>
    </row>
    <row r="9268" spans="5:5">
      <c r="E9268">
        <v>9261</v>
      </c>
    </row>
    <row r="9269" spans="5:5">
      <c r="E9269">
        <v>9262</v>
      </c>
    </row>
    <row r="9270" spans="5:5">
      <c r="E9270">
        <v>9263</v>
      </c>
    </row>
    <row r="9271" spans="5:5">
      <c r="E9271">
        <v>9264</v>
      </c>
    </row>
    <row r="9272" spans="5:5">
      <c r="E9272">
        <v>9265</v>
      </c>
    </row>
    <row r="9273" spans="5:5">
      <c r="E9273">
        <v>9266</v>
      </c>
    </row>
    <row r="9274" spans="5:5">
      <c r="E9274">
        <v>9267</v>
      </c>
    </row>
    <row r="9275" spans="5:5">
      <c r="E9275">
        <v>9268</v>
      </c>
    </row>
    <row r="9276" spans="5:5">
      <c r="E9276">
        <v>9269</v>
      </c>
    </row>
    <row r="9277" spans="5:5">
      <c r="E9277">
        <v>9270</v>
      </c>
    </row>
    <row r="9278" spans="5:5">
      <c r="E9278">
        <v>9271</v>
      </c>
    </row>
    <row r="9279" spans="5:5">
      <c r="E9279">
        <v>9272</v>
      </c>
    </row>
    <row r="9280" spans="5:5">
      <c r="E9280">
        <v>9273</v>
      </c>
    </row>
    <row r="9281" spans="5:5">
      <c r="E9281">
        <v>9274</v>
      </c>
    </row>
    <row r="9282" spans="5:5">
      <c r="E9282">
        <v>9275</v>
      </c>
    </row>
    <row r="9283" spans="5:5">
      <c r="E9283">
        <v>9276</v>
      </c>
    </row>
    <row r="9284" spans="5:5">
      <c r="E9284">
        <v>9277</v>
      </c>
    </row>
    <row r="9285" spans="5:5">
      <c r="E9285">
        <v>9278</v>
      </c>
    </row>
    <row r="9286" spans="5:5">
      <c r="E9286">
        <v>9279</v>
      </c>
    </row>
    <row r="9287" spans="5:5">
      <c r="E9287">
        <v>9280</v>
      </c>
    </row>
    <row r="9288" spans="5:5">
      <c r="E9288">
        <v>9281</v>
      </c>
    </row>
    <row r="9289" spans="5:5">
      <c r="E9289">
        <v>9282</v>
      </c>
    </row>
    <row r="9290" spans="5:5">
      <c r="E9290">
        <v>9283</v>
      </c>
    </row>
    <row r="9291" spans="5:5">
      <c r="E9291">
        <v>9284</v>
      </c>
    </row>
    <row r="9292" spans="5:5">
      <c r="E9292">
        <v>9285</v>
      </c>
    </row>
    <row r="9293" spans="5:5">
      <c r="E9293">
        <v>9286</v>
      </c>
    </row>
    <row r="9294" spans="5:5">
      <c r="E9294">
        <v>9287</v>
      </c>
    </row>
    <row r="9295" spans="5:5">
      <c r="E9295">
        <v>9288</v>
      </c>
    </row>
    <row r="9296" spans="5:5">
      <c r="E9296">
        <v>9289</v>
      </c>
    </row>
    <row r="9297" spans="5:5">
      <c r="E9297">
        <v>9290</v>
      </c>
    </row>
    <row r="9298" spans="5:5">
      <c r="E9298">
        <v>9291</v>
      </c>
    </row>
    <row r="9299" spans="5:5">
      <c r="E9299">
        <v>9292</v>
      </c>
    </row>
    <row r="9300" spans="5:5">
      <c r="E9300">
        <v>9293</v>
      </c>
    </row>
    <row r="9301" spans="5:5">
      <c r="E9301">
        <v>9294</v>
      </c>
    </row>
    <row r="9302" spans="5:5">
      <c r="E9302">
        <v>9295</v>
      </c>
    </row>
    <row r="9303" spans="5:5">
      <c r="E9303">
        <v>9296</v>
      </c>
    </row>
    <row r="9304" spans="5:5">
      <c r="E9304">
        <v>9297</v>
      </c>
    </row>
    <row r="9305" spans="5:5">
      <c r="E9305">
        <v>9298</v>
      </c>
    </row>
    <row r="9306" spans="5:5">
      <c r="E9306">
        <v>9299</v>
      </c>
    </row>
    <row r="9307" spans="5:5">
      <c r="E9307">
        <v>9300</v>
      </c>
    </row>
    <row r="9308" spans="5:5">
      <c r="E9308">
        <v>9301</v>
      </c>
    </row>
    <row r="9309" spans="5:5">
      <c r="E9309">
        <v>9302</v>
      </c>
    </row>
    <row r="9310" spans="5:5">
      <c r="E9310">
        <v>9303</v>
      </c>
    </row>
    <row r="9311" spans="5:5">
      <c r="E9311">
        <v>9304</v>
      </c>
    </row>
    <row r="9312" spans="5:5">
      <c r="E9312">
        <v>9305</v>
      </c>
    </row>
    <row r="9313" spans="5:5">
      <c r="E9313">
        <v>9306</v>
      </c>
    </row>
    <row r="9314" spans="5:5">
      <c r="E9314">
        <v>9307</v>
      </c>
    </row>
    <row r="9315" spans="5:5">
      <c r="E9315">
        <v>9308</v>
      </c>
    </row>
    <row r="9316" spans="5:5">
      <c r="E9316">
        <v>9309</v>
      </c>
    </row>
    <row r="9317" spans="5:5">
      <c r="E9317">
        <v>9310</v>
      </c>
    </row>
    <row r="9318" spans="5:5">
      <c r="E9318">
        <v>9311</v>
      </c>
    </row>
    <row r="9319" spans="5:5">
      <c r="E9319">
        <v>9312</v>
      </c>
    </row>
    <row r="9320" spans="5:5">
      <c r="E9320">
        <v>9313</v>
      </c>
    </row>
    <row r="9321" spans="5:5">
      <c r="E9321">
        <v>9314</v>
      </c>
    </row>
    <row r="9322" spans="5:5">
      <c r="E9322">
        <v>9315</v>
      </c>
    </row>
    <row r="9323" spans="5:5">
      <c r="E9323">
        <v>9316</v>
      </c>
    </row>
    <row r="9324" spans="5:5">
      <c r="E9324">
        <v>9317</v>
      </c>
    </row>
    <row r="9325" spans="5:5">
      <c r="E9325">
        <v>9318</v>
      </c>
    </row>
    <row r="9326" spans="5:5">
      <c r="E9326">
        <v>9319</v>
      </c>
    </row>
    <row r="9327" spans="5:5">
      <c r="E9327">
        <v>9320</v>
      </c>
    </row>
    <row r="9328" spans="5:5">
      <c r="E9328">
        <v>9321</v>
      </c>
    </row>
    <row r="9329" spans="5:5">
      <c r="E9329">
        <v>9322</v>
      </c>
    </row>
    <row r="9330" spans="5:5">
      <c r="E9330">
        <v>9323</v>
      </c>
    </row>
    <row r="9331" spans="5:5">
      <c r="E9331">
        <v>9324</v>
      </c>
    </row>
    <row r="9332" spans="5:5">
      <c r="E9332">
        <v>9325</v>
      </c>
    </row>
    <row r="9333" spans="5:5">
      <c r="E9333">
        <v>9326</v>
      </c>
    </row>
    <row r="9334" spans="5:5">
      <c r="E9334">
        <v>9327</v>
      </c>
    </row>
    <row r="9335" spans="5:5">
      <c r="E9335">
        <v>9328</v>
      </c>
    </row>
    <row r="9336" spans="5:5">
      <c r="E9336">
        <v>9329</v>
      </c>
    </row>
    <row r="9337" spans="5:5">
      <c r="E9337">
        <v>9330</v>
      </c>
    </row>
    <row r="9338" spans="5:5">
      <c r="E9338">
        <v>9331</v>
      </c>
    </row>
    <row r="9339" spans="5:5">
      <c r="E9339">
        <v>9332</v>
      </c>
    </row>
    <row r="9340" spans="5:5">
      <c r="E9340">
        <v>9333</v>
      </c>
    </row>
    <row r="9341" spans="5:5">
      <c r="E9341">
        <v>9334</v>
      </c>
    </row>
    <row r="9342" spans="5:5">
      <c r="E9342">
        <v>9335</v>
      </c>
    </row>
    <row r="9343" spans="5:5">
      <c r="E9343">
        <v>9336</v>
      </c>
    </row>
    <row r="9344" spans="5:5">
      <c r="E9344">
        <v>9337</v>
      </c>
    </row>
    <row r="9345" spans="5:5">
      <c r="E9345">
        <v>9338</v>
      </c>
    </row>
    <row r="9346" spans="5:5">
      <c r="E9346">
        <v>9339</v>
      </c>
    </row>
    <row r="9347" spans="5:5">
      <c r="E9347">
        <v>9340</v>
      </c>
    </row>
    <row r="9348" spans="5:5">
      <c r="E9348">
        <v>9341</v>
      </c>
    </row>
    <row r="9349" spans="5:5">
      <c r="E9349">
        <v>9342</v>
      </c>
    </row>
    <row r="9350" spans="5:5">
      <c r="E9350">
        <v>9343</v>
      </c>
    </row>
    <row r="9351" spans="5:5">
      <c r="E9351">
        <v>9344</v>
      </c>
    </row>
    <row r="9352" spans="5:5">
      <c r="E9352">
        <v>9345</v>
      </c>
    </row>
    <row r="9353" spans="5:5">
      <c r="E9353">
        <v>9346</v>
      </c>
    </row>
    <row r="9354" spans="5:5">
      <c r="E9354">
        <v>9347</v>
      </c>
    </row>
    <row r="9355" spans="5:5">
      <c r="E9355">
        <v>9348</v>
      </c>
    </row>
    <row r="9356" spans="5:5">
      <c r="E9356">
        <v>9349</v>
      </c>
    </row>
    <row r="9357" spans="5:5">
      <c r="E9357">
        <v>9350</v>
      </c>
    </row>
    <row r="9358" spans="5:5">
      <c r="E9358">
        <v>9351</v>
      </c>
    </row>
    <row r="9359" spans="5:5">
      <c r="E9359">
        <v>9352</v>
      </c>
    </row>
    <row r="9360" spans="5:5">
      <c r="E9360">
        <v>9353</v>
      </c>
    </row>
    <row r="9361" spans="5:5">
      <c r="E9361">
        <v>9354</v>
      </c>
    </row>
    <row r="9362" spans="5:5">
      <c r="E9362">
        <v>9355</v>
      </c>
    </row>
    <row r="9363" spans="5:5">
      <c r="E9363">
        <v>9356</v>
      </c>
    </row>
    <row r="9364" spans="5:5">
      <c r="E9364">
        <v>9357</v>
      </c>
    </row>
    <row r="9365" spans="5:5">
      <c r="E9365">
        <v>9358</v>
      </c>
    </row>
    <row r="9366" spans="5:5">
      <c r="E9366">
        <v>9359</v>
      </c>
    </row>
    <row r="9367" spans="5:5">
      <c r="E9367">
        <v>9360</v>
      </c>
    </row>
    <row r="9368" spans="5:5">
      <c r="E9368">
        <v>9361</v>
      </c>
    </row>
    <row r="9369" spans="5:5">
      <c r="E9369">
        <v>9362</v>
      </c>
    </row>
    <row r="9370" spans="5:5">
      <c r="E9370">
        <v>9363</v>
      </c>
    </row>
    <row r="9371" spans="5:5">
      <c r="E9371">
        <v>9364</v>
      </c>
    </row>
    <row r="9372" spans="5:5">
      <c r="E9372">
        <v>9365</v>
      </c>
    </row>
    <row r="9373" spans="5:5">
      <c r="E9373">
        <v>9366</v>
      </c>
    </row>
    <row r="9374" spans="5:5">
      <c r="E9374">
        <v>9367</v>
      </c>
    </row>
    <row r="9375" spans="5:5">
      <c r="E9375">
        <v>9368</v>
      </c>
    </row>
    <row r="9376" spans="5:5">
      <c r="E9376">
        <v>9369</v>
      </c>
    </row>
    <row r="9377" spans="5:5">
      <c r="E9377">
        <v>9370</v>
      </c>
    </row>
    <row r="9378" spans="5:5">
      <c r="E9378">
        <v>9371</v>
      </c>
    </row>
    <row r="9379" spans="5:5">
      <c r="E9379">
        <v>9372</v>
      </c>
    </row>
    <row r="9380" spans="5:5">
      <c r="E9380">
        <v>9373</v>
      </c>
    </row>
    <row r="9381" spans="5:5">
      <c r="E9381">
        <v>9374</v>
      </c>
    </row>
    <row r="9382" spans="5:5">
      <c r="E9382">
        <v>9375</v>
      </c>
    </row>
    <row r="9383" spans="5:5">
      <c r="E9383">
        <v>9376</v>
      </c>
    </row>
    <row r="9384" spans="5:5">
      <c r="E9384">
        <v>9377</v>
      </c>
    </row>
    <row r="9385" spans="5:5">
      <c r="E9385">
        <v>9378</v>
      </c>
    </row>
    <row r="9386" spans="5:5">
      <c r="E9386">
        <v>9379</v>
      </c>
    </row>
    <row r="9387" spans="5:5">
      <c r="E9387">
        <v>9380</v>
      </c>
    </row>
    <row r="9388" spans="5:5">
      <c r="E9388">
        <v>9381</v>
      </c>
    </row>
    <row r="9389" spans="5:5">
      <c r="E9389">
        <v>9382</v>
      </c>
    </row>
    <row r="9390" spans="5:5">
      <c r="E9390">
        <v>9383</v>
      </c>
    </row>
    <row r="9391" spans="5:5">
      <c r="E9391">
        <v>9384</v>
      </c>
    </row>
    <row r="9392" spans="5:5">
      <c r="E9392">
        <v>9385</v>
      </c>
    </row>
    <row r="9393" spans="5:5">
      <c r="E9393">
        <v>9386</v>
      </c>
    </row>
    <row r="9394" spans="5:5">
      <c r="E9394">
        <v>9387</v>
      </c>
    </row>
    <row r="9395" spans="5:5">
      <c r="E9395">
        <v>9388</v>
      </c>
    </row>
    <row r="9396" spans="5:5">
      <c r="E9396">
        <v>9389</v>
      </c>
    </row>
    <row r="9397" spans="5:5">
      <c r="E9397">
        <v>9390</v>
      </c>
    </row>
    <row r="9398" spans="5:5">
      <c r="E9398">
        <v>9391</v>
      </c>
    </row>
    <row r="9399" spans="5:5">
      <c r="E9399">
        <v>9392</v>
      </c>
    </row>
    <row r="9400" spans="5:5">
      <c r="E9400">
        <v>9393</v>
      </c>
    </row>
    <row r="9401" spans="5:5">
      <c r="E9401">
        <v>9394</v>
      </c>
    </row>
    <row r="9402" spans="5:5">
      <c r="E9402">
        <v>9395</v>
      </c>
    </row>
    <row r="9403" spans="5:5">
      <c r="E9403">
        <v>9396</v>
      </c>
    </row>
    <row r="9404" spans="5:5">
      <c r="E9404">
        <v>9397</v>
      </c>
    </row>
    <row r="9405" spans="5:5">
      <c r="E9405">
        <v>9398</v>
      </c>
    </row>
    <row r="9406" spans="5:5">
      <c r="E9406">
        <v>9399</v>
      </c>
    </row>
    <row r="9407" spans="5:5">
      <c r="E9407">
        <v>9400</v>
      </c>
    </row>
    <row r="9408" spans="5:5">
      <c r="E9408">
        <v>9401</v>
      </c>
    </row>
    <row r="9409" spans="5:5">
      <c r="E9409">
        <v>9402</v>
      </c>
    </row>
    <row r="9410" spans="5:5">
      <c r="E9410">
        <v>9403</v>
      </c>
    </row>
    <row r="9411" spans="5:5">
      <c r="E9411">
        <v>9404</v>
      </c>
    </row>
    <row r="9412" spans="5:5">
      <c r="E9412">
        <v>9405</v>
      </c>
    </row>
    <row r="9413" spans="5:5">
      <c r="E9413">
        <v>9406</v>
      </c>
    </row>
    <row r="9414" spans="5:5">
      <c r="E9414">
        <v>9407</v>
      </c>
    </row>
    <row r="9415" spans="5:5">
      <c r="E9415">
        <v>9408</v>
      </c>
    </row>
    <row r="9416" spans="5:5">
      <c r="E9416">
        <v>9409</v>
      </c>
    </row>
    <row r="9417" spans="5:5">
      <c r="E9417">
        <v>9410</v>
      </c>
    </row>
    <row r="9418" spans="5:5">
      <c r="E9418">
        <v>9411</v>
      </c>
    </row>
    <row r="9419" spans="5:5">
      <c r="E9419">
        <v>9412</v>
      </c>
    </row>
    <row r="9420" spans="5:5">
      <c r="E9420">
        <v>9413</v>
      </c>
    </row>
    <row r="9421" spans="5:5">
      <c r="E9421">
        <v>9414</v>
      </c>
    </row>
    <row r="9422" spans="5:5">
      <c r="E9422">
        <v>9415</v>
      </c>
    </row>
    <row r="9423" spans="5:5">
      <c r="E9423">
        <v>9416</v>
      </c>
    </row>
    <row r="9424" spans="5:5">
      <c r="E9424">
        <v>9417</v>
      </c>
    </row>
    <row r="9425" spans="5:5">
      <c r="E9425">
        <v>9418</v>
      </c>
    </row>
    <row r="9426" spans="5:5">
      <c r="E9426">
        <v>9419</v>
      </c>
    </row>
    <row r="9427" spans="5:5">
      <c r="E9427">
        <v>9420</v>
      </c>
    </row>
    <row r="9428" spans="5:5">
      <c r="E9428">
        <v>9421</v>
      </c>
    </row>
    <row r="9429" spans="5:5">
      <c r="E9429">
        <v>9422</v>
      </c>
    </row>
    <row r="9430" spans="5:5">
      <c r="E9430">
        <v>9423</v>
      </c>
    </row>
    <row r="9431" spans="5:5">
      <c r="E9431">
        <v>9424</v>
      </c>
    </row>
    <row r="9432" spans="5:5">
      <c r="E9432">
        <v>9425</v>
      </c>
    </row>
    <row r="9433" spans="5:5">
      <c r="E9433">
        <v>9426</v>
      </c>
    </row>
    <row r="9434" spans="5:5">
      <c r="E9434">
        <v>9427</v>
      </c>
    </row>
    <row r="9435" spans="5:5">
      <c r="E9435">
        <v>9428</v>
      </c>
    </row>
    <row r="9436" spans="5:5">
      <c r="E9436">
        <v>9429</v>
      </c>
    </row>
    <row r="9437" spans="5:5">
      <c r="E9437">
        <v>9430</v>
      </c>
    </row>
    <row r="9438" spans="5:5">
      <c r="E9438">
        <v>9431</v>
      </c>
    </row>
    <row r="9439" spans="5:5">
      <c r="E9439">
        <v>9432</v>
      </c>
    </row>
    <row r="9440" spans="5:5">
      <c r="E9440">
        <v>9433</v>
      </c>
    </row>
    <row r="9441" spans="5:5">
      <c r="E9441">
        <v>9434</v>
      </c>
    </row>
    <row r="9442" spans="5:5">
      <c r="E9442">
        <v>9435</v>
      </c>
    </row>
    <row r="9443" spans="5:5">
      <c r="E9443">
        <v>9436</v>
      </c>
    </row>
    <row r="9444" spans="5:5">
      <c r="E9444">
        <v>9437</v>
      </c>
    </row>
    <row r="9445" spans="5:5">
      <c r="E9445">
        <v>9438</v>
      </c>
    </row>
    <row r="9446" spans="5:5">
      <c r="E9446">
        <v>9439</v>
      </c>
    </row>
    <row r="9447" spans="5:5">
      <c r="E9447">
        <v>9440</v>
      </c>
    </row>
    <row r="9448" spans="5:5">
      <c r="E9448">
        <v>9441</v>
      </c>
    </row>
    <row r="9449" spans="5:5">
      <c r="E9449">
        <v>9442</v>
      </c>
    </row>
    <row r="9450" spans="5:5">
      <c r="E9450">
        <v>9443</v>
      </c>
    </row>
    <row r="9451" spans="5:5">
      <c r="E9451">
        <v>9444</v>
      </c>
    </row>
    <row r="9452" spans="5:5">
      <c r="E9452">
        <v>9445</v>
      </c>
    </row>
    <row r="9453" spans="5:5">
      <c r="E9453">
        <v>9446</v>
      </c>
    </row>
    <row r="9454" spans="5:5">
      <c r="E9454">
        <v>9447</v>
      </c>
    </row>
    <row r="9455" spans="5:5">
      <c r="E9455">
        <v>9448</v>
      </c>
    </row>
    <row r="9456" spans="5:5">
      <c r="E9456">
        <v>9449</v>
      </c>
    </row>
    <row r="9457" spans="5:5">
      <c r="E9457">
        <v>9450</v>
      </c>
    </row>
    <row r="9458" spans="5:5">
      <c r="E9458">
        <v>9451</v>
      </c>
    </row>
    <row r="9459" spans="5:5">
      <c r="E9459">
        <v>9452</v>
      </c>
    </row>
    <row r="9460" spans="5:5">
      <c r="E9460">
        <v>9453</v>
      </c>
    </row>
    <row r="9461" spans="5:5">
      <c r="E9461">
        <v>9454</v>
      </c>
    </row>
    <row r="9462" spans="5:5">
      <c r="E9462">
        <v>9455</v>
      </c>
    </row>
    <row r="9463" spans="5:5">
      <c r="E9463">
        <v>9456</v>
      </c>
    </row>
    <row r="9464" spans="5:5">
      <c r="E9464">
        <v>9457</v>
      </c>
    </row>
    <row r="9465" spans="5:5">
      <c r="E9465">
        <v>9458</v>
      </c>
    </row>
    <row r="9466" spans="5:5">
      <c r="E9466">
        <v>9459</v>
      </c>
    </row>
    <row r="9467" spans="5:5">
      <c r="E9467">
        <v>9460</v>
      </c>
    </row>
    <row r="9468" spans="5:5">
      <c r="E9468">
        <v>9461</v>
      </c>
    </row>
    <row r="9469" spans="5:5">
      <c r="E9469">
        <v>9462</v>
      </c>
    </row>
    <row r="9470" spans="5:5">
      <c r="E9470">
        <v>9463</v>
      </c>
    </row>
    <row r="9471" spans="5:5">
      <c r="E9471">
        <v>9464</v>
      </c>
    </row>
    <row r="9472" spans="5:5">
      <c r="E9472">
        <v>9465</v>
      </c>
    </row>
    <row r="9473" spans="5:5">
      <c r="E9473">
        <v>9466</v>
      </c>
    </row>
    <row r="9474" spans="5:5">
      <c r="E9474">
        <v>9467</v>
      </c>
    </row>
    <row r="9475" spans="5:5">
      <c r="E9475">
        <v>9468</v>
      </c>
    </row>
    <row r="9476" spans="5:5">
      <c r="E9476">
        <v>9469</v>
      </c>
    </row>
    <row r="9477" spans="5:5">
      <c r="E9477">
        <v>9470</v>
      </c>
    </row>
    <row r="9478" spans="5:5">
      <c r="E9478">
        <v>9471</v>
      </c>
    </row>
    <row r="9479" spans="5:5">
      <c r="E9479">
        <v>9472</v>
      </c>
    </row>
    <row r="9480" spans="5:5">
      <c r="E9480">
        <v>9473</v>
      </c>
    </row>
    <row r="9481" spans="5:5">
      <c r="E9481">
        <v>9474</v>
      </c>
    </row>
    <row r="9482" spans="5:5">
      <c r="E9482">
        <v>9475</v>
      </c>
    </row>
    <row r="9483" spans="5:5">
      <c r="E9483">
        <v>9476</v>
      </c>
    </row>
    <row r="9484" spans="5:5">
      <c r="E9484">
        <v>9477</v>
      </c>
    </row>
    <row r="9485" spans="5:5">
      <c r="E9485">
        <v>9478</v>
      </c>
    </row>
    <row r="9486" spans="5:5">
      <c r="E9486">
        <v>9479</v>
      </c>
    </row>
    <row r="9487" spans="5:5">
      <c r="E9487">
        <v>9480</v>
      </c>
    </row>
    <row r="9488" spans="5:5">
      <c r="E9488">
        <v>9481</v>
      </c>
    </row>
    <row r="9489" spans="5:5">
      <c r="E9489">
        <v>9482</v>
      </c>
    </row>
    <row r="9490" spans="5:5">
      <c r="E9490">
        <v>9483</v>
      </c>
    </row>
    <row r="9491" spans="5:5">
      <c r="E9491">
        <v>9484</v>
      </c>
    </row>
    <row r="9492" spans="5:5">
      <c r="E9492">
        <v>9485</v>
      </c>
    </row>
    <row r="9493" spans="5:5">
      <c r="E9493">
        <v>9486</v>
      </c>
    </row>
    <row r="9494" spans="5:5">
      <c r="E9494">
        <v>9487</v>
      </c>
    </row>
    <row r="9495" spans="5:5">
      <c r="E9495">
        <v>9488</v>
      </c>
    </row>
    <row r="9496" spans="5:5">
      <c r="E9496">
        <v>9489</v>
      </c>
    </row>
    <row r="9497" spans="5:5">
      <c r="E9497">
        <v>9490</v>
      </c>
    </row>
    <row r="9498" spans="5:5">
      <c r="E9498">
        <v>9491</v>
      </c>
    </row>
    <row r="9499" spans="5:5">
      <c r="E9499">
        <v>9492</v>
      </c>
    </row>
    <row r="9500" spans="5:5">
      <c r="E9500">
        <v>9493</v>
      </c>
    </row>
    <row r="9501" spans="5:5">
      <c r="E9501">
        <v>9494</v>
      </c>
    </row>
    <row r="9502" spans="5:5">
      <c r="E9502">
        <v>9495</v>
      </c>
    </row>
    <row r="9503" spans="5:5">
      <c r="E9503">
        <v>9496</v>
      </c>
    </row>
    <row r="9504" spans="5:5">
      <c r="E9504">
        <v>9497</v>
      </c>
    </row>
    <row r="9505" spans="5:5">
      <c r="E9505">
        <v>9498</v>
      </c>
    </row>
    <row r="9506" spans="5:5">
      <c r="E9506">
        <v>9499</v>
      </c>
    </row>
    <row r="9507" spans="5:5">
      <c r="E9507">
        <v>9500</v>
      </c>
    </row>
    <row r="9508" spans="5:5">
      <c r="E9508">
        <v>9501</v>
      </c>
    </row>
    <row r="9509" spans="5:5">
      <c r="E9509">
        <v>9502</v>
      </c>
    </row>
    <row r="9510" spans="5:5">
      <c r="E9510">
        <v>9503</v>
      </c>
    </row>
    <row r="9511" spans="5:5">
      <c r="E9511">
        <v>9504</v>
      </c>
    </row>
    <row r="9512" spans="5:5">
      <c r="E9512">
        <v>9505</v>
      </c>
    </row>
    <row r="9513" spans="5:5">
      <c r="E9513">
        <v>9506</v>
      </c>
    </row>
    <row r="9514" spans="5:5">
      <c r="E9514">
        <v>9507</v>
      </c>
    </row>
    <row r="9515" spans="5:5">
      <c r="E9515">
        <v>9508</v>
      </c>
    </row>
    <row r="9516" spans="5:5">
      <c r="E9516">
        <v>9509</v>
      </c>
    </row>
    <row r="9517" spans="5:5">
      <c r="E9517">
        <v>9510</v>
      </c>
    </row>
    <row r="9518" spans="5:5">
      <c r="E9518">
        <v>9511</v>
      </c>
    </row>
    <row r="9519" spans="5:5">
      <c r="E9519">
        <v>9512</v>
      </c>
    </row>
    <row r="9520" spans="5:5">
      <c r="E9520">
        <v>9513</v>
      </c>
    </row>
    <row r="9521" spans="5:5">
      <c r="E9521">
        <v>9514</v>
      </c>
    </row>
    <row r="9522" spans="5:5">
      <c r="E9522">
        <v>9515</v>
      </c>
    </row>
    <row r="9523" spans="5:5">
      <c r="E9523">
        <v>9516</v>
      </c>
    </row>
    <row r="9524" spans="5:5">
      <c r="E9524">
        <v>9517</v>
      </c>
    </row>
    <row r="9525" spans="5:5">
      <c r="E9525">
        <v>9518</v>
      </c>
    </row>
    <row r="9526" spans="5:5">
      <c r="E9526">
        <v>9519</v>
      </c>
    </row>
    <row r="9527" spans="5:5">
      <c r="E9527">
        <v>9520</v>
      </c>
    </row>
    <row r="9528" spans="5:5">
      <c r="E9528">
        <v>9521</v>
      </c>
    </row>
    <row r="9529" spans="5:5">
      <c r="E9529">
        <v>9522</v>
      </c>
    </row>
    <row r="9530" spans="5:5">
      <c r="E9530">
        <v>9523</v>
      </c>
    </row>
    <row r="9531" spans="5:5">
      <c r="E9531">
        <v>9524</v>
      </c>
    </row>
    <row r="9532" spans="5:5">
      <c r="E9532">
        <v>9525</v>
      </c>
    </row>
    <row r="9533" spans="5:5">
      <c r="E9533">
        <v>9526</v>
      </c>
    </row>
    <row r="9534" spans="5:5">
      <c r="E9534">
        <v>9527</v>
      </c>
    </row>
    <row r="9535" spans="5:5">
      <c r="E9535">
        <v>9528</v>
      </c>
    </row>
    <row r="9536" spans="5:5">
      <c r="E9536">
        <v>9529</v>
      </c>
    </row>
    <row r="9537" spans="5:5">
      <c r="E9537">
        <v>9530</v>
      </c>
    </row>
    <row r="9538" spans="5:5">
      <c r="E9538">
        <v>9531</v>
      </c>
    </row>
    <row r="9539" spans="5:5">
      <c r="E9539">
        <v>9532</v>
      </c>
    </row>
    <row r="9540" spans="5:5">
      <c r="E9540">
        <v>9533</v>
      </c>
    </row>
    <row r="9541" spans="5:5">
      <c r="E9541">
        <v>9534</v>
      </c>
    </row>
    <row r="9542" spans="5:5">
      <c r="E9542">
        <v>9535</v>
      </c>
    </row>
    <row r="9543" spans="5:5">
      <c r="E9543">
        <v>9536</v>
      </c>
    </row>
    <row r="9544" spans="5:5">
      <c r="E9544">
        <v>9537</v>
      </c>
    </row>
    <row r="9545" spans="5:5">
      <c r="E9545">
        <v>9538</v>
      </c>
    </row>
    <row r="9546" spans="5:5">
      <c r="E9546">
        <v>9539</v>
      </c>
    </row>
    <row r="9547" spans="5:5">
      <c r="E9547">
        <v>9540</v>
      </c>
    </row>
    <row r="9548" spans="5:5">
      <c r="E9548">
        <v>9541</v>
      </c>
    </row>
    <row r="9549" spans="5:5">
      <c r="E9549">
        <v>9542</v>
      </c>
    </row>
    <row r="9550" spans="5:5">
      <c r="E9550">
        <v>9543</v>
      </c>
    </row>
    <row r="9551" spans="5:5">
      <c r="E9551">
        <v>9544</v>
      </c>
    </row>
    <row r="9552" spans="5:5">
      <c r="E9552">
        <v>9545</v>
      </c>
    </row>
    <row r="9553" spans="5:5">
      <c r="E9553">
        <v>9546</v>
      </c>
    </row>
    <row r="9554" spans="5:5">
      <c r="E9554">
        <v>9547</v>
      </c>
    </row>
    <row r="9555" spans="5:5">
      <c r="E9555">
        <v>9548</v>
      </c>
    </row>
    <row r="9556" spans="5:5">
      <c r="E9556">
        <v>9549</v>
      </c>
    </row>
    <row r="9557" spans="5:5">
      <c r="E9557">
        <v>9550</v>
      </c>
    </row>
    <row r="9558" spans="5:5">
      <c r="E9558">
        <v>9551</v>
      </c>
    </row>
    <row r="9559" spans="5:5">
      <c r="E9559">
        <v>9552</v>
      </c>
    </row>
    <row r="9560" spans="5:5">
      <c r="E9560">
        <v>9553</v>
      </c>
    </row>
    <row r="9561" spans="5:5">
      <c r="E9561">
        <v>9554</v>
      </c>
    </row>
    <row r="9562" spans="5:5">
      <c r="E9562">
        <v>9555</v>
      </c>
    </row>
    <row r="9563" spans="5:5">
      <c r="E9563">
        <v>9556</v>
      </c>
    </row>
    <row r="9564" spans="5:5">
      <c r="E9564">
        <v>9557</v>
      </c>
    </row>
    <row r="9565" spans="5:5">
      <c r="E9565">
        <v>9558</v>
      </c>
    </row>
    <row r="9566" spans="5:5">
      <c r="E9566">
        <v>9559</v>
      </c>
    </row>
    <row r="9567" spans="5:5">
      <c r="E9567">
        <v>9560</v>
      </c>
    </row>
    <row r="9568" spans="5:5">
      <c r="E9568">
        <v>9561</v>
      </c>
    </row>
    <row r="9569" spans="5:5">
      <c r="E9569">
        <v>9562</v>
      </c>
    </row>
    <row r="9570" spans="5:5">
      <c r="E9570">
        <v>9563</v>
      </c>
    </row>
    <row r="9571" spans="5:5">
      <c r="E9571">
        <v>9564</v>
      </c>
    </row>
    <row r="9572" spans="5:5">
      <c r="E9572">
        <v>9565</v>
      </c>
    </row>
    <row r="9573" spans="5:5">
      <c r="E9573">
        <v>9566</v>
      </c>
    </row>
    <row r="9574" spans="5:5">
      <c r="E9574">
        <v>9567</v>
      </c>
    </row>
    <row r="9575" spans="5:5">
      <c r="E9575">
        <v>9568</v>
      </c>
    </row>
    <row r="9576" spans="5:5">
      <c r="E9576">
        <v>9569</v>
      </c>
    </row>
    <row r="9577" spans="5:5">
      <c r="E9577">
        <v>9570</v>
      </c>
    </row>
    <row r="9578" spans="5:5">
      <c r="E9578">
        <v>9571</v>
      </c>
    </row>
    <row r="9579" spans="5:5">
      <c r="E9579">
        <v>9572</v>
      </c>
    </row>
    <row r="9580" spans="5:5">
      <c r="E9580">
        <v>9573</v>
      </c>
    </row>
    <row r="9581" spans="5:5">
      <c r="E9581">
        <v>9574</v>
      </c>
    </row>
    <row r="9582" spans="5:5">
      <c r="E9582">
        <v>9575</v>
      </c>
    </row>
    <row r="9583" spans="5:5">
      <c r="E9583">
        <v>9576</v>
      </c>
    </row>
    <row r="9584" spans="5:5">
      <c r="E9584">
        <v>9577</v>
      </c>
    </row>
    <row r="9585" spans="5:5">
      <c r="E9585">
        <v>9578</v>
      </c>
    </row>
    <row r="9586" spans="5:5">
      <c r="E9586">
        <v>9579</v>
      </c>
    </row>
    <row r="9587" spans="5:5">
      <c r="E9587">
        <v>9580</v>
      </c>
    </row>
    <row r="9588" spans="5:5">
      <c r="E9588">
        <v>9581</v>
      </c>
    </row>
    <row r="9589" spans="5:5">
      <c r="E9589">
        <v>9582</v>
      </c>
    </row>
    <row r="9590" spans="5:5">
      <c r="E9590">
        <v>9583</v>
      </c>
    </row>
    <row r="9591" spans="5:5">
      <c r="E9591">
        <v>9584</v>
      </c>
    </row>
    <row r="9592" spans="5:5">
      <c r="E9592">
        <v>9585</v>
      </c>
    </row>
    <row r="9593" spans="5:5">
      <c r="E9593">
        <v>9586</v>
      </c>
    </row>
    <row r="9594" spans="5:5">
      <c r="E9594">
        <v>9587</v>
      </c>
    </row>
    <row r="9595" spans="5:5">
      <c r="E9595">
        <v>9588</v>
      </c>
    </row>
    <row r="9596" spans="5:5">
      <c r="E9596">
        <v>9589</v>
      </c>
    </row>
    <row r="9597" spans="5:5">
      <c r="E9597">
        <v>9590</v>
      </c>
    </row>
    <row r="9598" spans="5:5">
      <c r="E9598">
        <v>9591</v>
      </c>
    </row>
    <row r="9599" spans="5:5">
      <c r="E9599">
        <v>9592</v>
      </c>
    </row>
    <row r="9600" spans="5:5">
      <c r="E9600">
        <v>9593</v>
      </c>
    </row>
    <row r="9601" spans="5:5">
      <c r="E9601">
        <v>9594</v>
      </c>
    </row>
    <row r="9602" spans="5:5">
      <c r="E9602">
        <v>9595</v>
      </c>
    </row>
    <row r="9603" spans="5:5">
      <c r="E9603">
        <v>9596</v>
      </c>
    </row>
    <row r="9604" spans="5:5">
      <c r="E9604">
        <v>9597</v>
      </c>
    </row>
    <row r="9605" spans="5:5">
      <c r="E9605">
        <v>9598</v>
      </c>
    </row>
    <row r="9606" spans="5:5">
      <c r="E9606">
        <v>9599</v>
      </c>
    </row>
    <row r="9607" spans="5:5">
      <c r="E9607">
        <v>9600</v>
      </c>
    </row>
    <row r="9608" spans="5:5">
      <c r="E9608">
        <v>9601</v>
      </c>
    </row>
    <row r="9609" spans="5:5">
      <c r="E9609">
        <v>9602</v>
      </c>
    </row>
    <row r="9610" spans="5:5">
      <c r="E9610">
        <v>9603</v>
      </c>
    </row>
    <row r="9611" spans="5:5">
      <c r="E9611">
        <v>9604</v>
      </c>
    </row>
    <row r="9612" spans="5:5">
      <c r="E9612">
        <v>9605</v>
      </c>
    </row>
    <row r="9613" spans="5:5">
      <c r="E9613">
        <v>9606</v>
      </c>
    </row>
    <row r="9614" spans="5:5">
      <c r="E9614">
        <v>9607</v>
      </c>
    </row>
    <row r="9615" spans="5:5">
      <c r="E9615">
        <v>9608</v>
      </c>
    </row>
    <row r="9616" spans="5:5">
      <c r="E9616">
        <v>9609</v>
      </c>
    </row>
    <row r="9617" spans="5:5">
      <c r="E9617">
        <v>9610</v>
      </c>
    </row>
    <row r="9618" spans="5:5">
      <c r="E9618">
        <v>9611</v>
      </c>
    </row>
    <row r="9619" spans="5:5">
      <c r="E9619">
        <v>9612</v>
      </c>
    </row>
    <row r="9620" spans="5:5">
      <c r="E9620">
        <v>9613</v>
      </c>
    </row>
    <row r="9621" spans="5:5">
      <c r="E9621">
        <v>9614</v>
      </c>
    </row>
    <row r="9622" spans="5:5">
      <c r="E9622">
        <v>9615</v>
      </c>
    </row>
    <row r="9623" spans="5:5">
      <c r="E9623">
        <v>9616</v>
      </c>
    </row>
    <row r="9624" spans="5:5">
      <c r="E9624">
        <v>9617</v>
      </c>
    </row>
    <row r="9625" spans="5:5">
      <c r="E9625">
        <v>9618</v>
      </c>
    </row>
    <row r="9626" spans="5:5">
      <c r="E9626">
        <v>9619</v>
      </c>
    </row>
    <row r="9627" spans="5:5">
      <c r="E9627">
        <v>9620</v>
      </c>
    </row>
    <row r="9628" spans="5:5">
      <c r="E9628">
        <v>9621</v>
      </c>
    </row>
    <row r="9629" spans="5:5">
      <c r="E9629">
        <v>9622</v>
      </c>
    </row>
    <row r="9630" spans="5:5">
      <c r="E9630">
        <v>9623</v>
      </c>
    </row>
    <row r="9631" spans="5:5">
      <c r="E9631">
        <v>9624</v>
      </c>
    </row>
    <row r="9632" spans="5:5">
      <c r="E9632">
        <v>9625</v>
      </c>
    </row>
    <row r="9633" spans="5:5">
      <c r="E9633">
        <v>9626</v>
      </c>
    </row>
    <row r="9634" spans="5:5">
      <c r="E9634">
        <v>9627</v>
      </c>
    </row>
    <row r="9635" spans="5:5">
      <c r="E9635">
        <v>9628</v>
      </c>
    </row>
    <row r="9636" spans="5:5">
      <c r="E9636">
        <v>9629</v>
      </c>
    </row>
    <row r="9637" spans="5:5">
      <c r="E9637">
        <v>9630</v>
      </c>
    </row>
    <row r="9638" spans="5:5">
      <c r="E9638">
        <v>9631</v>
      </c>
    </row>
    <row r="9639" spans="5:5">
      <c r="E9639">
        <v>9632</v>
      </c>
    </row>
    <row r="9640" spans="5:5">
      <c r="E9640">
        <v>9633</v>
      </c>
    </row>
    <row r="9641" spans="5:5">
      <c r="E9641">
        <v>9634</v>
      </c>
    </row>
    <row r="9642" spans="5:5">
      <c r="E9642">
        <v>9635</v>
      </c>
    </row>
    <row r="9643" spans="5:5">
      <c r="E9643">
        <v>9636</v>
      </c>
    </row>
    <row r="9644" spans="5:5">
      <c r="E9644">
        <v>9637</v>
      </c>
    </row>
    <row r="9645" spans="5:5">
      <c r="E9645">
        <v>9638</v>
      </c>
    </row>
    <row r="9646" spans="5:5">
      <c r="E9646">
        <v>9639</v>
      </c>
    </row>
    <row r="9647" spans="5:5">
      <c r="E9647">
        <v>9640</v>
      </c>
    </row>
    <row r="9648" spans="5:5">
      <c r="E9648">
        <v>9641</v>
      </c>
    </row>
    <row r="9649" spans="5:5">
      <c r="E9649">
        <v>9642</v>
      </c>
    </row>
    <row r="9650" spans="5:5">
      <c r="E9650">
        <v>9643</v>
      </c>
    </row>
    <row r="9651" spans="5:5">
      <c r="E9651">
        <v>9644</v>
      </c>
    </row>
    <row r="9652" spans="5:5">
      <c r="E9652">
        <v>9645</v>
      </c>
    </row>
    <row r="9653" spans="5:5">
      <c r="E9653">
        <v>9646</v>
      </c>
    </row>
    <row r="9654" spans="5:5">
      <c r="E9654">
        <v>9647</v>
      </c>
    </row>
    <row r="9655" spans="5:5">
      <c r="E9655">
        <v>9648</v>
      </c>
    </row>
    <row r="9656" spans="5:5">
      <c r="E9656">
        <v>9649</v>
      </c>
    </row>
    <row r="9657" spans="5:5">
      <c r="E9657">
        <v>9650</v>
      </c>
    </row>
    <row r="9658" spans="5:5">
      <c r="E9658">
        <v>9651</v>
      </c>
    </row>
    <row r="9659" spans="5:5">
      <c r="E9659">
        <v>9652</v>
      </c>
    </row>
    <row r="9660" spans="5:5">
      <c r="E9660">
        <v>9653</v>
      </c>
    </row>
    <row r="9661" spans="5:5">
      <c r="E9661">
        <v>9654</v>
      </c>
    </row>
    <row r="9662" spans="5:5">
      <c r="E9662">
        <v>9655</v>
      </c>
    </row>
    <row r="9663" spans="5:5">
      <c r="E9663">
        <v>9656</v>
      </c>
    </row>
    <row r="9664" spans="5:5">
      <c r="E9664">
        <v>9657</v>
      </c>
    </row>
    <row r="9665" spans="5:5">
      <c r="E9665">
        <v>9658</v>
      </c>
    </row>
    <row r="9666" spans="5:5">
      <c r="E9666">
        <v>9659</v>
      </c>
    </row>
    <row r="9667" spans="5:5">
      <c r="E9667">
        <v>9660</v>
      </c>
    </row>
    <row r="9668" spans="5:5">
      <c r="E9668">
        <v>9661</v>
      </c>
    </row>
    <row r="9669" spans="5:5">
      <c r="E9669">
        <v>9662</v>
      </c>
    </row>
    <row r="9670" spans="5:5">
      <c r="E9670">
        <v>9663</v>
      </c>
    </row>
    <row r="9671" spans="5:5">
      <c r="E9671">
        <v>9664</v>
      </c>
    </row>
    <row r="9672" spans="5:5">
      <c r="E9672">
        <v>9665</v>
      </c>
    </row>
    <row r="9673" spans="5:5">
      <c r="E9673">
        <v>9666</v>
      </c>
    </row>
    <row r="9674" spans="5:5">
      <c r="E9674">
        <v>9667</v>
      </c>
    </row>
    <row r="9675" spans="5:5">
      <c r="E9675">
        <v>9668</v>
      </c>
    </row>
    <row r="9676" spans="5:5">
      <c r="E9676">
        <v>9669</v>
      </c>
    </row>
    <row r="9677" spans="5:5">
      <c r="E9677">
        <v>9670</v>
      </c>
    </row>
    <row r="9678" spans="5:5">
      <c r="E9678">
        <v>9671</v>
      </c>
    </row>
    <row r="9679" spans="5:5">
      <c r="E9679">
        <v>9672</v>
      </c>
    </row>
    <row r="9680" spans="5:5">
      <c r="E9680">
        <v>9673</v>
      </c>
    </row>
    <row r="9681" spans="5:5">
      <c r="E9681">
        <v>9674</v>
      </c>
    </row>
    <row r="9682" spans="5:5">
      <c r="E9682">
        <v>9675</v>
      </c>
    </row>
    <row r="9683" spans="5:5">
      <c r="E9683">
        <v>9676</v>
      </c>
    </row>
    <row r="9684" spans="5:5">
      <c r="E9684">
        <v>9677</v>
      </c>
    </row>
    <row r="9685" spans="5:5">
      <c r="E9685">
        <v>9678</v>
      </c>
    </row>
    <row r="9686" spans="5:5">
      <c r="E9686">
        <v>9679</v>
      </c>
    </row>
    <row r="9687" spans="5:5">
      <c r="E9687">
        <v>9680</v>
      </c>
    </row>
    <row r="9688" spans="5:5">
      <c r="E9688">
        <v>9681</v>
      </c>
    </row>
    <row r="9689" spans="5:5">
      <c r="E9689">
        <v>9682</v>
      </c>
    </row>
    <row r="9690" spans="5:5">
      <c r="E9690">
        <v>9683</v>
      </c>
    </row>
    <row r="9691" spans="5:5">
      <c r="E9691">
        <v>9684</v>
      </c>
    </row>
    <row r="9692" spans="5:5">
      <c r="E9692">
        <v>9685</v>
      </c>
    </row>
    <row r="9693" spans="5:5">
      <c r="E9693">
        <v>9686</v>
      </c>
    </row>
    <row r="9694" spans="5:5">
      <c r="E9694">
        <v>9687</v>
      </c>
    </row>
    <row r="9695" spans="5:5">
      <c r="E9695">
        <v>9688</v>
      </c>
    </row>
    <row r="9696" spans="5:5">
      <c r="E9696">
        <v>9689</v>
      </c>
    </row>
    <row r="9697" spans="5:5">
      <c r="E9697">
        <v>9690</v>
      </c>
    </row>
    <row r="9698" spans="5:5">
      <c r="E9698">
        <v>9691</v>
      </c>
    </row>
    <row r="9699" spans="5:5">
      <c r="E9699">
        <v>9692</v>
      </c>
    </row>
    <row r="9700" spans="5:5">
      <c r="E9700">
        <v>9693</v>
      </c>
    </row>
    <row r="9701" spans="5:5">
      <c r="E9701">
        <v>9694</v>
      </c>
    </row>
    <row r="9702" spans="5:5">
      <c r="E9702">
        <v>9695</v>
      </c>
    </row>
    <row r="9703" spans="5:5">
      <c r="E9703">
        <v>9696</v>
      </c>
    </row>
    <row r="9704" spans="5:5">
      <c r="E9704">
        <v>9697</v>
      </c>
    </row>
    <row r="9705" spans="5:5">
      <c r="E9705">
        <v>9698</v>
      </c>
    </row>
    <row r="9706" spans="5:5">
      <c r="E9706">
        <v>9699</v>
      </c>
    </row>
    <row r="9707" spans="5:5">
      <c r="E9707">
        <v>9700</v>
      </c>
    </row>
    <row r="9708" spans="5:5">
      <c r="E9708">
        <v>9701</v>
      </c>
    </row>
    <row r="9709" spans="5:5">
      <c r="E9709">
        <v>9702</v>
      </c>
    </row>
    <row r="9710" spans="5:5">
      <c r="E9710">
        <v>9703</v>
      </c>
    </row>
    <row r="9711" spans="5:5">
      <c r="E9711">
        <v>9704</v>
      </c>
    </row>
    <row r="9712" spans="5:5">
      <c r="E9712">
        <v>9705</v>
      </c>
    </row>
    <row r="9713" spans="5:5">
      <c r="E9713">
        <v>9706</v>
      </c>
    </row>
    <row r="9714" spans="5:5">
      <c r="E9714">
        <v>9707</v>
      </c>
    </row>
    <row r="9715" spans="5:5">
      <c r="E9715">
        <v>9708</v>
      </c>
    </row>
    <row r="9716" spans="5:5">
      <c r="E9716">
        <v>9709</v>
      </c>
    </row>
    <row r="9717" spans="5:5">
      <c r="E9717">
        <v>9710</v>
      </c>
    </row>
    <row r="9718" spans="5:5">
      <c r="E9718">
        <v>9711</v>
      </c>
    </row>
    <row r="9719" spans="5:5">
      <c r="E9719">
        <v>9712</v>
      </c>
    </row>
    <row r="9720" spans="5:5">
      <c r="E9720">
        <v>9713</v>
      </c>
    </row>
    <row r="9721" spans="5:5">
      <c r="E9721">
        <v>9714</v>
      </c>
    </row>
    <row r="9722" spans="5:5">
      <c r="E9722">
        <v>9715</v>
      </c>
    </row>
    <row r="9723" spans="5:5">
      <c r="E9723">
        <v>9716</v>
      </c>
    </row>
    <row r="9724" spans="5:5">
      <c r="E9724">
        <v>9717</v>
      </c>
    </row>
    <row r="9725" spans="5:5">
      <c r="E9725">
        <v>9718</v>
      </c>
    </row>
    <row r="9726" spans="5:5">
      <c r="E9726">
        <v>9719</v>
      </c>
    </row>
    <row r="9727" spans="5:5">
      <c r="E9727">
        <v>9720</v>
      </c>
    </row>
    <row r="9728" spans="5:5">
      <c r="E9728">
        <v>9721</v>
      </c>
    </row>
    <row r="9729" spans="5:5">
      <c r="E9729">
        <v>9722</v>
      </c>
    </row>
    <row r="9730" spans="5:5">
      <c r="E9730">
        <v>9723</v>
      </c>
    </row>
    <row r="9731" spans="5:5">
      <c r="E9731">
        <v>9724</v>
      </c>
    </row>
    <row r="9732" spans="5:5">
      <c r="E9732">
        <v>9725</v>
      </c>
    </row>
    <row r="9733" spans="5:5">
      <c r="E9733">
        <v>9726</v>
      </c>
    </row>
    <row r="9734" spans="5:5">
      <c r="E9734">
        <v>9727</v>
      </c>
    </row>
    <row r="9735" spans="5:5">
      <c r="E9735">
        <v>9728</v>
      </c>
    </row>
    <row r="9736" spans="5:5">
      <c r="E9736">
        <v>9729</v>
      </c>
    </row>
    <row r="9737" spans="5:5">
      <c r="E9737">
        <v>9730</v>
      </c>
    </row>
    <row r="9738" spans="5:5">
      <c r="E9738">
        <v>9731</v>
      </c>
    </row>
    <row r="9739" spans="5:5">
      <c r="E9739">
        <v>9732</v>
      </c>
    </row>
    <row r="9740" spans="5:5">
      <c r="E9740">
        <v>9733</v>
      </c>
    </row>
    <row r="9741" spans="5:5">
      <c r="E9741">
        <v>9734</v>
      </c>
    </row>
    <row r="9742" spans="5:5">
      <c r="E9742">
        <v>9735</v>
      </c>
    </row>
    <row r="9743" spans="5:5">
      <c r="E9743">
        <v>9736</v>
      </c>
    </row>
    <row r="9744" spans="5:5">
      <c r="E9744">
        <v>9737</v>
      </c>
    </row>
    <row r="9745" spans="5:5">
      <c r="E9745">
        <v>9738</v>
      </c>
    </row>
    <row r="9746" spans="5:5">
      <c r="E9746">
        <v>9739</v>
      </c>
    </row>
    <row r="9747" spans="5:5">
      <c r="E9747">
        <v>9740</v>
      </c>
    </row>
    <row r="9748" spans="5:5">
      <c r="E9748">
        <v>9741</v>
      </c>
    </row>
    <row r="9749" spans="5:5">
      <c r="E9749">
        <v>9742</v>
      </c>
    </row>
    <row r="9750" spans="5:5">
      <c r="E9750">
        <v>9743</v>
      </c>
    </row>
    <row r="9751" spans="5:5">
      <c r="E9751">
        <v>9744</v>
      </c>
    </row>
    <row r="9752" spans="5:5">
      <c r="E9752">
        <v>9745</v>
      </c>
    </row>
    <row r="9753" spans="5:5">
      <c r="E9753">
        <v>9746</v>
      </c>
    </row>
    <row r="9754" spans="5:5">
      <c r="E9754">
        <v>9747</v>
      </c>
    </row>
    <row r="9755" spans="5:5">
      <c r="E9755">
        <v>9748</v>
      </c>
    </row>
    <row r="9756" spans="5:5">
      <c r="E9756">
        <v>9749</v>
      </c>
    </row>
    <row r="9757" spans="5:5">
      <c r="E9757">
        <v>9750</v>
      </c>
    </row>
    <row r="9758" spans="5:5">
      <c r="E9758">
        <v>9751</v>
      </c>
    </row>
    <row r="9759" spans="5:5">
      <c r="E9759">
        <v>9752</v>
      </c>
    </row>
    <row r="9760" spans="5:5">
      <c r="E9760">
        <v>9753</v>
      </c>
    </row>
    <row r="9761" spans="5:5">
      <c r="E9761">
        <v>9754</v>
      </c>
    </row>
    <row r="9762" spans="5:5">
      <c r="E9762">
        <v>9755</v>
      </c>
    </row>
    <row r="9763" spans="5:5">
      <c r="E9763">
        <v>9756</v>
      </c>
    </row>
    <row r="9764" spans="5:5">
      <c r="E9764">
        <v>9757</v>
      </c>
    </row>
    <row r="9765" spans="5:5">
      <c r="E9765">
        <v>9758</v>
      </c>
    </row>
    <row r="9766" spans="5:5">
      <c r="E9766">
        <v>9759</v>
      </c>
    </row>
    <row r="9767" spans="5:5">
      <c r="E9767">
        <v>9760</v>
      </c>
    </row>
    <row r="9768" spans="5:5">
      <c r="E9768">
        <v>9761</v>
      </c>
    </row>
    <row r="9769" spans="5:5">
      <c r="E9769">
        <v>9762</v>
      </c>
    </row>
    <row r="9770" spans="5:5">
      <c r="E9770">
        <v>9763</v>
      </c>
    </row>
    <row r="9771" spans="5:5">
      <c r="E9771">
        <v>9764</v>
      </c>
    </row>
    <row r="9772" spans="5:5">
      <c r="E9772">
        <v>9765</v>
      </c>
    </row>
    <row r="9773" spans="5:5">
      <c r="E9773">
        <v>9766</v>
      </c>
    </row>
    <row r="9774" spans="5:5">
      <c r="E9774">
        <v>9767</v>
      </c>
    </row>
    <row r="9775" spans="5:5">
      <c r="E9775">
        <v>9768</v>
      </c>
    </row>
    <row r="9776" spans="5:5">
      <c r="E9776">
        <v>9769</v>
      </c>
    </row>
    <row r="9777" spans="5:5">
      <c r="E9777">
        <v>9770</v>
      </c>
    </row>
    <row r="9778" spans="5:5">
      <c r="E9778">
        <v>9771</v>
      </c>
    </row>
    <row r="9779" spans="5:5">
      <c r="E9779">
        <v>9772</v>
      </c>
    </row>
    <row r="9780" spans="5:5">
      <c r="E9780">
        <v>9773</v>
      </c>
    </row>
    <row r="9781" spans="5:5">
      <c r="E9781">
        <v>9774</v>
      </c>
    </row>
    <row r="9782" spans="5:5">
      <c r="E9782">
        <v>9775</v>
      </c>
    </row>
    <row r="9783" spans="5:5">
      <c r="E9783">
        <v>9776</v>
      </c>
    </row>
    <row r="9784" spans="5:5">
      <c r="E9784">
        <v>9777</v>
      </c>
    </row>
    <row r="9785" spans="5:5">
      <c r="E9785">
        <v>9778</v>
      </c>
    </row>
    <row r="9786" spans="5:5">
      <c r="E9786">
        <v>9779</v>
      </c>
    </row>
    <row r="9787" spans="5:5">
      <c r="E9787">
        <v>9780</v>
      </c>
    </row>
    <row r="9788" spans="5:5">
      <c r="E9788">
        <v>9781</v>
      </c>
    </row>
    <row r="9789" spans="5:5">
      <c r="E9789">
        <v>9782</v>
      </c>
    </row>
    <row r="9790" spans="5:5">
      <c r="E9790">
        <v>9783</v>
      </c>
    </row>
    <row r="9791" spans="5:5">
      <c r="E9791">
        <v>9784</v>
      </c>
    </row>
    <row r="9792" spans="5:5">
      <c r="E9792">
        <v>9785</v>
      </c>
    </row>
    <row r="9793" spans="5:5">
      <c r="E9793">
        <v>9786</v>
      </c>
    </row>
    <row r="9794" spans="5:5">
      <c r="E9794">
        <v>9787</v>
      </c>
    </row>
    <row r="9795" spans="5:5">
      <c r="E9795">
        <v>9788</v>
      </c>
    </row>
    <row r="9796" spans="5:5">
      <c r="E9796">
        <v>9789</v>
      </c>
    </row>
    <row r="9797" spans="5:5">
      <c r="E9797">
        <v>9790</v>
      </c>
    </row>
    <row r="9798" spans="5:5">
      <c r="E9798">
        <v>9791</v>
      </c>
    </row>
    <row r="9799" spans="5:5">
      <c r="E9799">
        <v>9792</v>
      </c>
    </row>
    <row r="9800" spans="5:5">
      <c r="E9800">
        <v>9793</v>
      </c>
    </row>
    <row r="9801" spans="5:5">
      <c r="E9801">
        <v>9794</v>
      </c>
    </row>
    <row r="9802" spans="5:5">
      <c r="E9802">
        <v>9795</v>
      </c>
    </row>
    <row r="9803" spans="5:5">
      <c r="E9803">
        <v>9796</v>
      </c>
    </row>
    <row r="9804" spans="5:5">
      <c r="E9804">
        <v>9797</v>
      </c>
    </row>
    <row r="9805" spans="5:5">
      <c r="E9805">
        <v>9798</v>
      </c>
    </row>
    <row r="9806" spans="5:5">
      <c r="E9806">
        <v>9799</v>
      </c>
    </row>
    <row r="9807" spans="5:5">
      <c r="E9807">
        <v>9800</v>
      </c>
    </row>
    <row r="9808" spans="5:5">
      <c r="E9808">
        <v>9801</v>
      </c>
    </row>
    <row r="9809" spans="5:5">
      <c r="E9809">
        <v>9802</v>
      </c>
    </row>
    <row r="9810" spans="5:5">
      <c r="E9810">
        <v>9803</v>
      </c>
    </row>
    <row r="9811" spans="5:5">
      <c r="E9811">
        <v>9804</v>
      </c>
    </row>
    <row r="9812" spans="5:5">
      <c r="E9812">
        <v>9805</v>
      </c>
    </row>
    <row r="9813" spans="5:5">
      <c r="E9813">
        <v>9806</v>
      </c>
    </row>
    <row r="9814" spans="5:5">
      <c r="E9814">
        <v>9807</v>
      </c>
    </row>
    <row r="9815" spans="5:5">
      <c r="E9815">
        <v>9808</v>
      </c>
    </row>
    <row r="9816" spans="5:5">
      <c r="E9816">
        <v>9809</v>
      </c>
    </row>
    <row r="9817" spans="5:5">
      <c r="E9817">
        <v>9810</v>
      </c>
    </row>
    <row r="9818" spans="5:5">
      <c r="E9818">
        <v>9811</v>
      </c>
    </row>
    <row r="9819" spans="5:5">
      <c r="E9819">
        <v>9812</v>
      </c>
    </row>
    <row r="9820" spans="5:5">
      <c r="E9820">
        <v>9813</v>
      </c>
    </row>
    <row r="9821" spans="5:5">
      <c r="E9821">
        <v>9814</v>
      </c>
    </row>
    <row r="9822" spans="5:5">
      <c r="E9822">
        <v>9815</v>
      </c>
    </row>
    <row r="9823" spans="5:5">
      <c r="E9823">
        <v>9816</v>
      </c>
    </row>
    <row r="9824" spans="5:5">
      <c r="E9824">
        <v>9817</v>
      </c>
    </row>
    <row r="9825" spans="5:5">
      <c r="E9825">
        <v>9818</v>
      </c>
    </row>
    <row r="9826" spans="5:5">
      <c r="E9826">
        <v>9819</v>
      </c>
    </row>
    <row r="9827" spans="5:5">
      <c r="E9827">
        <v>9820</v>
      </c>
    </row>
    <row r="9828" spans="5:5">
      <c r="E9828">
        <v>9821</v>
      </c>
    </row>
    <row r="9829" spans="5:5">
      <c r="E9829">
        <v>9822</v>
      </c>
    </row>
    <row r="9830" spans="5:5">
      <c r="E9830">
        <v>9823</v>
      </c>
    </row>
    <row r="9831" spans="5:5">
      <c r="E9831">
        <v>9824</v>
      </c>
    </row>
    <row r="9832" spans="5:5">
      <c r="E9832">
        <v>9825</v>
      </c>
    </row>
    <row r="9833" spans="5:5">
      <c r="E9833">
        <v>9826</v>
      </c>
    </row>
    <row r="9834" spans="5:5">
      <c r="E9834">
        <v>9827</v>
      </c>
    </row>
    <row r="9835" spans="5:5">
      <c r="E9835">
        <v>9828</v>
      </c>
    </row>
    <row r="9836" spans="5:5">
      <c r="E9836">
        <v>9829</v>
      </c>
    </row>
    <row r="9837" spans="5:5">
      <c r="E9837">
        <v>9830</v>
      </c>
    </row>
    <row r="9838" spans="5:5">
      <c r="E9838">
        <v>9831</v>
      </c>
    </row>
    <row r="9839" spans="5:5">
      <c r="E9839">
        <v>9832</v>
      </c>
    </row>
    <row r="9840" spans="5:5">
      <c r="E9840">
        <v>9833</v>
      </c>
    </row>
    <row r="9841" spans="5:5">
      <c r="E9841">
        <v>9834</v>
      </c>
    </row>
    <row r="9842" spans="5:5">
      <c r="E9842">
        <v>9835</v>
      </c>
    </row>
    <row r="9843" spans="5:5">
      <c r="E9843">
        <v>9836</v>
      </c>
    </row>
    <row r="9844" spans="5:5">
      <c r="E9844">
        <v>9837</v>
      </c>
    </row>
    <row r="9845" spans="5:5">
      <c r="E9845">
        <v>9838</v>
      </c>
    </row>
    <row r="9846" spans="5:5">
      <c r="E9846">
        <v>9839</v>
      </c>
    </row>
    <row r="9847" spans="5:5">
      <c r="E9847">
        <v>9840</v>
      </c>
    </row>
    <row r="9848" spans="5:5">
      <c r="E9848">
        <v>9841</v>
      </c>
    </row>
    <row r="9849" spans="5:5">
      <c r="E9849">
        <v>9842</v>
      </c>
    </row>
    <row r="9850" spans="5:5">
      <c r="E9850">
        <v>9843</v>
      </c>
    </row>
    <row r="9851" spans="5:5">
      <c r="E9851">
        <v>9844</v>
      </c>
    </row>
    <row r="9852" spans="5:5">
      <c r="E9852">
        <v>9845</v>
      </c>
    </row>
    <row r="9853" spans="5:5">
      <c r="E9853">
        <v>9846</v>
      </c>
    </row>
    <row r="9854" spans="5:5">
      <c r="E9854">
        <v>9847</v>
      </c>
    </row>
    <row r="9855" spans="5:5">
      <c r="E9855">
        <v>9848</v>
      </c>
    </row>
    <row r="9856" spans="5:5">
      <c r="E9856">
        <v>9849</v>
      </c>
    </row>
    <row r="9857" spans="5:5">
      <c r="E9857">
        <v>9850</v>
      </c>
    </row>
    <row r="9858" spans="5:5">
      <c r="E9858">
        <v>9851</v>
      </c>
    </row>
    <row r="9859" spans="5:5">
      <c r="E9859">
        <v>9852</v>
      </c>
    </row>
    <row r="9860" spans="5:5">
      <c r="E9860">
        <v>9853</v>
      </c>
    </row>
    <row r="9861" spans="5:5">
      <c r="E9861">
        <v>9854</v>
      </c>
    </row>
    <row r="9862" spans="5:5">
      <c r="E9862">
        <v>9855</v>
      </c>
    </row>
    <row r="9863" spans="5:5">
      <c r="E9863">
        <v>9856</v>
      </c>
    </row>
    <row r="9864" spans="5:5">
      <c r="E9864">
        <v>9857</v>
      </c>
    </row>
    <row r="9865" spans="5:5">
      <c r="E9865">
        <v>9858</v>
      </c>
    </row>
    <row r="9866" spans="5:5">
      <c r="E9866">
        <v>9859</v>
      </c>
    </row>
    <row r="9867" spans="5:5">
      <c r="E9867">
        <v>9860</v>
      </c>
    </row>
    <row r="9868" spans="5:5">
      <c r="E9868">
        <v>9861</v>
      </c>
    </row>
    <row r="9869" spans="5:5">
      <c r="E9869">
        <v>9862</v>
      </c>
    </row>
    <row r="9870" spans="5:5">
      <c r="E9870">
        <v>9863</v>
      </c>
    </row>
    <row r="9871" spans="5:5">
      <c r="E9871">
        <v>9864</v>
      </c>
    </row>
    <row r="9872" spans="5:5">
      <c r="E9872">
        <v>9865</v>
      </c>
    </row>
    <row r="9873" spans="5:5">
      <c r="E9873">
        <v>9866</v>
      </c>
    </row>
    <row r="9874" spans="5:5">
      <c r="E9874">
        <v>9867</v>
      </c>
    </row>
    <row r="9875" spans="5:5">
      <c r="E9875">
        <v>9868</v>
      </c>
    </row>
    <row r="9876" spans="5:5">
      <c r="E9876">
        <v>9869</v>
      </c>
    </row>
    <row r="9877" spans="5:5">
      <c r="E9877">
        <v>9870</v>
      </c>
    </row>
    <row r="9878" spans="5:5">
      <c r="E9878">
        <v>9871</v>
      </c>
    </row>
    <row r="9879" spans="5:5">
      <c r="E9879">
        <v>9872</v>
      </c>
    </row>
    <row r="9880" spans="5:5">
      <c r="E9880">
        <v>9873</v>
      </c>
    </row>
    <row r="9881" spans="5:5">
      <c r="E9881">
        <v>9874</v>
      </c>
    </row>
    <row r="9882" spans="5:5">
      <c r="E9882">
        <v>9875</v>
      </c>
    </row>
    <row r="9883" spans="5:5">
      <c r="E9883">
        <v>9876</v>
      </c>
    </row>
    <row r="9884" spans="5:5">
      <c r="E9884">
        <v>9877</v>
      </c>
    </row>
    <row r="9885" spans="5:5">
      <c r="E9885">
        <v>9878</v>
      </c>
    </row>
    <row r="9886" spans="5:5">
      <c r="E9886">
        <v>9879</v>
      </c>
    </row>
    <row r="9887" spans="5:5">
      <c r="E9887">
        <v>9880</v>
      </c>
    </row>
    <row r="9888" spans="5:5">
      <c r="E9888">
        <v>9881</v>
      </c>
    </row>
    <row r="9889" spans="5:5">
      <c r="E9889">
        <v>9882</v>
      </c>
    </row>
    <row r="9890" spans="5:5">
      <c r="E9890">
        <v>9883</v>
      </c>
    </row>
    <row r="9891" spans="5:5">
      <c r="E9891">
        <v>9884</v>
      </c>
    </row>
    <row r="9892" spans="5:5">
      <c r="E9892">
        <v>9885</v>
      </c>
    </row>
    <row r="9893" spans="5:5">
      <c r="E9893">
        <v>9886</v>
      </c>
    </row>
    <row r="9894" spans="5:5">
      <c r="E9894">
        <v>9887</v>
      </c>
    </row>
    <row r="9895" spans="5:5">
      <c r="E9895">
        <v>9888</v>
      </c>
    </row>
    <row r="9896" spans="5:5">
      <c r="E9896">
        <v>9889</v>
      </c>
    </row>
    <row r="9897" spans="5:5">
      <c r="E9897">
        <v>9890</v>
      </c>
    </row>
    <row r="9898" spans="5:5">
      <c r="E9898">
        <v>9891</v>
      </c>
    </row>
    <row r="9899" spans="5:5">
      <c r="E9899">
        <v>9892</v>
      </c>
    </row>
    <row r="9900" spans="5:5">
      <c r="E9900">
        <v>9893</v>
      </c>
    </row>
    <row r="9901" spans="5:5">
      <c r="E9901">
        <v>9894</v>
      </c>
    </row>
    <row r="9902" spans="5:5">
      <c r="E9902">
        <v>9895</v>
      </c>
    </row>
    <row r="9903" spans="5:5">
      <c r="E9903">
        <v>9896</v>
      </c>
    </row>
    <row r="9904" spans="5:5">
      <c r="E9904">
        <v>9897</v>
      </c>
    </row>
    <row r="9905" spans="5:5">
      <c r="E9905">
        <v>9898</v>
      </c>
    </row>
    <row r="9906" spans="5:5">
      <c r="E9906">
        <v>9899</v>
      </c>
    </row>
    <row r="9907" spans="5:5">
      <c r="E9907">
        <v>9900</v>
      </c>
    </row>
    <row r="9908" spans="5:5">
      <c r="E9908">
        <v>9901</v>
      </c>
    </row>
    <row r="9909" spans="5:5">
      <c r="E9909">
        <v>9902</v>
      </c>
    </row>
    <row r="9910" spans="5:5">
      <c r="E9910">
        <v>9903</v>
      </c>
    </row>
    <row r="9911" spans="5:5">
      <c r="E9911">
        <v>9904</v>
      </c>
    </row>
    <row r="9912" spans="5:5">
      <c r="E9912">
        <v>9905</v>
      </c>
    </row>
    <row r="9913" spans="5:5">
      <c r="E9913">
        <v>9906</v>
      </c>
    </row>
    <row r="9914" spans="5:5">
      <c r="E9914">
        <v>9907</v>
      </c>
    </row>
    <row r="9915" spans="5:5">
      <c r="E9915">
        <v>9908</v>
      </c>
    </row>
    <row r="9916" spans="5:5">
      <c r="E9916">
        <v>9909</v>
      </c>
    </row>
    <row r="9917" spans="5:5">
      <c r="E9917">
        <v>9910</v>
      </c>
    </row>
    <row r="9918" spans="5:5">
      <c r="E9918">
        <v>9911</v>
      </c>
    </row>
    <row r="9919" spans="5:5">
      <c r="E9919">
        <v>9912</v>
      </c>
    </row>
    <row r="9920" spans="5:5">
      <c r="E9920">
        <v>9913</v>
      </c>
    </row>
    <row r="9921" spans="5:5">
      <c r="E9921">
        <v>9914</v>
      </c>
    </row>
    <row r="9922" spans="5:5">
      <c r="E9922">
        <v>9915</v>
      </c>
    </row>
    <row r="9923" spans="5:5">
      <c r="E9923">
        <v>9916</v>
      </c>
    </row>
    <row r="9924" spans="5:5">
      <c r="E9924">
        <v>9917</v>
      </c>
    </row>
    <row r="9925" spans="5:5">
      <c r="E9925">
        <v>9918</v>
      </c>
    </row>
    <row r="9926" spans="5:5">
      <c r="E9926">
        <v>9919</v>
      </c>
    </row>
    <row r="9927" spans="5:5">
      <c r="E9927">
        <v>9920</v>
      </c>
    </row>
    <row r="9928" spans="5:5">
      <c r="E9928">
        <v>9921</v>
      </c>
    </row>
    <row r="9929" spans="5:5">
      <c r="E9929">
        <v>9922</v>
      </c>
    </row>
    <row r="9930" spans="5:5">
      <c r="E9930">
        <v>9923</v>
      </c>
    </row>
    <row r="9931" spans="5:5">
      <c r="E9931">
        <v>9924</v>
      </c>
    </row>
    <row r="9932" spans="5:5">
      <c r="E9932">
        <v>9925</v>
      </c>
    </row>
    <row r="9933" spans="5:5">
      <c r="E9933">
        <v>9926</v>
      </c>
    </row>
    <row r="9934" spans="5:5">
      <c r="E9934">
        <v>9927</v>
      </c>
    </row>
    <row r="9935" spans="5:5">
      <c r="E9935">
        <v>9928</v>
      </c>
    </row>
    <row r="9936" spans="5:5">
      <c r="E9936">
        <v>9929</v>
      </c>
    </row>
    <row r="9937" spans="5:5">
      <c r="E9937">
        <v>9930</v>
      </c>
    </row>
    <row r="9938" spans="5:5">
      <c r="E9938">
        <v>9931</v>
      </c>
    </row>
    <row r="9939" spans="5:5">
      <c r="E9939">
        <v>9932</v>
      </c>
    </row>
    <row r="9940" spans="5:5">
      <c r="E9940">
        <v>9933</v>
      </c>
    </row>
    <row r="9941" spans="5:5">
      <c r="E9941">
        <v>9934</v>
      </c>
    </row>
    <row r="9942" spans="5:5">
      <c r="E9942">
        <v>9935</v>
      </c>
    </row>
    <row r="9943" spans="5:5">
      <c r="E9943">
        <v>9936</v>
      </c>
    </row>
    <row r="9944" spans="5:5">
      <c r="E9944">
        <v>9937</v>
      </c>
    </row>
    <row r="9945" spans="5:5">
      <c r="E9945">
        <v>9938</v>
      </c>
    </row>
    <row r="9946" spans="5:5">
      <c r="E9946">
        <v>9939</v>
      </c>
    </row>
    <row r="9947" spans="5:5">
      <c r="E9947">
        <v>9940</v>
      </c>
    </row>
    <row r="9948" spans="5:5">
      <c r="E9948">
        <v>9941</v>
      </c>
    </row>
    <row r="9949" spans="5:5">
      <c r="E9949">
        <v>9942</v>
      </c>
    </row>
    <row r="9950" spans="5:5">
      <c r="E9950">
        <v>9943</v>
      </c>
    </row>
    <row r="9951" spans="5:5">
      <c r="E9951">
        <v>9944</v>
      </c>
    </row>
    <row r="9952" spans="5:5">
      <c r="E9952">
        <v>9945</v>
      </c>
    </row>
    <row r="9953" spans="5:5">
      <c r="E9953">
        <v>9946</v>
      </c>
    </row>
    <row r="9954" spans="5:5">
      <c r="E9954">
        <v>9947</v>
      </c>
    </row>
    <row r="9955" spans="5:5">
      <c r="E9955">
        <v>9948</v>
      </c>
    </row>
    <row r="9956" spans="5:5">
      <c r="E9956">
        <v>9949</v>
      </c>
    </row>
    <row r="9957" spans="5:5">
      <c r="E9957">
        <v>9950</v>
      </c>
    </row>
    <row r="9958" spans="5:5">
      <c r="E9958">
        <v>9951</v>
      </c>
    </row>
    <row r="9959" spans="5:5">
      <c r="E9959">
        <v>9952</v>
      </c>
    </row>
    <row r="9960" spans="5:5">
      <c r="E9960">
        <v>9953</v>
      </c>
    </row>
    <row r="9961" spans="5:5">
      <c r="E9961">
        <v>9954</v>
      </c>
    </row>
    <row r="9962" spans="5:5">
      <c r="E9962">
        <v>9955</v>
      </c>
    </row>
    <row r="9963" spans="5:5">
      <c r="E9963">
        <v>9956</v>
      </c>
    </row>
    <row r="9964" spans="5:5">
      <c r="E9964">
        <v>9957</v>
      </c>
    </row>
    <row r="9965" spans="5:5">
      <c r="E9965">
        <v>9958</v>
      </c>
    </row>
    <row r="9966" spans="5:5">
      <c r="E9966">
        <v>9959</v>
      </c>
    </row>
    <row r="9967" spans="5:5">
      <c r="E9967">
        <v>9960</v>
      </c>
    </row>
    <row r="9968" spans="5:5">
      <c r="E9968">
        <v>9961</v>
      </c>
    </row>
    <row r="9969" spans="5:5">
      <c r="E9969">
        <v>9962</v>
      </c>
    </row>
    <row r="9970" spans="5:5">
      <c r="E9970">
        <v>9963</v>
      </c>
    </row>
    <row r="9971" spans="5:5">
      <c r="E9971">
        <v>9964</v>
      </c>
    </row>
    <row r="9972" spans="5:5">
      <c r="E9972">
        <v>9965</v>
      </c>
    </row>
    <row r="9973" spans="5:5">
      <c r="E9973">
        <v>9966</v>
      </c>
    </row>
    <row r="9974" spans="5:5">
      <c r="E9974">
        <v>9967</v>
      </c>
    </row>
    <row r="9975" spans="5:5">
      <c r="E9975">
        <v>9968</v>
      </c>
    </row>
    <row r="9976" spans="5:5">
      <c r="E9976">
        <v>9969</v>
      </c>
    </row>
    <row r="9977" spans="5:5">
      <c r="E9977">
        <v>9970</v>
      </c>
    </row>
    <row r="9978" spans="5:5">
      <c r="E9978">
        <v>9971</v>
      </c>
    </row>
    <row r="9979" spans="5:5">
      <c r="E9979">
        <v>9972</v>
      </c>
    </row>
    <row r="9980" spans="5:5">
      <c r="E9980">
        <v>9973</v>
      </c>
    </row>
    <row r="9981" spans="5:5">
      <c r="E9981">
        <v>9974</v>
      </c>
    </row>
    <row r="9982" spans="5:5">
      <c r="E9982">
        <v>9975</v>
      </c>
    </row>
    <row r="9983" spans="5:5">
      <c r="E9983">
        <v>9976</v>
      </c>
    </row>
    <row r="9984" spans="5:5">
      <c r="E9984">
        <v>9977</v>
      </c>
    </row>
    <row r="9985" spans="5:5">
      <c r="E9985">
        <v>9978</v>
      </c>
    </row>
    <row r="9986" spans="5:5">
      <c r="E9986">
        <v>9979</v>
      </c>
    </row>
    <row r="9987" spans="5:5">
      <c r="E9987">
        <v>9980</v>
      </c>
    </row>
    <row r="9988" spans="5:5">
      <c r="E9988">
        <v>9981</v>
      </c>
    </row>
    <row r="9989" spans="5:5">
      <c r="E9989">
        <v>9982</v>
      </c>
    </row>
    <row r="9990" spans="5:5">
      <c r="E9990">
        <v>9983</v>
      </c>
    </row>
    <row r="9991" spans="5:5">
      <c r="E9991">
        <v>9984</v>
      </c>
    </row>
    <row r="9992" spans="5:5">
      <c r="E9992">
        <v>9985</v>
      </c>
    </row>
    <row r="9993" spans="5:5">
      <c r="E9993">
        <v>9986</v>
      </c>
    </row>
    <row r="9994" spans="5:5">
      <c r="E9994">
        <v>9987</v>
      </c>
    </row>
    <row r="9995" spans="5:5">
      <c r="E9995">
        <v>9988</v>
      </c>
    </row>
    <row r="9996" spans="5:5">
      <c r="E9996">
        <v>9989</v>
      </c>
    </row>
    <row r="9997" spans="5:5">
      <c r="E9997">
        <v>9990</v>
      </c>
    </row>
    <row r="9998" spans="5:5">
      <c r="E9998">
        <v>9991</v>
      </c>
    </row>
    <row r="9999" spans="5:5">
      <c r="E9999">
        <v>9992</v>
      </c>
    </row>
    <row r="10000" spans="5:5">
      <c r="E10000">
        <v>9993</v>
      </c>
    </row>
    <row r="10001" spans="5:5">
      <c r="E10001">
        <v>9994</v>
      </c>
    </row>
    <row r="10002" spans="5:5">
      <c r="E10002">
        <v>9995</v>
      </c>
    </row>
    <row r="10003" spans="5:5">
      <c r="E10003">
        <v>9996</v>
      </c>
    </row>
    <row r="10004" spans="5:5">
      <c r="E10004">
        <v>9997</v>
      </c>
    </row>
    <row r="10005" spans="5:5">
      <c r="E10005">
        <v>9998</v>
      </c>
    </row>
    <row r="10006" spans="5:5">
      <c r="E10006">
        <v>9999</v>
      </c>
    </row>
    <row r="10007" spans="5:5">
      <c r="E10007">
        <v>10000</v>
      </c>
    </row>
    <row r="10008" spans="5:5">
      <c r="E10008">
        <v>10001</v>
      </c>
    </row>
    <row r="10009" spans="5:5">
      <c r="E10009">
        <v>10002</v>
      </c>
    </row>
    <row r="10010" spans="5:5">
      <c r="E10010">
        <v>10003</v>
      </c>
    </row>
    <row r="10011" spans="5:5">
      <c r="E10011">
        <v>10004</v>
      </c>
    </row>
    <row r="10012" spans="5:5">
      <c r="E10012">
        <v>10005</v>
      </c>
    </row>
    <row r="10013" spans="5:5">
      <c r="E10013">
        <v>10006</v>
      </c>
    </row>
    <row r="10014" spans="5:5">
      <c r="E10014">
        <v>10007</v>
      </c>
    </row>
    <row r="10015" spans="5:5">
      <c r="E10015">
        <v>10008</v>
      </c>
    </row>
    <row r="10016" spans="5:5">
      <c r="E10016">
        <v>10009</v>
      </c>
    </row>
    <row r="10017" spans="5:5">
      <c r="E10017">
        <v>10010</v>
      </c>
    </row>
    <row r="10018" spans="5:5">
      <c r="E10018">
        <v>10011</v>
      </c>
    </row>
    <row r="10019" spans="5:5">
      <c r="E10019">
        <v>10012</v>
      </c>
    </row>
    <row r="10020" spans="5:5">
      <c r="E10020">
        <v>10013</v>
      </c>
    </row>
    <row r="10021" spans="5:5">
      <c r="E10021">
        <v>10014</v>
      </c>
    </row>
    <row r="10022" spans="5:5">
      <c r="E10022">
        <v>10015</v>
      </c>
    </row>
    <row r="10023" spans="5:5">
      <c r="E10023">
        <v>10016</v>
      </c>
    </row>
    <row r="10024" spans="5:5">
      <c r="E10024">
        <v>10017</v>
      </c>
    </row>
    <row r="10025" spans="5:5">
      <c r="E10025">
        <v>10018</v>
      </c>
    </row>
    <row r="10026" spans="5:5">
      <c r="E10026">
        <v>10019</v>
      </c>
    </row>
    <row r="10027" spans="5:5">
      <c r="E10027">
        <v>10020</v>
      </c>
    </row>
    <row r="10028" spans="5:5">
      <c r="E10028">
        <v>10021</v>
      </c>
    </row>
    <row r="10029" spans="5:5">
      <c r="E10029">
        <v>10022</v>
      </c>
    </row>
    <row r="10030" spans="5:5">
      <c r="E10030">
        <v>10023</v>
      </c>
    </row>
    <row r="10031" spans="5:5">
      <c r="E10031">
        <v>10024</v>
      </c>
    </row>
    <row r="10032" spans="5:5">
      <c r="E10032">
        <v>10025</v>
      </c>
    </row>
    <row r="10033" spans="5:5">
      <c r="E10033">
        <v>10026</v>
      </c>
    </row>
    <row r="10034" spans="5:5">
      <c r="E10034">
        <v>10027</v>
      </c>
    </row>
    <row r="10035" spans="5:5">
      <c r="E10035">
        <v>10028</v>
      </c>
    </row>
    <row r="10036" spans="5:5">
      <c r="E10036">
        <v>10029</v>
      </c>
    </row>
    <row r="10037" spans="5:5">
      <c r="E10037">
        <v>10030</v>
      </c>
    </row>
    <row r="10038" spans="5:5">
      <c r="E10038">
        <v>10031</v>
      </c>
    </row>
    <row r="10039" spans="5:5">
      <c r="E10039">
        <v>10032</v>
      </c>
    </row>
    <row r="10040" spans="5:5">
      <c r="E10040">
        <v>10033</v>
      </c>
    </row>
    <row r="10041" spans="5:5">
      <c r="E10041">
        <v>10034</v>
      </c>
    </row>
    <row r="10042" spans="5:5">
      <c r="E10042">
        <v>10035</v>
      </c>
    </row>
    <row r="10043" spans="5:5">
      <c r="E10043">
        <v>10036</v>
      </c>
    </row>
    <row r="10044" spans="5:5">
      <c r="E10044">
        <v>10037</v>
      </c>
    </row>
    <row r="10045" spans="5:5">
      <c r="E10045">
        <v>10038</v>
      </c>
    </row>
    <row r="10046" spans="5:5">
      <c r="E10046">
        <v>10039</v>
      </c>
    </row>
    <row r="10047" spans="5:5">
      <c r="E10047">
        <v>10040</v>
      </c>
    </row>
    <row r="10048" spans="5:5">
      <c r="E10048">
        <v>10041</v>
      </c>
    </row>
    <row r="10049" spans="5:5">
      <c r="E10049">
        <v>10042</v>
      </c>
    </row>
    <row r="10050" spans="5:5">
      <c r="E10050">
        <v>10043</v>
      </c>
    </row>
    <row r="10051" spans="5:5">
      <c r="E10051">
        <v>10044</v>
      </c>
    </row>
    <row r="10052" spans="5:5">
      <c r="E10052">
        <v>10045</v>
      </c>
    </row>
    <row r="10053" spans="5:5">
      <c r="E10053">
        <v>10046</v>
      </c>
    </row>
    <row r="10054" spans="5:5">
      <c r="E10054">
        <v>10047</v>
      </c>
    </row>
    <row r="10055" spans="5:5">
      <c r="E10055">
        <v>10048</v>
      </c>
    </row>
    <row r="10056" spans="5:5">
      <c r="E10056">
        <v>10049</v>
      </c>
    </row>
    <row r="10057" spans="5:5">
      <c r="E10057">
        <v>10050</v>
      </c>
    </row>
    <row r="10058" spans="5:5">
      <c r="E10058">
        <v>10051</v>
      </c>
    </row>
    <row r="10059" spans="5:5">
      <c r="E10059">
        <v>10052</v>
      </c>
    </row>
    <row r="10060" spans="5:5">
      <c r="E10060">
        <v>10053</v>
      </c>
    </row>
    <row r="10061" spans="5:5">
      <c r="E10061">
        <v>10054</v>
      </c>
    </row>
    <row r="10062" spans="5:5">
      <c r="E10062">
        <v>10055</v>
      </c>
    </row>
    <row r="10063" spans="5:5">
      <c r="E10063">
        <v>10056</v>
      </c>
    </row>
    <row r="10064" spans="5:5">
      <c r="E10064">
        <v>10057</v>
      </c>
    </row>
    <row r="10065" spans="5:5">
      <c r="E10065">
        <v>10058</v>
      </c>
    </row>
    <row r="10066" spans="5:5">
      <c r="E10066">
        <v>10059</v>
      </c>
    </row>
    <row r="10067" spans="5:5">
      <c r="E10067">
        <v>10060</v>
      </c>
    </row>
    <row r="10068" spans="5:5">
      <c r="E10068">
        <v>10061</v>
      </c>
    </row>
    <row r="10069" spans="5:5">
      <c r="E10069">
        <v>10062</v>
      </c>
    </row>
    <row r="10070" spans="5:5">
      <c r="E10070">
        <v>10063</v>
      </c>
    </row>
    <row r="10071" spans="5:5">
      <c r="E10071">
        <v>10064</v>
      </c>
    </row>
    <row r="10072" spans="5:5">
      <c r="E10072">
        <v>10065</v>
      </c>
    </row>
    <row r="10073" spans="5:5">
      <c r="E10073">
        <v>10066</v>
      </c>
    </row>
    <row r="10074" spans="5:5">
      <c r="E10074">
        <v>10067</v>
      </c>
    </row>
    <row r="10075" spans="5:5">
      <c r="E10075">
        <v>10068</v>
      </c>
    </row>
    <row r="10076" spans="5:5">
      <c r="E10076">
        <v>10069</v>
      </c>
    </row>
    <row r="10077" spans="5:5">
      <c r="E10077">
        <v>10070</v>
      </c>
    </row>
    <row r="10078" spans="5:5">
      <c r="E10078">
        <v>10071</v>
      </c>
    </row>
    <row r="10079" spans="5:5">
      <c r="E10079">
        <v>10072</v>
      </c>
    </row>
    <row r="10080" spans="5:5">
      <c r="E10080">
        <v>10073</v>
      </c>
    </row>
    <row r="10081" spans="5:5">
      <c r="E10081">
        <v>10074</v>
      </c>
    </row>
    <row r="10082" spans="5:5">
      <c r="E10082">
        <v>10075</v>
      </c>
    </row>
    <row r="10083" spans="5:5">
      <c r="E10083">
        <v>10076</v>
      </c>
    </row>
    <row r="10084" spans="5:5">
      <c r="E10084">
        <v>10077</v>
      </c>
    </row>
    <row r="10085" spans="5:5">
      <c r="E10085">
        <v>10078</v>
      </c>
    </row>
    <row r="10086" spans="5:5">
      <c r="E10086">
        <v>10079</v>
      </c>
    </row>
    <row r="10087" spans="5:5">
      <c r="E10087">
        <v>10080</v>
      </c>
    </row>
    <row r="10088" spans="5:5">
      <c r="E10088">
        <v>10081</v>
      </c>
    </row>
    <row r="10089" spans="5:5">
      <c r="E10089">
        <v>10082</v>
      </c>
    </row>
    <row r="10090" spans="5:5">
      <c r="E10090">
        <v>10083</v>
      </c>
    </row>
    <row r="10091" spans="5:5">
      <c r="E10091">
        <v>10084</v>
      </c>
    </row>
    <row r="10092" spans="5:5">
      <c r="E10092">
        <v>10085</v>
      </c>
    </row>
    <row r="10093" spans="5:5">
      <c r="E10093">
        <v>10086</v>
      </c>
    </row>
    <row r="10094" spans="5:5">
      <c r="E10094">
        <v>10087</v>
      </c>
    </row>
    <row r="10095" spans="5:5">
      <c r="E10095">
        <v>10088</v>
      </c>
    </row>
    <row r="10096" spans="5:5">
      <c r="E10096">
        <v>10089</v>
      </c>
    </row>
    <row r="10097" spans="5:5">
      <c r="E10097">
        <v>10090</v>
      </c>
    </row>
    <row r="10098" spans="5:5">
      <c r="E10098">
        <v>10091</v>
      </c>
    </row>
    <row r="10099" spans="5:5">
      <c r="E10099">
        <v>10092</v>
      </c>
    </row>
    <row r="10100" spans="5:5">
      <c r="E10100">
        <v>10093</v>
      </c>
    </row>
    <row r="10101" spans="5:5">
      <c r="E10101">
        <v>10094</v>
      </c>
    </row>
    <row r="10102" spans="5:5">
      <c r="E10102">
        <v>10095</v>
      </c>
    </row>
    <row r="10103" spans="5:5">
      <c r="E10103">
        <v>10096</v>
      </c>
    </row>
    <row r="10104" spans="5:5">
      <c r="E10104">
        <v>10097</v>
      </c>
    </row>
    <row r="10105" spans="5:5">
      <c r="E10105">
        <v>10098</v>
      </c>
    </row>
    <row r="10106" spans="5:5">
      <c r="E10106">
        <v>10099</v>
      </c>
    </row>
    <row r="10107" spans="5:5">
      <c r="E10107">
        <v>10100</v>
      </c>
    </row>
    <row r="10108" spans="5:5">
      <c r="E10108">
        <v>10101</v>
      </c>
    </row>
    <row r="10109" spans="5:5">
      <c r="E10109">
        <v>10102</v>
      </c>
    </row>
    <row r="10110" spans="5:5">
      <c r="E10110">
        <v>10103</v>
      </c>
    </row>
    <row r="10111" spans="5:5">
      <c r="E10111">
        <v>10104</v>
      </c>
    </row>
    <row r="10112" spans="5:5">
      <c r="E10112">
        <v>10105</v>
      </c>
    </row>
    <row r="10113" spans="5:5">
      <c r="E10113">
        <v>10106</v>
      </c>
    </row>
    <row r="10114" spans="5:5">
      <c r="E10114">
        <v>10107</v>
      </c>
    </row>
    <row r="10115" spans="5:5">
      <c r="E10115">
        <v>10108</v>
      </c>
    </row>
    <row r="10116" spans="5:5">
      <c r="E10116">
        <v>10109</v>
      </c>
    </row>
    <row r="10117" spans="5:5">
      <c r="E10117">
        <v>10110</v>
      </c>
    </row>
    <row r="10118" spans="5:5">
      <c r="E10118">
        <v>10111</v>
      </c>
    </row>
    <row r="10119" spans="5:5">
      <c r="E10119">
        <v>10112</v>
      </c>
    </row>
    <row r="10120" spans="5:5">
      <c r="E10120">
        <v>10113</v>
      </c>
    </row>
    <row r="10121" spans="5:5">
      <c r="E10121">
        <v>10114</v>
      </c>
    </row>
    <row r="10122" spans="5:5">
      <c r="E10122">
        <v>10115</v>
      </c>
    </row>
    <row r="10123" spans="5:5">
      <c r="E10123">
        <v>10116</v>
      </c>
    </row>
    <row r="10124" spans="5:5">
      <c r="E10124">
        <v>10117</v>
      </c>
    </row>
    <row r="10125" spans="5:5">
      <c r="E10125">
        <v>10118</v>
      </c>
    </row>
    <row r="10126" spans="5:5">
      <c r="E10126">
        <v>10119</v>
      </c>
    </row>
    <row r="10127" spans="5:5">
      <c r="E10127">
        <v>10120</v>
      </c>
    </row>
    <row r="10128" spans="5:5">
      <c r="E10128">
        <v>10121</v>
      </c>
    </row>
    <row r="10129" spans="5:5">
      <c r="E10129">
        <v>10122</v>
      </c>
    </row>
    <row r="10130" spans="5:5">
      <c r="E10130">
        <v>10123</v>
      </c>
    </row>
    <row r="10131" spans="5:5">
      <c r="E10131">
        <v>10124</v>
      </c>
    </row>
    <row r="10132" spans="5:5">
      <c r="E10132">
        <v>10125</v>
      </c>
    </row>
    <row r="10133" spans="5:5">
      <c r="E10133">
        <v>10126</v>
      </c>
    </row>
    <row r="10134" spans="5:5">
      <c r="E10134">
        <v>10127</v>
      </c>
    </row>
    <row r="10135" spans="5:5">
      <c r="E10135">
        <v>10128</v>
      </c>
    </row>
    <row r="10136" spans="5:5">
      <c r="E10136">
        <v>10129</v>
      </c>
    </row>
    <row r="10137" spans="5:5">
      <c r="E10137">
        <v>10130</v>
      </c>
    </row>
    <row r="10138" spans="5:5">
      <c r="E10138">
        <v>10131</v>
      </c>
    </row>
    <row r="10139" spans="5:5">
      <c r="E10139">
        <v>10132</v>
      </c>
    </row>
    <row r="10140" spans="5:5">
      <c r="E10140">
        <v>10133</v>
      </c>
    </row>
    <row r="10141" spans="5:5">
      <c r="E10141">
        <v>10134</v>
      </c>
    </row>
    <row r="10142" spans="5:5">
      <c r="E10142">
        <v>10135</v>
      </c>
    </row>
    <row r="10143" spans="5:5">
      <c r="E10143">
        <v>10136</v>
      </c>
    </row>
    <row r="10144" spans="5:5">
      <c r="E10144">
        <v>10137</v>
      </c>
    </row>
    <row r="10145" spans="5:5">
      <c r="E10145">
        <v>10138</v>
      </c>
    </row>
    <row r="10146" spans="5:5">
      <c r="E10146">
        <v>10139</v>
      </c>
    </row>
    <row r="10147" spans="5:5">
      <c r="E10147">
        <v>10140</v>
      </c>
    </row>
    <row r="10148" spans="5:5">
      <c r="E10148">
        <v>10141</v>
      </c>
    </row>
    <row r="10149" spans="5:5">
      <c r="E10149">
        <v>10142</v>
      </c>
    </row>
    <row r="10150" spans="5:5">
      <c r="E10150">
        <v>10143</v>
      </c>
    </row>
    <row r="10151" spans="5:5">
      <c r="E10151">
        <v>10144</v>
      </c>
    </row>
    <row r="10152" spans="5:5">
      <c r="E10152">
        <v>10145</v>
      </c>
    </row>
    <row r="10153" spans="5:5">
      <c r="E10153">
        <v>10146</v>
      </c>
    </row>
    <row r="10154" spans="5:5">
      <c r="E10154">
        <v>10147</v>
      </c>
    </row>
    <row r="10155" spans="5:5">
      <c r="E10155">
        <v>10148</v>
      </c>
    </row>
    <row r="10156" spans="5:5">
      <c r="E10156">
        <v>10149</v>
      </c>
    </row>
    <row r="10157" spans="5:5">
      <c r="E10157">
        <v>10150</v>
      </c>
    </row>
    <row r="10158" spans="5:5">
      <c r="E10158">
        <v>10151</v>
      </c>
    </row>
    <row r="10159" spans="5:5">
      <c r="E10159">
        <v>10152</v>
      </c>
    </row>
    <row r="10160" spans="5:5">
      <c r="E10160">
        <v>10153</v>
      </c>
    </row>
    <row r="10161" spans="5:5">
      <c r="E10161">
        <v>10154</v>
      </c>
    </row>
    <row r="10162" spans="5:5">
      <c r="E10162">
        <v>10155</v>
      </c>
    </row>
    <row r="10163" spans="5:5">
      <c r="E10163">
        <v>10156</v>
      </c>
    </row>
    <row r="10164" spans="5:5">
      <c r="E10164">
        <v>10157</v>
      </c>
    </row>
    <row r="10165" spans="5:5">
      <c r="E10165">
        <v>10158</v>
      </c>
    </row>
    <row r="10166" spans="5:5">
      <c r="E10166">
        <v>10159</v>
      </c>
    </row>
    <row r="10167" spans="5:5">
      <c r="E10167">
        <v>10160</v>
      </c>
    </row>
    <row r="10168" spans="5:5">
      <c r="E10168">
        <v>10161</v>
      </c>
    </row>
    <row r="10169" spans="5:5">
      <c r="E10169">
        <v>10162</v>
      </c>
    </row>
    <row r="10170" spans="5:5">
      <c r="E10170">
        <v>10163</v>
      </c>
    </row>
    <row r="10171" spans="5:5">
      <c r="E10171">
        <v>10164</v>
      </c>
    </row>
    <row r="10172" spans="5:5">
      <c r="E10172">
        <v>10165</v>
      </c>
    </row>
    <row r="10173" spans="5:5">
      <c r="E10173">
        <v>10166</v>
      </c>
    </row>
    <row r="10174" spans="5:5">
      <c r="E10174">
        <v>10167</v>
      </c>
    </row>
    <row r="10175" spans="5:5">
      <c r="E10175">
        <v>10168</v>
      </c>
    </row>
    <row r="10176" spans="5:5">
      <c r="E10176">
        <v>10169</v>
      </c>
    </row>
    <row r="10177" spans="5:5">
      <c r="E10177">
        <v>10170</v>
      </c>
    </row>
    <row r="10178" spans="5:5">
      <c r="E10178">
        <v>10171</v>
      </c>
    </row>
    <row r="10179" spans="5:5">
      <c r="E10179">
        <v>10172</v>
      </c>
    </row>
    <row r="10180" spans="5:5">
      <c r="E10180">
        <v>10173</v>
      </c>
    </row>
    <row r="10181" spans="5:5">
      <c r="E10181">
        <v>10174</v>
      </c>
    </row>
    <row r="10182" spans="5:5">
      <c r="E10182">
        <v>10175</v>
      </c>
    </row>
    <row r="10183" spans="5:5">
      <c r="E10183">
        <v>10176</v>
      </c>
    </row>
    <row r="10184" spans="5:5">
      <c r="E10184">
        <v>10177</v>
      </c>
    </row>
    <row r="10185" spans="5:5">
      <c r="E10185">
        <v>10178</v>
      </c>
    </row>
    <row r="10186" spans="5:5">
      <c r="E10186">
        <v>10179</v>
      </c>
    </row>
    <row r="10187" spans="5:5">
      <c r="E10187">
        <v>10180</v>
      </c>
    </row>
    <row r="10188" spans="5:5">
      <c r="E10188">
        <v>10181</v>
      </c>
    </row>
    <row r="10189" spans="5:5">
      <c r="E10189">
        <v>10182</v>
      </c>
    </row>
    <row r="10190" spans="5:5">
      <c r="E10190">
        <v>10183</v>
      </c>
    </row>
    <row r="10191" spans="5:5">
      <c r="E10191">
        <v>10184</v>
      </c>
    </row>
    <row r="10192" spans="5:5">
      <c r="E10192">
        <v>10185</v>
      </c>
    </row>
    <row r="10193" spans="5:5">
      <c r="E10193">
        <v>10186</v>
      </c>
    </row>
    <row r="10194" spans="5:5">
      <c r="E10194">
        <v>10187</v>
      </c>
    </row>
    <row r="10195" spans="5:5">
      <c r="E10195">
        <v>10188</v>
      </c>
    </row>
    <row r="10196" spans="5:5">
      <c r="E10196">
        <v>10189</v>
      </c>
    </row>
    <row r="10197" spans="5:5">
      <c r="E10197">
        <v>10190</v>
      </c>
    </row>
    <row r="10198" spans="5:5">
      <c r="E10198">
        <v>10191</v>
      </c>
    </row>
    <row r="10199" spans="5:5">
      <c r="E10199">
        <v>10192</v>
      </c>
    </row>
    <row r="10200" spans="5:5">
      <c r="E10200">
        <v>10193</v>
      </c>
    </row>
    <row r="10201" spans="5:5">
      <c r="E10201">
        <v>10194</v>
      </c>
    </row>
    <row r="10202" spans="5:5">
      <c r="E10202">
        <v>10195</v>
      </c>
    </row>
    <row r="10203" spans="5:5">
      <c r="E10203">
        <v>10196</v>
      </c>
    </row>
    <row r="10204" spans="5:5">
      <c r="E10204">
        <v>10197</v>
      </c>
    </row>
    <row r="10205" spans="5:5">
      <c r="E10205">
        <v>10198</v>
      </c>
    </row>
    <row r="10206" spans="5:5">
      <c r="E10206">
        <v>10199</v>
      </c>
    </row>
    <row r="10207" spans="5:5">
      <c r="E10207">
        <v>10200</v>
      </c>
    </row>
    <row r="10208" spans="5:5">
      <c r="E10208">
        <v>10201</v>
      </c>
    </row>
    <row r="10209" spans="5:5">
      <c r="E10209">
        <v>10202</v>
      </c>
    </row>
    <row r="10210" spans="5:5">
      <c r="E10210">
        <v>10203</v>
      </c>
    </row>
    <row r="10211" spans="5:5">
      <c r="E10211">
        <v>10204</v>
      </c>
    </row>
    <row r="10212" spans="5:5">
      <c r="E10212">
        <v>10205</v>
      </c>
    </row>
    <row r="10213" spans="5:5">
      <c r="E10213">
        <v>10206</v>
      </c>
    </row>
    <row r="10214" spans="5:5">
      <c r="E10214">
        <v>10207</v>
      </c>
    </row>
    <row r="10215" spans="5:5">
      <c r="E10215">
        <v>10208</v>
      </c>
    </row>
    <row r="10216" spans="5:5">
      <c r="E10216">
        <v>10209</v>
      </c>
    </row>
    <row r="10217" spans="5:5">
      <c r="E10217">
        <v>10210</v>
      </c>
    </row>
    <row r="10218" spans="5:5">
      <c r="E10218">
        <v>10211</v>
      </c>
    </row>
    <row r="10219" spans="5:5">
      <c r="E10219">
        <v>10212</v>
      </c>
    </row>
    <row r="10220" spans="5:5">
      <c r="E10220">
        <v>10213</v>
      </c>
    </row>
    <row r="10221" spans="5:5">
      <c r="E10221">
        <v>10214</v>
      </c>
    </row>
    <row r="10222" spans="5:5">
      <c r="E10222">
        <v>10215</v>
      </c>
    </row>
    <row r="10223" spans="5:5">
      <c r="E10223">
        <v>10216</v>
      </c>
    </row>
    <row r="10224" spans="5:5">
      <c r="E10224">
        <v>10217</v>
      </c>
    </row>
    <row r="10225" spans="5:5">
      <c r="E10225">
        <v>10218</v>
      </c>
    </row>
    <row r="10226" spans="5:5">
      <c r="E10226">
        <v>10219</v>
      </c>
    </row>
    <row r="10227" spans="5:5">
      <c r="E10227">
        <v>10220</v>
      </c>
    </row>
    <row r="10228" spans="5:5">
      <c r="E10228">
        <v>10221</v>
      </c>
    </row>
    <row r="10229" spans="5:5">
      <c r="E10229">
        <v>10222</v>
      </c>
    </row>
    <row r="10230" spans="5:5">
      <c r="E10230">
        <v>10223</v>
      </c>
    </row>
    <row r="10231" spans="5:5">
      <c r="E10231">
        <v>10224</v>
      </c>
    </row>
    <row r="10232" spans="5:5">
      <c r="E10232">
        <v>10225</v>
      </c>
    </row>
    <row r="10233" spans="5:5">
      <c r="E10233">
        <v>10226</v>
      </c>
    </row>
    <row r="10234" spans="5:5">
      <c r="E10234">
        <v>10227</v>
      </c>
    </row>
    <row r="10235" spans="5:5">
      <c r="E10235">
        <v>10228</v>
      </c>
    </row>
    <row r="10236" spans="5:5">
      <c r="E10236">
        <v>10229</v>
      </c>
    </row>
    <row r="10237" spans="5:5">
      <c r="E10237">
        <v>10230</v>
      </c>
    </row>
    <row r="10238" spans="5:5">
      <c r="E10238">
        <v>10231</v>
      </c>
    </row>
    <row r="10239" spans="5:5">
      <c r="E10239">
        <v>10232</v>
      </c>
    </row>
    <row r="10240" spans="5:5">
      <c r="E10240">
        <v>10233</v>
      </c>
    </row>
    <row r="10241" spans="5:5">
      <c r="E10241">
        <v>10234</v>
      </c>
    </row>
    <row r="10242" spans="5:5">
      <c r="E10242">
        <v>10235</v>
      </c>
    </row>
    <row r="10243" spans="5:5">
      <c r="E10243">
        <v>10236</v>
      </c>
    </row>
    <row r="10244" spans="5:5">
      <c r="E10244">
        <v>10237</v>
      </c>
    </row>
    <row r="10245" spans="5:5">
      <c r="E10245">
        <v>10238</v>
      </c>
    </row>
    <row r="10246" spans="5:5">
      <c r="E10246">
        <v>10239</v>
      </c>
    </row>
    <row r="10247" spans="5:5">
      <c r="E10247">
        <v>10240</v>
      </c>
    </row>
    <row r="10248" spans="5:5">
      <c r="E10248">
        <v>10241</v>
      </c>
    </row>
    <row r="10249" spans="5:5">
      <c r="E10249">
        <v>10242</v>
      </c>
    </row>
    <row r="10250" spans="5:5">
      <c r="E10250">
        <v>10243</v>
      </c>
    </row>
    <row r="10251" spans="5:5">
      <c r="E10251">
        <v>10244</v>
      </c>
    </row>
    <row r="10252" spans="5:5">
      <c r="E10252">
        <v>10245</v>
      </c>
    </row>
    <row r="10253" spans="5:5">
      <c r="E10253">
        <v>10246</v>
      </c>
    </row>
    <row r="10254" spans="5:5">
      <c r="E10254">
        <v>10247</v>
      </c>
    </row>
    <row r="10255" spans="5:5">
      <c r="E10255">
        <v>10248</v>
      </c>
    </row>
    <row r="10256" spans="5:5">
      <c r="E10256">
        <v>10249</v>
      </c>
    </row>
    <row r="10257" spans="5:5">
      <c r="E10257">
        <v>10250</v>
      </c>
    </row>
    <row r="10258" spans="5:5">
      <c r="E10258">
        <v>10251</v>
      </c>
    </row>
    <row r="10259" spans="5:5">
      <c r="E10259">
        <v>10252</v>
      </c>
    </row>
    <row r="10260" spans="5:5">
      <c r="E10260">
        <v>10253</v>
      </c>
    </row>
    <row r="10261" spans="5:5">
      <c r="E10261">
        <v>10254</v>
      </c>
    </row>
    <row r="10262" spans="5:5">
      <c r="E10262">
        <v>10255</v>
      </c>
    </row>
    <row r="10263" spans="5:5">
      <c r="E10263">
        <v>10256</v>
      </c>
    </row>
    <row r="10264" spans="5:5">
      <c r="E10264">
        <v>10257</v>
      </c>
    </row>
    <row r="10265" spans="5:5">
      <c r="E10265">
        <v>10258</v>
      </c>
    </row>
    <row r="10266" spans="5:5">
      <c r="E10266">
        <v>10259</v>
      </c>
    </row>
    <row r="10267" spans="5:5">
      <c r="E10267">
        <v>10260</v>
      </c>
    </row>
    <row r="10268" spans="5:5">
      <c r="E10268">
        <v>10261</v>
      </c>
    </row>
    <row r="10269" spans="5:5">
      <c r="E10269">
        <v>10262</v>
      </c>
    </row>
    <row r="10270" spans="5:5">
      <c r="E10270">
        <v>10263</v>
      </c>
    </row>
    <row r="10271" spans="5:5">
      <c r="E10271">
        <v>10264</v>
      </c>
    </row>
    <row r="10272" spans="5:5">
      <c r="E10272">
        <v>10265</v>
      </c>
    </row>
    <row r="10273" spans="5:5">
      <c r="E10273">
        <v>10266</v>
      </c>
    </row>
    <row r="10274" spans="5:5">
      <c r="E10274">
        <v>10267</v>
      </c>
    </row>
    <row r="10275" spans="5:5">
      <c r="E10275">
        <v>10268</v>
      </c>
    </row>
    <row r="10276" spans="5:5">
      <c r="E10276">
        <v>10269</v>
      </c>
    </row>
    <row r="10277" spans="5:5">
      <c r="E10277">
        <v>10270</v>
      </c>
    </row>
    <row r="10278" spans="5:5">
      <c r="E10278">
        <v>10271</v>
      </c>
    </row>
    <row r="10279" spans="5:5">
      <c r="E10279">
        <v>10272</v>
      </c>
    </row>
    <row r="10280" spans="5:5">
      <c r="E10280">
        <v>10273</v>
      </c>
    </row>
    <row r="10281" spans="5:5">
      <c r="E10281">
        <v>10274</v>
      </c>
    </row>
    <row r="10282" spans="5:5">
      <c r="E10282">
        <v>10275</v>
      </c>
    </row>
    <row r="10283" spans="5:5">
      <c r="E10283">
        <v>10276</v>
      </c>
    </row>
    <row r="10284" spans="5:5">
      <c r="E10284">
        <v>10277</v>
      </c>
    </row>
    <row r="10285" spans="5:5">
      <c r="E10285">
        <v>10278</v>
      </c>
    </row>
    <row r="10286" spans="5:5">
      <c r="E10286">
        <v>10279</v>
      </c>
    </row>
    <row r="10287" spans="5:5">
      <c r="E10287">
        <v>10280</v>
      </c>
    </row>
    <row r="10288" spans="5:5">
      <c r="E10288">
        <v>10281</v>
      </c>
    </row>
    <row r="10289" spans="5:5">
      <c r="E10289">
        <v>10282</v>
      </c>
    </row>
    <row r="10290" spans="5:5">
      <c r="E10290">
        <v>10283</v>
      </c>
    </row>
    <row r="10291" spans="5:5">
      <c r="E10291">
        <v>10284</v>
      </c>
    </row>
    <row r="10292" spans="5:5">
      <c r="E10292">
        <v>10285</v>
      </c>
    </row>
    <row r="10293" spans="5:5">
      <c r="E10293">
        <v>10286</v>
      </c>
    </row>
    <row r="10294" spans="5:5">
      <c r="E10294">
        <v>10287</v>
      </c>
    </row>
    <row r="10295" spans="5:5">
      <c r="E10295">
        <v>10288</v>
      </c>
    </row>
    <row r="10296" spans="5:5">
      <c r="E10296">
        <v>10289</v>
      </c>
    </row>
    <row r="10297" spans="5:5">
      <c r="E10297">
        <v>10290</v>
      </c>
    </row>
    <row r="10298" spans="5:5">
      <c r="E10298">
        <v>10291</v>
      </c>
    </row>
    <row r="10299" spans="5:5">
      <c r="E10299">
        <v>10292</v>
      </c>
    </row>
    <row r="10300" spans="5:5">
      <c r="E10300">
        <v>10293</v>
      </c>
    </row>
    <row r="10301" spans="5:5">
      <c r="E10301">
        <v>10294</v>
      </c>
    </row>
    <row r="10302" spans="5:5">
      <c r="E10302">
        <v>10295</v>
      </c>
    </row>
    <row r="10303" spans="5:5">
      <c r="E10303">
        <v>10296</v>
      </c>
    </row>
    <row r="10304" spans="5:5">
      <c r="E10304">
        <v>10297</v>
      </c>
    </row>
    <row r="10305" spans="5:5">
      <c r="E10305">
        <v>10298</v>
      </c>
    </row>
    <row r="10306" spans="5:5">
      <c r="E10306">
        <v>10299</v>
      </c>
    </row>
    <row r="10307" spans="5:5">
      <c r="E10307">
        <v>10300</v>
      </c>
    </row>
    <row r="10308" spans="5:5">
      <c r="E10308">
        <v>10301</v>
      </c>
    </row>
    <row r="10309" spans="5:5">
      <c r="E10309">
        <v>10302</v>
      </c>
    </row>
    <row r="10310" spans="5:5">
      <c r="E10310">
        <v>10303</v>
      </c>
    </row>
    <row r="10311" spans="5:5">
      <c r="E10311">
        <v>10304</v>
      </c>
    </row>
    <row r="10312" spans="5:5">
      <c r="E10312">
        <v>10305</v>
      </c>
    </row>
    <row r="10313" spans="5:5">
      <c r="E10313">
        <v>10306</v>
      </c>
    </row>
    <row r="10314" spans="5:5">
      <c r="E10314">
        <v>10307</v>
      </c>
    </row>
    <row r="10315" spans="5:5">
      <c r="E10315">
        <v>10308</v>
      </c>
    </row>
    <row r="10316" spans="5:5">
      <c r="E10316">
        <v>10309</v>
      </c>
    </row>
    <row r="10317" spans="5:5">
      <c r="E10317">
        <v>10310</v>
      </c>
    </row>
    <row r="10318" spans="5:5">
      <c r="E10318">
        <v>10311</v>
      </c>
    </row>
    <row r="10319" spans="5:5">
      <c r="E10319">
        <v>10312</v>
      </c>
    </row>
    <row r="10320" spans="5:5">
      <c r="E10320">
        <v>10313</v>
      </c>
    </row>
    <row r="10321" spans="5:5">
      <c r="E10321">
        <v>10314</v>
      </c>
    </row>
    <row r="10322" spans="5:5">
      <c r="E10322">
        <v>10315</v>
      </c>
    </row>
    <row r="10323" spans="5:5">
      <c r="E10323">
        <v>10316</v>
      </c>
    </row>
    <row r="10324" spans="5:5">
      <c r="E10324">
        <v>10317</v>
      </c>
    </row>
    <row r="10325" spans="5:5">
      <c r="E10325">
        <v>10318</v>
      </c>
    </row>
    <row r="10326" spans="5:5">
      <c r="E10326">
        <v>10319</v>
      </c>
    </row>
    <row r="10327" spans="5:5">
      <c r="E10327">
        <v>10320</v>
      </c>
    </row>
    <row r="10328" spans="5:5">
      <c r="E10328">
        <v>10321</v>
      </c>
    </row>
    <row r="10329" spans="5:5">
      <c r="E10329">
        <v>10322</v>
      </c>
    </row>
    <row r="10330" spans="5:5">
      <c r="E10330">
        <v>10323</v>
      </c>
    </row>
    <row r="10331" spans="5:5">
      <c r="E10331">
        <v>10324</v>
      </c>
    </row>
    <row r="10332" spans="5:5">
      <c r="E10332">
        <v>10325</v>
      </c>
    </row>
    <row r="10333" spans="5:5">
      <c r="E10333">
        <v>10326</v>
      </c>
    </row>
    <row r="10334" spans="5:5">
      <c r="E10334">
        <v>10327</v>
      </c>
    </row>
    <row r="10335" spans="5:5">
      <c r="E10335">
        <v>10328</v>
      </c>
    </row>
    <row r="10336" spans="5:5">
      <c r="E10336">
        <v>10329</v>
      </c>
    </row>
    <row r="10337" spans="5:5">
      <c r="E10337">
        <v>10330</v>
      </c>
    </row>
    <row r="10338" spans="5:5">
      <c r="E10338">
        <v>10331</v>
      </c>
    </row>
    <row r="10339" spans="5:5">
      <c r="E10339">
        <v>10332</v>
      </c>
    </row>
    <row r="10340" spans="5:5">
      <c r="E10340">
        <v>10333</v>
      </c>
    </row>
    <row r="10341" spans="5:5">
      <c r="E10341">
        <v>10334</v>
      </c>
    </row>
    <row r="10342" spans="5:5">
      <c r="E10342">
        <v>10335</v>
      </c>
    </row>
    <row r="10343" spans="5:5">
      <c r="E10343">
        <v>10336</v>
      </c>
    </row>
    <row r="10344" spans="5:5">
      <c r="E10344">
        <v>10337</v>
      </c>
    </row>
    <row r="10345" spans="5:5">
      <c r="E10345">
        <v>10338</v>
      </c>
    </row>
    <row r="10346" spans="5:5">
      <c r="E10346">
        <v>10339</v>
      </c>
    </row>
    <row r="10347" spans="5:5">
      <c r="E10347">
        <v>10340</v>
      </c>
    </row>
    <row r="10348" spans="5:5">
      <c r="E10348">
        <v>10341</v>
      </c>
    </row>
    <row r="10349" spans="5:5">
      <c r="E10349">
        <v>10342</v>
      </c>
    </row>
    <row r="10350" spans="5:5">
      <c r="E10350">
        <v>10343</v>
      </c>
    </row>
    <row r="10351" spans="5:5">
      <c r="E10351">
        <v>10344</v>
      </c>
    </row>
    <row r="10352" spans="5:5">
      <c r="E10352">
        <v>10345</v>
      </c>
    </row>
    <row r="10353" spans="5:5">
      <c r="E10353">
        <v>10346</v>
      </c>
    </row>
    <row r="10354" spans="5:5">
      <c r="E10354">
        <v>10347</v>
      </c>
    </row>
    <row r="10355" spans="5:5">
      <c r="E10355">
        <v>10348</v>
      </c>
    </row>
    <row r="10356" spans="5:5">
      <c r="E10356">
        <v>10349</v>
      </c>
    </row>
    <row r="10357" spans="5:5">
      <c r="E10357">
        <v>10350</v>
      </c>
    </row>
    <row r="10358" spans="5:5">
      <c r="E10358">
        <v>10351</v>
      </c>
    </row>
    <row r="10359" spans="5:5">
      <c r="E10359">
        <v>10352</v>
      </c>
    </row>
    <row r="10360" spans="5:5">
      <c r="E10360">
        <v>10353</v>
      </c>
    </row>
    <row r="10361" spans="5:5">
      <c r="E10361">
        <v>10354</v>
      </c>
    </row>
    <row r="10362" spans="5:5">
      <c r="E10362">
        <v>10355</v>
      </c>
    </row>
    <row r="10363" spans="5:5">
      <c r="E10363">
        <v>10356</v>
      </c>
    </row>
    <row r="10364" spans="5:5">
      <c r="E10364">
        <v>10357</v>
      </c>
    </row>
    <row r="10365" spans="5:5">
      <c r="E10365">
        <v>10358</v>
      </c>
    </row>
    <row r="10366" spans="5:5">
      <c r="E10366">
        <v>10359</v>
      </c>
    </row>
    <row r="10367" spans="5:5">
      <c r="E10367">
        <v>10360</v>
      </c>
    </row>
    <row r="10368" spans="5:5">
      <c r="E10368">
        <v>10361</v>
      </c>
    </row>
    <row r="10369" spans="5:5">
      <c r="E10369">
        <v>10362</v>
      </c>
    </row>
    <row r="10370" spans="5:5">
      <c r="E10370">
        <v>10363</v>
      </c>
    </row>
    <row r="10371" spans="5:5">
      <c r="E10371">
        <v>10364</v>
      </c>
    </row>
    <row r="10372" spans="5:5">
      <c r="E10372">
        <v>10365</v>
      </c>
    </row>
    <row r="10373" spans="5:5">
      <c r="E10373">
        <v>10366</v>
      </c>
    </row>
    <row r="10374" spans="5:5">
      <c r="E10374">
        <v>10367</v>
      </c>
    </row>
    <row r="10375" spans="5:5">
      <c r="E10375">
        <v>10368</v>
      </c>
    </row>
    <row r="10376" spans="5:5">
      <c r="E10376">
        <v>10369</v>
      </c>
    </row>
    <row r="10377" spans="5:5">
      <c r="E10377">
        <v>10370</v>
      </c>
    </row>
    <row r="10378" spans="5:5">
      <c r="E10378">
        <v>10371</v>
      </c>
    </row>
    <row r="10379" spans="5:5">
      <c r="E10379">
        <v>10372</v>
      </c>
    </row>
    <row r="10380" spans="5:5">
      <c r="E10380">
        <v>10373</v>
      </c>
    </row>
    <row r="10381" spans="5:5">
      <c r="E10381">
        <v>10374</v>
      </c>
    </row>
    <row r="10382" spans="5:5">
      <c r="E10382">
        <v>10375</v>
      </c>
    </row>
    <row r="10383" spans="5:5">
      <c r="E10383">
        <v>10376</v>
      </c>
    </row>
    <row r="10384" spans="5:5">
      <c r="E10384">
        <v>10377</v>
      </c>
    </row>
    <row r="10385" spans="5:5">
      <c r="E10385">
        <v>10378</v>
      </c>
    </row>
    <row r="10386" spans="5:5">
      <c r="E10386">
        <v>10379</v>
      </c>
    </row>
    <row r="10387" spans="5:5">
      <c r="E10387">
        <v>10380</v>
      </c>
    </row>
    <row r="10388" spans="5:5">
      <c r="E10388">
        <v>10381</v>
      </c>
    </row>
    <row r="10389" spans="5:5">
      <c r="E10389">
        <v>10382</v>
      </c>
    </row>
    <row r="10390" spans="5:5">
      <c r="E10390">
        <v>10383</v>
      </c>
    </row>
    <row r="10391" spans="5:5">
      <c r="E10391">
        <v>10384</v>
      </c>
    </row>
    <row r="10392" spans="5:5">
      <c r="E10392">
        <v>10385</v>
      </c>
    </row>
    <row r="10393" spans="5:5">
      <c r="E10393">
        <v>10386</v>
      </c>
    </row>
    <row r="10394" spans="5:5">
      <c r="E10394">
        <v>10387</v>
      </c>
    </row>
    <row r="10395" spans="5:5">
      <c r="E10395">
        <v>10388</v>
      </c>
    </row>
    <row r="10396" spans="5:5">
      <c r="E10396">
        <v>10389</v>
      </c>
    </row>
    <row r="10397" spans="5:5">
      <c r="E10397">
        <v>10390</v>
      </c>
    </row>
    <row r="10398" spans="5:5">
      <c r="E10398">
        <v>10391</v>
      </c>
    </row>
    <row r="10399" spans="5:5">
      <c r="E10399">
        <v>10392</v>
      </c>
    </row>
    <row r="10400" spans="5:5">
      <c r="E10400">
        <v>10393</v>
      </c>
    </row>
    <row r="10401" spans="5:5">
      <c r="E10401">
        <v>10394</v>
      </c>
    </row>
    <row r="10402" spans="5:5">
      <c r="E10402">
        <v>10395</v>
      </c>
    </row>
    <row r="10403" spans="5:5">
      <c r="E10403">
        <v>10396</v>
      </c>
    </row>
    <row r="10404" spans="5:5">
      <c r="E10404">
        <v>10397</v>
      </c>
    </row>
    <row r="10405" spans="5:5">
      <c r="E10405">
        <v>10398</v>
      </c>
    </row>
    <row r="10406" spans="5:5">
      <c r="E10406">
        <v>10399</v>
      </c>
    </row>
    <row r="10407" spans="5:5">
      <c r="E10407">
        <v>10400</v>
      </c>
    </row>
    <row r="10408" spans="5:5">
      <c r="E10408">
        <v>10401</v>
      </c>
    </row>
    <row r="10409" spans="5:5">
      <c r="E10409">
        <v>10402</v>
      </c>
    </row>
    <row r="10410" spans="5:5">
      <c r="E10410">
        <v>10403</v>
      </c>
    </row>
    <row r="10411" spans="5:5">
      <c r="E10411">
        <v>10404</v>
      </c>
    </row>
    <row r="10412" spans="5:5">
      <c r="E10412">
        <v>10405</v>
      </c>
    </row>
    <row r="10413" spans="5:5">
      <c r="E10413">
        <v>10406</v>
      </c>
    </row>
    <row r="10414" spans="5:5">
      <c r="E10414">
        <v>10407</v>
      </c>
    </row>
    <row r="10415" spans="5:5">
      <c r="E10415">
        <v>10408</v>
      </c>
    </row>
    <row r="10416" spans="5:5">
      <c r="E10416">
        <v>10409</v>
      </c>
    </row>
    <row r="10417" spans="5:5">
      <c r="E10417">
        <v>10410</v>
      </c>
    </row>
    <row r="10418" spans="5:5">
      <c r="E10418">
        <v>10411</v>
      </c>
    </row>
    <row r="10419" spans="5:5">
      <c r="E10419">
        <v>10412</v>
      </c>
    </row>
    <row r="10420" spans="5:5">
      <c r="E10420">
        <v>10413</v>
      </c>
    </row>
    <row r="10421" spans="5:5">
      <c r="E10421">
        <v>10414</v>
      </c>
    </row>
    <row r="10422" spans="5:5">
      <c r="E10422">
        <v>10415</v>
      </c>
    </row>
    <row r="10423" spans="5:5">
      <c r="E10423">
        <v>10416</v>
      </c>
    </row>
    <row r="10424" spans="5:5">
      <c r="E10424">
        <v>10417</v>
      </c>
    </row>
    <row r="10425" spans="5:5">
      <c r="E10425">
        <v>10418</v>
      </c>
    </row>
    <row r="10426" spans="5:5">
      <c r="E10426">
        <v>10419</v>
      </c>
    </row>
    <row r="10427" spans="5:5">
      <c r="E10427">
        <v>10420</v>
      </c>
    </row>
    <row r="10428" spans="5:5">
      <c r="E10428">
        <v>10421</v>
      </c>
    </row>
    <row r="10429" spans="5:5">
      <c r="E10429">
        <v>10422</v>
      </c>
    </row>
    <row r="10430" spans="5:5">
      <c r="E10430">
        <v>10423</v>
      </c>
    </row>
    <row r="10431" spans="5:5">
      <c r="E10431">
        <v>10424</v>
      </c>
    </row>
    <row r="10432" spans="5:5">
      <c r="E10432">
        <v>10425</v>
      </c>
    </row>
    <row r="10433" spans="5:5">
      <c r="E10433">
        <v>10426</v>
      </c>
    </row>
    <row r="10434" spans="5:5">
      <c r="E10434">
        <v>10427</v>
      </c>
    </row>
    <row r="10435" spans="5:5">
      <c r="E10435">
        <v>10428</v>
      </c>
    </row>
    <row r="10436" spans="5:5">
      <c r="E10436">
        <v>10429</v>
      </c>
    </row>
    <row r="10437" spans="5:5">
      <c r="E10437">
        <v>10430</v>
      </c>
    </row>
    <row r="10438" spans="5:5">
      <c r="E10438">
        <v>10431</v>
      </c>
    </row>
    <row r="10439" spans="5:5">
      <c r="E10439">
        <v>10432</v>
      </c>
    </row>
    <row r="10440" spans="5:5">
      <c r="E10440">
        <v>10433</v>
      </c>
    </row>
    <row r="10441" spans="5:5">
      <c r="E10441">
        <v>10434</v>
      </c>
    </row>
    <row r="10442" spans="5:5">
      <c r="E10442">
        <v>10435</v>
      </c>
    </row>
    <row r="10443" spans="5:5">
      <c r="E10443">
        <v>10436</v>
      </c>
    </row>
    <row r="10444" spans="5:5">
      <c r="E10444">
        <v>10437</v>
      </c>
    </row>
    <row r="10445" spans="5:5">
      <c r="E10445">
        <v>10438</v>
      </c>
    </row>
    <row r="10446" spans="5:5">
      <c r="E10446">
        <v>10439</v>
      </c>
    </row>
    <row r="10447" spans="5:5">
      <c r="E10447">
        <v>10440</v>
      </c>
    </row>
    <row r="10448" spans="5:5">
      <c r="E10448">
        <v>10441</v>
      </c>
    </row>
    <row r="10449" spans="5:5">
      <c r="E10449">
        <v>10442</v>
      </c>
    </row>
    <row r="10450" spans="5:5">
      <c r="E10450">
        <v>10443</v>
      </c>
    </row>
    <row r="10451" spans="5:5">
      <c r="E10451">
        <v>10444</v>
      </c>
    </row>
    <row r="10452" spans="5:5">
      <c r="E10452">
        <v>10445</v>
      </c>
    </row>
    <row r="10453" spans="5:5">
      <c r="E10453">
        <v>10446</v>
      </c>
    </row>
    <row r="10454" spans="5:5">
      <c r="E10454">
        <v>10447</v>
      </c>
    </row>
    <row r="10455" spans="5:5">
      <c r="E10455">
        <v>10448</v>
      </c>
    </row>
    <row r="10456" spans="5:5">
      <c r="E10456">
        <v>10449</v>
      </c>
    </row>
    <row r="10457" spans="5:5">
      <c r="E10457">
        <v>10450</v>
      </c>
    </row>
    <row r="10458" spans="5:5">
      <c r="E10458">
        <v>10451</v>
      </c>
    </row>
    <row r="10459" spans="5:5">
      <c r="E10459">
        <v>10452</v>
      </c>
    </row>
    <row r="10460" spans="5:5">
      <c r="E10460">
        <v>10453</v>
      </c>
    </row>
    <row r="10461" spans="5:5">
      <c r="E10461">
        <v>10454</v>
      </c>
    </row>
    <row r="10462" spans="5:5">
      <c r="E10462">
        <v>10455</v>
      </c>
    </row>
    <row r="10463" spans="5:5">
      <c r="E10463">
        <v>10456</v>
      </c>
    </row>
    <row r="10464" spans="5:5">
      <c r="E10464">
        <v>10457</v>
      </c>
    </row>
    <row r="10465" spans="5:5">
      <c r="E10465">
        <v>10458</v>
      </c>
    </row>
    <row r="10466" spans="5:5">
      <c r="E10466">
        <v>10459</v>
      </c>
    </row>
    <row r="10467" spans="5:5">
      <c r="E10467">
        <v>10460</v>
      </c>
    </row>
    <row r="10468" spans="5:5">
      <c r="E10468">
        <v>10461</v>
      </c>
    </row>
    <row r="10469" spans="5:5">
      <c r="E10469">
        <v>10462</v>
      </c>
    </row>
    <row r="10470" spans="5:5">
      <c r="E10470">
        <v>10463</v>
      </c>
    </row>
    <row r="10471" spans="5:5">
      <c r="E10471">
        <v>10464</v>
      </c>
    </row>
    <row r="10472" spans="5:5">
      <c r="E10472">
        <v>10465</v>
      </c>
    </row>
    <row r="10473" spans="5:5">
      <c r="E10473">
        <v>10466</v>
      </c>
    </row>
    <row r="10474" spans="5:5">
      <c r="E10474">
        <v>10467</v>
      </c>
    </row>
    <row r="10475" spans="5:5">
      <c r="E10475">
        <v>10468</v>
      </c>
    </row>
    <row r="10476" spans="5:5">
      <c r="E10476">
        <v>10469</v>
      </c>
    </row>
    <row r="10477" spans="5:5">
      <c r="E10477">
        <v>10470</v>
      </c>
    </row>
    <row r="10478" spans="5:5">
      <c r="E10478">
        <v>10471</v>
      </c>
    </row>
    <row r="10479" spans="5:5">
      <c r="E10479">
        <v>10472</v>
      </c>
    </row>
    <row r="10480" spans="5:5">
      <c r="E10480">
        <v>10473</v>
      </c>
    </row>
    <row r="10481" spans="5:5">
      <c r="E10481">
        <v>10474</v>
      </c>
    </row>
    <row r="10482" spans="5:5">
      <c r="E10482">
        <v>10475</v>
      </c>
    </row>
    <row r="10483" spans="5:5">
      <c r="E10483">
        <v>10476</v>
      </c>
    </row>
    <row r="10484" spans="5:5">
      <c r="E10484">
        <v>10477</v>
      </c>
    </row>
    <row r="10485" spans="5:5">
      <c r="E10485">
        <v>10478</v>
      </c>
    </row>
    <row r="10486" spans="5:5">
      <c r="E10486">
        <v>10479</v>
      </c>
    </row>
    <row r="10487" spans="5:5">
      <c r="E10487">
        <v>10480</v>
      </c>
    </row>
    <row r="10488" spans="5:5">
      <c r="E10488">
        <v>10481</v>
      </c>
    </row>
    <row r="10489" spans="5:5">
      <c r="E10489">
        <v>10482</v>
      </c>
    </row>
    <row r="10490" spans="5:5">
      <c r="E10490">
        <v>10483</v>
      </c>
    </row>
    <row r="10491" spans="5:5">
      <c r="E10491">
        <v>10484</v>
      </c>
    </row>
    <row r="10492" spans="5:5">
      <c r="E10492">
        <v>10485</v>
      </c>
    </row>
    <row r="10493" spans="5:5">
      <c r="E10493">
        <v>10486</v>
      </c>
    </row>
    <row r="10494" spans="5:5">
      <c r="E10494">
        <v>10487</v>
      </c>
    </row>
    <row r="10495" spans="5:5">
      <c r="E10495">
        <v>10488</v>
      </c>
    </row>
    <row r="10496" spans="5:5">
      <c r="E10496">
        <v>10489</v>
      </c>
    </row>
    <row r="10497" spans="5:5">
      <c r="E10497">
        <v>10490</v>
      </c>
    </row>
    <row r="10498" spans="5:5">
      <c r="E10498">
        <v>10491</v>
      </c>
    </row>
    <row r="10499" spans="5:5">
      <c r="E10499">
        <v>10492</v>
      </c>
    </row>
    <row r="10500" spans="5:5">
      <c r="E10500">
        <v>10493</v>
      </c>
    </row>
    <row r="10501" spans="5:5">
      <c r="E10501">
        <v>10494</v>
      </c>
    </row>
    <row r="10502" spans="5:5">
      <c r="E10502">
        <v>10495</v>
      </c>
    </row>
    <row r="10503" spans="5:5">
      <c r="E10503">
        <v>10496</v>
      </c>
    </row>
    <row r="10504" spans="5:5">
      <c r="E10504">
        <v>10497</v>
      </c>
    </row>
    <row r="10505" spans="5:5">
      <c r="E10505">
        <v>10498</v>
      </c>
    </row>
    <row r="10506" spans="5:5">
      <c r="E10506">
        <v>10499</v>
      </c>
    </row>
    <row r="10507" spans="5:5">
      <c r="E10507">
        <v>10500</v>
      </c>
    </row>
    <row r="10508" spans="5:5">
      <c r="E10508">
        <v>10501</v>
      </c>
    </row>
    <row r="10509" spans="5:5">
      <c r="E10509">
        <v>10502</v>
      </c>
    </row>
    <row r="10510" spans="5:5">
      <c r="E10510">
        <v>10503</v>
      </c>
    </row>
    <row r="10511" spans="5:5">
      <c r="E10511">
        <v>10504</v>
      </c>
    </row>
    <row r="10512" spans="5:5">
      <c r="E10512">
        <v>10505</v>
      </c>
    </row>
    <row r="10513" spans="5:5">
      <c r="E10513">
        <v>10506</v>
      </c>
    </row>
    <row r="10514" spans="5:5">
      <c r="E10514">
        <v>10507</v>
      </c>
    </row>
    <row r="10515" spans="5:5">
      <c r="E10515">
        <v>10508</v>
      </c>
    </row>
    <row r="10516" spans="5:5">
      <c r="E10516">
        <v>10509</v>
      </c>
    </row>
    <row r="10517" spans="5:5">
      <c r="E10517">
        <v>10510</v>
      </c>
    </row>
    <row r="10518" spans="5:5">
      <c r="E10518">
        <v>10511</v>
      </c>
    </row>
    <row r="10519" spans="5:5">
      <c r="E10519">
        <v>10512</v>
      </c>
    </row>
    <row r="10520" spans="5:5">
      <c r="E10520">
        <v>10513</v>
      </c>
    </row>
    <row r="10521" spans="5:5">
      <c r="E10521">
        <v>10514</v>
      </c>
    </row>
    <row r="10522" spans="5:5">
      <c r="E10522">
        <v>10515</v>
      </c>
    </row>
    <row r="10523" spans="5:5">
      <c r="E10523">
        <v>10516</v>
      </c>
    </row>
    <row r="10524" spans="5:5">
      <c r="E10524">
        <v>10517</v>
      </c>
    </row>
    <row r="10525" spans="5:5">
      <c r="E10525">
        <v>10518</v>
      </c>
    </row>
    <row r="10526" spans="5:5">
      <c r="E10526">
        <v>10519</v>
      </c>
    </row>
    <row r="10527" spans="5:5">
      <c r="E10527">
        <v>10520</v>
      </c>
    </row>
    <row r="10528" spans="5:5">
      <c r="E10528">
        <v>10521</v>
      </c>
    </row>
    <row r="10529" spans="5:5">
      <c r="E10529">
        <v>10522</v>
      </c>
    </row>
    <row r="10530" spans="5:5">
      <c r="E10530">
        <v>10523</v>
      </c>
    </row>
    <row r="10531" spans="5:5">
      <c r="E10531">
        <v>10524</v>
      </c>
    </row>
    <row r="10532" spans="5:5">
      <c r="E10532">
        <v>10525</v>
      </c>
    </row>
    <row r="10533" spans="5:5">
      <c r="E10533">
        <v>10526</v>
      </c>
    </row>
    <row r="10534" spans="5:5">
      <c r="E10534">
        <v>10527</v>
      </c>
    </row>
    <row r="10535" spans="5:5">
      <c r="E10535">
        <v>10528</v>
      </c>
    </row>
    <row r="10536" spans="5:5">
      <c r="E10536">
        <v>10529</v>
      </c>
    </row>
    <row r="10537" spans="5:5">
      <c r="E10537">
        <v>10530</v>
      </c>
    </row>
    <row r="10538" spans="5:5">
      <c r="E10538">
        <v>10531</v>
      </c>
    </row>
    <row r="10539" spans="5:5">
      <c r="E10539">
        <v>10532</v>
      </c>
    </row>
    <row r="10540" spans="5:5">
      <c r="E10540">
        <v>10533</v>
      </c>
    </row>
    <row r="10541" spans="5:5">
      <c r="E10541">
        <v>10534</v>
      </c>
    </row>
    <row r="10542" spans="5:5">
      <c r="E10542">
        <v>10535</v>
      </c>
    </row>
    <row r="10543" spans="5:5">
      <c r="E10543">
        <v>10536</v>
      </c>
    </row>
    <row r="10544" spans="5:5">
      <c r="E10544">
        <v>10537</v>
      </c>
    </row>
    <row r="10545" spans="5:5">
      <c r="E10545">
        <v>10538</v>
      </c>
    </row>
    <row r="10546" spans="5:5">
      <c r="E10546">
        <v>10539</v>
      </c>
    </row>
    <row r="10547" spans="5:5">
      <c r="E10547">
        <v>10540</v>
      </c>
    </row>
    <row r="10548" spans="5:5">
      <c r="E10548">
        <v>10541</v>
      </c>
    </row>
    <row r="10549" spans="5:5">
      <c r="E10549">
        <v>10542</v>
      </c>
    </row>
    <row r="10550" spans="5:5">
      <c r="E10550">
        <v>10543</v>
      </c>
    </row>
    <row r="10551" spans="5:5">
      <c r="E10551">
        <v>10544</v>
      </c>
    </row>
    <row r="10552" spans="5:5">
      <c r="E10552">
        <v>10545</v>
      </c>
    </row>
    <row r="10553" spans="5:5">
      <c r="E10553">
        <v>10546</v>
      </c>
    </row>
    <row r="10554" spans="5:5">
      <c r="E10554">
        <v>10547</v>
      </c>
    </row>
    <row r="10555" spans="5:5">
      <c r="E10555">
        <v>10548</v>
      </c>
    </row>
    <row r="10556" spans="5:5">
      <c r="E10556">
        <v>10549</v>
      </c>
    </row>
    <row r="10557" spans="5:5">
      <c r="E10557">
        <v>10550</v>
      </c>
    </row>
    <row r="10558" spans="5:5">
      <c r="E10558">
        <v>10551</v>
      </c>
    </row>
    <row r="10559" spans="5:5">
      <c r="E10559">
        <v>10552</v>
      </c>
    </row>
    <row r="10560" spans="5:5">
      <c r="E10560">
        <v>10553</v>
      </c>
    </row>
    <row r="10561" spans="5:5">
      <c r="E10561">
        <v>10554</v>
      </c>
    </row>
    <row r="10562" spans="5:5">
      <c r="E10562">
        <v>10555</v>
      </c>
    </row>
    <row r="10563" spans="5:5">
      <c r="E10563">
        <v>10556</v>
      </c>
    </row>
    <row r="10564" spans="5:5">
      <c r="E10564">
        <v>10557</v>
      </c>
    </row>
    <row r="10565" spans="5:5">
      <c r="E10565">
        <v>10558</v>
      </c>
    </row>
    <row r="10566" spans="5:5">
      <c r="E10566">
        <v>10559</v>
      </c>
    </row>
    <row r="10567" spans="5:5">
      <c r="E10567">
        <v>10560</v>
      </c>
    </row>
    <row r="10568" spans="5:5">
      <c r="E10568">
        <v>10561</v>
      </c>
    </row>
    <row r="10569" spans="5:5">
      <c r="E10569">
        <v>10562</v>
      </c>
    </row>
    <row r="10570" spans="5:5">
      <c r="E10570">
        <v>10563</v>
      </c>
    </row>
    <row r="10571" spans="5:5">
      <c r="E10571">
        <v>10564</v>
      </c>
    </row>
    <row r="10572" spans="5:5">
      <c r="E10572">
        <v>10565</v>
      </c>
    </row>
    <row r="10573" spans="5:5">
      <c r="E10573">
        <v>10566</v>
      </c>
    </row>
    <row r="10574" spans="5:5">
      <c r="E10574">
        <v>10567</v>
      </c>
    </row>
    <row r="10575" spans="5:5">
      <c r="E10575">
        <v>10568</v>
      </c>
    </row>
    <row r="10576" spans="5:5">
      <c r="E10576">
        <v>10569</v>
      </c>
    </row>
    <row r="10577" spans="5:5">
      <c r="E10577">
        <v>10570</v>
      </c>
    </row>
    <row r="10578" spans="5:5">
      <c r="E10578">
        <v>10571</v>
      </c>
    </row>
    <row r="10579" spans="5:5">
      <c r="E10579">
        <v>10572</v>
      </c>
    </row>
    <row r="10580" spans="5:5">
      <c r="E10580">
        <v>10573</v>
      </c>
    </row>
    <row r="10581" spans="5:5">
      <c r="E10581">
        <v>10574</v>
      </c>
    </row>
    <row r="10582" spans="5:5">
      <c r="E10582">
        <v>10575</v>
      </c>
    </row>
    <row r="10583" spans="5:5">
      <c r="E10583">
        <v>10576</v>
      </c>
    </row>
    <row r="10584" spans="5:5">
      <c r="E10584">
        <v>10577</v>
      </c>
    </row>
    <row r="10585" spans="5:5">
      <c r="E10585">
        <v>10578</v>
      </c>
    </row>
    <row r="10586" spans="5:5">
      <c r="E10586">
        <v>10579</v>
      </c>
    </row>
    <row r="10587" spans="5:5">
      <c r="E10587">
        <v>10580</v>
      </c>
    </row>
    <row r="10588" spans="5:5">
      <c r="E10588">
        <v>10581</v>
      </c>
    </row>
    <row r="10589" spans="5:5">
      <c r="E10589">
        <v>10582</v>
      </c>
    </row>
    <row r="10590" spans="5:5">
      <c r="E10590">
        <v>10583</v>
      </c>
    </row>
    <row r="10591" spans="5:5">
      <c r="E10591">
        <v>10584</v>
      </c>
    </row>
    <row r="10592" spans="5:5">
      <c r="E10592">
        <v>10585</v>
      </c>
    </row>
    <row r="10593" spans="5:5">
      <c r="E10593">
        <v>10586</v>
      </c>
    </row>
    <row r="10594" spans="5:5">
      <c r="E10594">
        <v>10587</v>
      </c>
    </row>
    <row r="10595" spans="5:5">
      <c r="E10595">
        <v>10588</v>
      </c>
    </row>
    <row r="10596" spans="5:5">
      <c r="E10596">
        <v>10589</v>
      </c>
    </row>
    <row r="10597" spans="5:5">
      <c r="E10597">
        <v>10590</v>
      </c>
    </row>
    <row r="10598" spans="5:5">
      <c r="E10598">
        <v>10591</v>
      </c>
    </row>
    <row r="10599" spans="5:5">
      <c r="E10599">
        <v>10592</v>
      </c>
    </row>
    <row r="10600" spans="5:5">
      <c r="E10600">
        <v>10593</v>
      </c>
    </row>
    <row r="10601" spans="5:5">
      <c r="E10601">
        <v>10594</v>
      </c>
    </row>
    <row r="10602" spans="5:5">
      <c r="E10602">
        <v>10595</v>
      </c>
    </row>
    <row r="10603" spans="5:5">
      <c r="E10603">
        <v>10596</v>
      </c>
    </row>
    <row r="10604" spans="5:5">
      <c r="E10604">
        <v>10597</v>
      </c>
    </row>
    <row r="10605" spans="5:5">
      <c r="E10605">
        <v>10598</v>
      </c>
    </row>
    <row r="10606" spans="5:5">
      <c r="E10606">
        <v>10599</v>
      </c>
    </row>
    <row r="10607" spans="5:5">
      <c r="E10607">
        <v>10600</v>
      </c>
    </row>
    <row r="10608" spans="5:5">
      <c r="E10608">
        <v>10601</v>
      </c>
    </row>
    <row r="10609" spans="5:5">
      <c r="E10609">
        <v>10602</v>
      </c>
    </row>
    <row r="10610" spans="5:5">
      <c r="E10610">
        <v>10603</v>
      </c>
    </row>
    <row r="10611" spans="5:5">
      <c r="E10611">
        <v>10604</v>
      </c>
    </row>
    <row r="10612" spans="5:5">
      <c r="E10612">
        <v>10605</v>
      </c>
    </row>
    <row r="10613" spans="5:5">
      <c r="E10613">
        <v>10606</v>
      </c>
    </row>
    <row r="10614" spans="5:5">
      <c r="E10614">
        <v>10607</v>
      </c>
    </row>
    <row r="10615" spans="5:5">
      <c r="E10615">
        <v>10608</v>
      </c>
    </row>
    <row r="10616" spans="5:5">
      <c r="E10616">
        <v>10609</v>
      </c>
    </row>
    <row r="10617" spans="5:5">
      <c r="E10617">
        <v>10610</v>
      </c>
    </row>
    <row r="10618" spans="5:5">
      <c r="E10618">
        <v>10611</v>
      </c>
    </row>
    <row r="10619" spans="5:5">
      <c r="E10619">
        <v>10612</v>
      </c>
    </row>
    <row r="10620" spans="5:5">
      <c r="E10620">
        <v>10613</v>
      </c>
    </row>
    <row r="10621" spans="5:5">
      <c r="E10621">
        <v>10614</v>
      </c>
    </row>
    <row r="10622" spans="5:5">
      <c r="E10622">
        <v>10615</v>
      </c>
    </row>
    <row r="10623" spans="5:5">
      <c r="E10623">
        <v>10616</v>
      </c>
    </row>
    <row r="10624" spans="5:5">
      <c r="E10624">
        <v>10617</v>
      </c>
    </row>
    <row r="10625" spans="5:5">
      <c r="E10625">
        <v>10618</v>
      </c>
    </row>
    <row r="10626" spans="5:5">
      <c r="E10626">
        <v>10619</v>
      </c>
    </row>
    <row r="10627" spans="5:5">
      <c r="E10627">
        <v>10620</v>
      </c>
    </row>
    <row r="10628" spans="5:5">
      <c r="E10628">
        <v>10621</v>
      </c>
    </row>
    <row r="10629" spans="5:5">
      <c r="E10629">
        <v>10622</v>
      </c>
    </row>
    <row r="10630" spans="5:5">
      <c r="E10630">
        <v>10623</v>
      </c>
    </row>
    <row r="10631" spans="5:5">
      <c r="E10631">
        <v>10624</v>
      </c>
    </row>
    <row r="10632" spans="5:5">
      <c r="E10632">
        <v>10625</v>
      </c>
    </row>
    <row r="10633" spans="5:5">
      <c r="E10633">
        <v>10626</v>
      </c>
    </row>
    <row r="10634" spans="5:5">
      <c r="E10634">
        <v>10627</v>
      </c>
    </row>
    <row r="10635" spans="5:5">
      <c r="E10635">
        <v>10628</v>
      </c>
    </row>
    <row r="10636" spans="5:5">
      <c r="E10636">
        <v>10629</v>
      </c>
    </row>
    <row r="10637" spans="5:5">
      <c r="E10637">
        <v>10630</v>
      </c>
    </row>
    <row r="10638" spans="5:5">
      <c r="E10638">
        <v>10631</v>
      </c>
    </row>
    <row r="10639" spans="5:5">
      <c r="E10639">
        <v>10632</v>
      </c>
    </row>
    <row r="10640" spans="5:5">
      <c r="E10640">
        <v>10633</v>
      </c>
    </row>
    <row r="10641" spans="5:5">
      <c r="E10641">
        <v>10634</v>
      </c>
    </row>
    <row r="10642" spans="5:5">
      <c r="E10642">
        <v>10635</v>
      </c>
    </row>
    <row r="10643" spans="5:5">
      <c r="E10643">
        <v>10636</v>
      </c>
    </row>
    <row r="10644" spans="5:5">
      <c r="E10644">
        <v>10637</v>
      </c>
    </row>
    <row r="10645" spans="5:5">
      <c r="E10645">
        <v>10638</v>
      </c>
    </row>
    <row r="10646" spans="5:5">
      <c r="E10646">
        <v>10639</v>
      </c>
    </row>
    <row r="10647" spans="5:5">
      <c r="E10647">
        <v>10640</v>
      </c>
    </row>
    <row r="10648" spans="5:5">
      <c r="E10648">
        <v>10641</v>
      </c>
    </row>
    <row r="10649" spans="5:5">
      <c r="E10649">
        <v>10642</v>
      </c>
    </row>
    <row r="10650" spans="5:5">
      <c r="E10650">
        <v>10643</v>
      </c>
    </row>
    <row r="10651" spans="5:5">
      <c r="E10651">
        <v>10644</v>
      </c>
    </row>
    <row r="10652" spans="5:5">
      <c r="E10652">
        <v>10645</v>
      </c>
    </row>
    <row r="10653" spans="5:5">
      <c r="E10653">
        <v>10646</v>
      </c>
    </row>
    <row r="10654" spans="5:5">
      <c r="E10654">
        <v>10647</v>
      </c>
    </row>
    <row r="10655" spans="5:5">
      <c r="E10655">
        <v>10648</v>
      </c>
    </row>
    <row r="10656" spans="5:5">
      <c r="E10656">
        <v>10649</v>
      </c>
    </row>
    <row r="10657" spans="5:5">
      <c r="E10657">
        <v>10650</v>
      </c>
    </row>
    <row r="10658" spans="5:5">
      <c r="E10658">
        <v>10651</v>
      </c>
    </row>
    <row r="10659" spans="5:5">
      <c r="E10659">
        <v>10652</v>
      </c>
    </row>
    <row r="10660" spans="5:5">
      <c r="E10660">
        <v>10653</v>
      </c>
    </row>
    <row r="10661" spans="5:5">
      <c r="E10661">
        <v>10654</v>
      </c>
    </row>
    <row r="10662" spans="5:5">
      <c r="E10662">
        <v>10655</v>
      </c>
    </row>
    <row r="10663" spans="5:5">
      <c r="E10663">
        <v>10656</v>
      </c>
    </row>
    <row r="10664" spans="5:5">
      <c r="E10664">
        <v>10657</v>
      </c>
    </row>
    <row r="10665" spans="5:5">
      <c r="E10665">
        <v>10658</v>
      </c>
    </row>
    <row r="10666" spans="5:5">
      <c r="E10666">
        <v>10659</v>
      </c>
    </row>
    <row r="10667" spans="5:5">
      <c r="E10667">
        <v>10660</v>
      </c>
    </row>
    <row r="10668" spans="5:5">
      <c r="E10668">
        <v>10661</v>
      </c>
    </row>
    <row r="10669" spans="5:5">
      <c r="E10669">
        <v>10662</v>
      </c>
    </row>
    <row r="10670" spans="5:5">
      <c r="E10670">
        <v>10663</v>
      </c>
    </row>
    <row r="10671" spans="5:5">
      <c r="E10671">
        <v>10664</v>
      </c>
    </row>
    <row r="10672" spans="5:5">
      <c r="E10672">
        <v>10665</v>
      </c>
    </row>
    <row r="10673" spans="5:5">
      <c r="E10673">
        <v>10666</v>
      </c>
    </row>
    <row r="10674" spans="5:5">
      <c r="E10674">
        <v>10667</v>
      </c>
    </row>
    <row r="10675" spans="5:5">
      <c r="E10675">
        <v>10668</v>
      </c>
    </row>
    <row r="10676" spans="5:5">
      <c r="E10676">
        <v>10669</v>
      </c>
    </row>
    <row r="10677" spans="5:5">
      <c r="E10677">
        <v>10670</v>
      </c>
    </row>
    <row r="10678" spans="5:5">
      <c r="E10678">
        <v>10671</v>
      </c>
    </row>
    <row r="10679" spans="5:5">
      <c r="E10679">
        <v>10672</v>
      </c>
    </row>
    <row r="10680" spans="5:5">
      <c r="E10680">
        <v>10673</v>
      </c>
    </row>
    <row r="10681" spans="5:5">
      <c r="E10681">
        <v>10674</v>
      </c>
    </row>
    <row r="10682" spans="5:5">
      <c r="E10682">
        <v>10675</v>
      </c>
    </row>
    <row r="10683" spans="5:5">
      <c r="E10683">
        <v>10676</v>
      </c>
    </row>
    <row r="10684" spans="5:5">
      <c r="E10684">
        <v>10677</v>
      </c>
    </row>
    <row r="10685" spans="5:5">
      <c r="E10685">
        <v>10678</v>
      </c>
    </row>
    <row r="10686" spans="5:5">
      <c r="E10686">
        <v>10679</v>
      </c>
    </row>
    <row r="10687" spans="5:5">
      <c r="E10687">
        <v>10680</v>
      </c>
    </row>
    <row r="10688" spans="5:5">
      <c r="E10688">
        <v>10681</v>
      </c>
    </row>
    <row r="10689" spans="5:5">
      <c r="E10689">
        <v>10682</v>
      </c>
    </row>
    <row r="10690" spans="5:5">
      <c r="E10690">
        <v>10683</v>
      </c>
    </row>
    <row r="10691" spans="5:5">
      <c r="E10691">
        <v>10684</v>
      </c>
    </row>
    <row r="10692" spans="5:5">
      <c r="E10692">
        <v>10685</v>
      </c>
    </row>
    <row r="10693" spans="5:5">
      <c r="E10693">
        <v>10686</v>
      </c>
    </row>
    <row r="10694" spans="5:5">
      <c r="E10694">
        <v>10687</v>
      </c>
    </row>
    <row r="10695" spans="5:5">
      <c r="E10695">
        <v>10688</v>
      </c>
    </row>
    <row r="10696" spans="5:5">
      <c r="E10696">
        <v>10689</v>
      </c>
    </row>
    <row r="10697" spans="5:5">
      <c r="E10697">
        <v>10690</v>
      </c>
    </row>
    <row r="10698" spans="5:5">
      <c r="E10698">
        <v>10691</v>
      </c>
    </row>
    <row r="10699" spans="5:5">
      <c r="E10699">
        <v>10692</v>
      </c>
    </row>
    <row r="10700" spans="5:5">
      <c r="E10700">
        <v>10693</v>
      </c>
    </row>
    <row r="10701" spans="5:5">
      <c r="E10701">
        <v>10694</v>
      </c>
    </row>
    <row r="10702" spans="5:5">
      <c r="E10702">
        <v>10695</v>
      </c>
    </row>
    <row r="10703" spans="5:5">
      <c r="E10703">
        <v>10696</v>
      </c>
    </row>
    <row r="10704" spans="5:5">
      <c r="E10704">
        <v>10697</v>
      </c>
    </row>
    <row r="10705" spans="5:5">
      <c r="E10705">
        <v>10698</v>
      </c>
    </row>
    <row r="10706" spans="5:5">
      <c r="E10706">
        <v>10699</v>
      </c>
    </row>
    <row r="10707" spans="5:5">
      <c r="E10707">
        <v>10700</v>
      </c>
    </row>
    <row r="10708" spans="5:5">
      <c r="E10708">
        <v>10701</v>
      </c>
    </row>
    <row r="10709" spans="5:5">
      <c r="E10709">
        <v>10702</v>
      </c>
    </row>
    <row r="10710" spans="5:5">
      <c r="E10710">
        <v>10703</v>
      </c>
    </row>
    <row r="10711" spans="5:5">
      <c r="E10711">
        <v>10704</v>
      </c>
    </row>
    <row r="10712" spans="5:5">
      <c r="E10712">
        <v>10705</v>
      </c>
    </row>
    <row r="10713" spans="5:5">
      <c r="E10713">
        <v>10706</v>
      </c>
    </row>
    <row r="10714" spans="5:5">
      <c r="E10714">
        <v>10707</v>
      </c>
    </row>
    <row r="10715" spans="5:5">
      <c r="E10715">
        <v>10708</v>
      </c>
    </row>
    <row r="10716" spans="5:5">
      <c r="E10716">
        <v>10709</v>
      </c>
    </row>
    <row r="10717" spans="5:5">
      <c r="E10717">
        <v>10710</v>
      </c>
    </row>
    <row r="10718" spans="5:5">
      <c r="E10718">
        <v>10711</v>
      </c>
    </row>
    <row r="10719" spans="5:5">
      <c r="E10719">
        <v>10712</v>
      </c>
    </row>
    <row r="10720" spans="5:5">
      <c r="E10720">
        <v>10713</v>
      </c>
    </row>
    <row r="10721" spans="5:5">
      <c r="E10721">
        <v>10714</v>
      </c>
    </row>
    <row r="10722" spans="5:5">
      <c r="E10722">
        <v>10715</v>
      </c>
    </row>
    <row r="10723" spans="5:5">
      <c r="E10723">
        <v>10716</v>
      </c>
    </row>
    <row r="10724" spans="5:5">
      <c r="E10724">
        <v>10717</v>
      </c>
    </row>
    <row r="10725" spans="5:5">
      <c r="E10725">
        <v>10718</v>
      </c>
    </row>
    <row r="10726" spans="5:5">
      <c r="E10726">
        <v>10719</v>
      </c>
    </row>
    <row r="10727" spans="5:5">
      <c r="E10727">
        <v>10720</v>
      </c>
    </row>
    <row r="10728" spans="5:5">
      <c r="E10728">
        <v>10721</v>
      </c>
    </row>
    <row r="10729" spans="5:5">
      <c r="E10729">
        <v>10722</v>
      </c>
    </row>
    <row r="10730" spans="5:5">
      <c r="E10730">
        <v>10723</v>
      </c>
    </row>
    <row r="10731" spans="5:5">
      <c r="E10731">
        <v>10724</v>
      </c>
    </row>
    <row r="10732" spans="5:5">
      <c r="E10732">
        <v>10725</v>
      </c>
    </row>
    <row r="10733" spans="5:5">
      <c r="E10733">
        <v>10726</v>
      </c>
    </row>
    <row r="10734" spans="5:5">
      <c r="E10734">
        <v>10727</v>
      </c>
    </row>
    <row r="10735" spans="5:5">
      <c r="E10735">
        <v>10728</v>
      </c>
    </row>
    <row r="10736" spans="5:5">
      <c r="E10736">
        <v>10729</v>
      </c>
    </row>
    <row r="10737" spans="5:5">
      <c r="E10737">
        <v>10730</v>
      </c>
    </row>
    <row r="10738" spans="5:5">
      <c r="E10738">
        <v>10731</v>
      </c>
    </row>
    <row r="10739" spans="5:5">
      <c r="E10739">
        <v>10732</v>
      </c>
    </row>
    <row r="10740" spans="5:5">
      <c r="E10740">
        <v>10733</v>
      </c>
    </row>
    <row r="10741" spans="5:5">
      <c r="E10741">
        <v>10734</v>
      </c>
    </row>
    <row r="10742" spans="5:5">
      <c r="E10742">
        <v>10735</v>
      </c>
    </row>
    <row r="10743" spans="5:5">
      <c r="E10743">
        <v>10736</v>
      </c>
    </row>
    <row r="10744" spans="5:5">
      <c r="E10744">
        <v>10737</v>
      </c>
    </row>
    <row r="10745" spans="5:5">
      <c r="E10745">
        <v>10738</v>
      </c>
    </row>
    <row r="10746" spans="5:5">
      <c r="E10746">
        <v>10739</v>
      </c>
    </row>
    <row r="10747" spans="5:5">
      <c r="E10747">
        <v>10740</v>
      </c>
    </row>
    <row r="10748" spans="5:5">
      <c r="E10748">
        <v>10741</v>
      </c>
    </row>
    <row r="10749" spans="5:5">
      <c r="E10749">
        <v>10742</v>
      </c>
    </row>
    <row r="10750" spans="5:5">
      <c r="E10750">
        <v>10743</v>
      </c>
    </row>
    <row r="10751" spans="5:5">
      <c r="E10751">
        <v>10744</v>
      </c>
    </row>
    <row r="10752" spans="5:5">
      <c r="E10752">
        <v>10745</v>
      </c>
    </row>
    <row r="10753" spans="5:5">
      <c r="E10753">
        <v>10746</v>
      </c>
    </row>
    <row r="10754" spans="5:5">
      <c r="E10754">
        <v>10747</v>
      </c>
    </row>
    <row r="10755" spans="5:5">
      <c r="E10755">
        <v>10748</v>
      </c>
    </row>
    <row r="10756" spans="5:5">
      <c r="E10756">
        <v>10749</v>
      </c>
    </row>
    <row r="10757" spans="5:5">
      <c r="E10757">
        <v>10750</v>
      </c>
    </row>
    <row r="10758" spans="5:5">
      <c r="E10758">
        <v>10751</v>
      </c>
    </row>
    <row r="10759" spans="5:5">
      <c r="E10759">
        <v>10752</v>
      </c>
    </row>
    <row r="10760" spans="5:5">
      <c r="E10760">
        <v>10753</v>
      </c>
    </row>
    <row r="10761" spans="5:5">
      <c r="E10761">
        <v>10754</v>
      </c>
    </row>
    <row r="10762" spans="5:5">
      <c r="E10762">
        <v>10755</v>
      </c>
    </row>
    <row r="10763" spans="5:5">
      <c r="E10763">
        <v>10756</v>
      </c>
    </row>
    <row r="10764" spans="5:5">
      <c r="E10764">
        <v>10757</v>
      </c>
    </row>
    <row r="10765" spans="5:5">
      <c r="E10765">
        <v>10758</v>
      </c>
    </row>
    <row r="10766" spans="5:5">
      <c r="E10766">
        <v>10759</v>
      </c>
    </row>
    <row r="10767" spans="5:5">
      <c r="E10767">
        <v>10760</v>
      </c>
    </row>
    <row r="10768" spans="5:5">
      <c r="E10768">
        <v>10761</v>
      </c>
    </row>
    <row r="10769" spans="5:5">
      <c r="E10769">
        <v>10762</v>
      </c>
    </row>
    <row r="10770" spans="5:5">
      <c r="E10770">
        <v>10763</v>
      </c>
    </row>
    <row r="10771" spans="5:5">
      <c r="E10771">
        <v>10764</v>
      </c>
    </row>
    <row r="10772" spans="5:5">
      <c r="E10772">
        <v>10765</v>
      </c>
    </row>
    <row r="10773" spans="5:5">
      <c r="E10773">
        <v>10766</v>
      </c>
    </row>
    <row r="10774" spans="5:5">
      <c r="E10774">
        <v>10767</v>
      </c>
    </row>
    <row r="10775" spans="5:5">
      <c r="E10775">
        <v>10768</v>
      </c>
    </row>
    <row r="10776" spans="5:5">
      <c r="E10776">
        <v>10769</v>
      </c>
    </row>
    <row r="10777" spans="5:5">
      <c r="E10777">
        <v>10770</v>
      </c>
    </row>
    <row r="10778" spans="5:5">
      <c r="E10778">
        <v>10771</v>
      </c>
    </row>
    <row r="10779" spans="5:5">
      <c r="E10779">
        <v>10772</v>
      </c>
    </row>
    <row r="10780" spans="5:5">
      <c r="E10780">
        <v>10773</v>
      </c>
    </row>
    <row r="10781" spans="5:5">
      <c r="E10781">
        <v>10774</v>
      </c>
    </row>
    <row r="10782" spans="5:5">
      <c r="E10782">
        <v>10775</v>
      </c>
    </row>
    <row r="10783" spans="5:5">
      <c r="E10783">
        <v>10776</v>
      </c>
    </row>
    <row r="10784" spans="5:5">
      <c r="E10784">
        <v>10777</v>
      </c>
    </row>
    <row r="10785" spans="5:5">
      <c r="E10785">
        <v>10778</v>
      </c>
    </row>
    <row r="10786" spans="5:5">
      <c r="E10786">
        <v>10779</v>
      </c>
    </row>
    <row r="10787" spans="5:5">
      <c r="E10787">
        <v>10780</v>
      </c>
    </row>
    <row r="10788" spans="5:5">
      <c r="E10788">
        <v>10781</v>
      </c>
    </row>
    <row r="10789" spans="5:5">
      <c r="E10789">
        <v>10782</v>
      </c>
    </row>
    <row r="10790" spans="5:5">
      <c r="E10790">
        <v>10783</v>
      </c>
    </row>
    <row r="10791" spans="5:5">
      <c r="E10791">
        <v>10784</v>
      </c>
    </row>
    <row r="10792" spans="5:5">
      <c r="E10792">
        <v>10785</v>
      </c>
    </row>
    <row r="10793" spans="5:5">
      <c r="E10793">
        <v>10786</v>
      </c>
    </row>
    <row r="10794" spans="5:5">
      <c r="E10794">
        <v>10787</v>
      </c>
    </row>
    <row r="10795" spans="5:5">
      <c r="E10795">
        <v>10788</v>
      </c>
    </row>
    <row r="10796" spans="5:5">
      <c r="E10796">
        <v>10789</v>
      </c>
    </row>
    <row r="10797" spans="5:5">
      <c r="E10797">
        <v>10790</v>
      </c>
    </row>
    <row r="10798" spans="5:5">
      <c r="E10798">
        <v>10791</v>
      </c>
    </row>
    <row r="10799" spans="5:5">
      <c r="E10799">
        <v>10792</v>
      </c>
    </row>
    <row r="10800" spans="5:5">
      <c r="E10800">
        <v>10793</v>
      </c>
    </row>
    <row r="10801" spans="5:5">
      <c r="E10801">
        <v>10794</v>
      </c>
    </row>
    <row r="10802" spans="5:5">
      <c r="E10802">
        <v>10795</v>
      </c>
    </row>
    <row r="10803" spans="5:5">
      <c r="E10803">
        <v>10796</v>
      </c>
    </row>
    <row r="10804" spans="5:5">
      <c r="E10804">
        <v>10797</v>
      </c>
    </row>
    <row r="10805" spans="5:5">
      <c r="E10805">
        <v>10798</v>
      </c>
    </row>
    <row r="10806" spans="5:5">
      <c r="E10806">
        <v>10799</v>
      </c>
    </row>
    <row r="10807" spans="5:5">
      <c r="E10807">
        <v>10800</v>
      </c>
    </row>
    <row r="10808" spans="5:5">
      <c r="E10808">
        <v>10801</v>
      </c>
    </row>
    <row r="10809" spans="5:5">
      <c r="E10809">
        <v>10802</v>
      </c>
    </row>
    <row r="10810" spans="5:5">
      <c r="E10810">
        <v>10803</v>
      </c>
    </row>
    <row r="10811" spans="5:5">
      <c r="E10811">
        <v>10804</v>
      </c>
    </row>
    <row r="10812" spans="5:5">
      <c r="E10812">
        <v>10805</v>
      </c>
    </row>
    <row r="10813" spans="5:5">
      <c r="E10813">
        <v>10806</v>
      </c>
    </row>
    <row r="10814" spans="5:5">
      <c r="E10814">
        <v>10807</v>
      </c>
    </row>
    <row r="10815" spans="5:5">
      <c r="E10815">
        <v>10808</v>
      </c>
    </row>
    <row r="10816" spans="5:5">
      <c r="E10816">
        <v>10809</v>
      </c>
    </row>
    <row r="10817" spans="5:5">
      <c r="E10817">
        <v>10810</v>
      </c>
    </row>
    <row r="10818" spans="5:5">
      <c r="E10818">
        <v>10811</v>
      </c>
    </row>
    <row r="10819" spans="5:5">
      <c r="E10819">
        <v>10812</v>
      </c>
    </row>
    <row r="10820" spans="5:5">
      <c r="E10820">
        <v>10813</v>
      </c>
    </row>
    <row r="10821" spans="5:5">
      <c r="E10821">
        <v>10814</v>
      </c>
    </row>
    <row r="10822" spans="5:5">
      <c r="E10822">
        <v>10815</v>
      </c>
    </row>
    <row r="10823" spans="5:5">
      <c r="E10823">
        <v>10816</v>
      </c>
    </row>
    <row r="10824" spans="5:5">
      <c r="E10824">
        <v>10817</v>
      </c>
    </row>
    <row r="10825" spans="5:5">
      <c r="E10825">
        <v>10818</v>
      </c>
    </row>
    <row r="10826" spans="5:5">
      <c r="E10826">
        <v>10819</v>
      </c>
    </row>
    <row r="10827" spans="5:5">
      <c r="E10827">
        <v>10820</v>
      </c>
    </row>
    <row r="10828" spans="5:5">
      <c r="E10828">
        <v>10821</v>
      </c>
    </row>
    <row r="10829" spans="5:5">
      <c r="E10829">
        <v>10822</v>
      </c>
    </row>
    <row r="10830" spans="5:5">
      <c r="E10830">
        <v>10823</v>
      </c>
    </row>
    <row r="10831" spans="5:5">
      <c r="E10831">
        <v>10824</v>
      </c>
    </row>
    <row r="10832" spans="5:5">
      <c r="E10832">
        <v>10825</v>
      </c>
    </row>
    <row r="10833" spans="5:5">
      <c r="E10833">
        <v>10826</v>
      </c>
    </row>
    <row r="10834" spans="5:5">
      <c r="E10834">
        <v>10827</v>
      </c>
    </row>
    <row r="10835" spans="5:5">
      <c r="E10835">
        <v>10828</v>
      </c>
    </row>
    <row r="10836" spans="5:5">
      <c r="E10836">
        <v>10829</v>
      </c>
    </row>
    <row r="10837" spans="5:5">
      <c r="E10837">
        <v>10830</v>
      </c>
    </row>
    <row r="10838" spans="5:5">
      <c r="E10838">
        <v>10831</v>
      </c>
    </row>
    <row r="10839" spans="5:5">
      <c r="E10839">
        <v>10832</v>
      </c>
    </row>
    <row r="10840" spans="5:5">
      <c r="E10840">
        <v>10833</v>
      </c>
    </row>
    <row r="10841" spans="5:5">
      <c r="E10841">
        <v>10834</v>
      </c>
    </row>
    <row r="10842" spans="5:5">
      <c r="E10842">
        <v>10835</v>
      </c>
    </row>
    <row r="10843" spans="5:5">
      <c r="E10843">
        <v>10836</v>
      </c>
    </row>
    <row r="10844" spans="5:5">
      <c r="E10844">
        <v>10837</v>
      </c>
    </row>
    <row r="10845" spans="5:5">
      <c r="E10845">
        <v>10838</v>
      </c>
    </row>
    <row r="10846" spans="5:5">
      <c r="E10846">
        <v>10839</v>
      </c>
    </row>
    <row r="10847" spans="5:5">
      <c r="E10847">
        <v>10840</v>
      </c>
    </row>
    <row r="10848" spans="5:5">
      <c r="E10848">
        <v>10841</v>
      </c>
    </row>
    <row r="10849" spans="5:5">
      <c r="E10849">
        <v>10842</v>
      </c>
    </row>
    <row r="10850" spans="5:5">
      <c r="E10850">
        <v>10843</v>
      </c>
    </row>
    <row r="10851" spans="5:5">
      <c r="E10851">
        <v>10844</v>
      </c>
    </row>
    <row r="10852" spans="5:5">
      <c r="E10852">
        <v>10845</v>
      </c>
    </row>
    <row r="10853" spans="5:5">
      <c r="E10853">
        <v>10846</v>
      </c>
    </row>
    <row r="10854" spans="5:5">
      <c r="E10854">
        <v>10847</v>
      </c>
    </row>
    <row r="10855" spans="5:5">
      <c r="E10855">
        <v>10848</v>
      </c>
    </row>
    <row r="10856" spans="5:5">
      <c r="E10856">
        <v>10849</v>
      </c>
    </row>
    <row r="10857" spans="5:5">
      <c r="E10857">
        <v>10850</v>
      </c>
    </row>
    <row r="10858" spans="5:5">
      <c r="E10858">
        <v>10851</v>
      </c>
    </row>
    <row r="10859" spans="5:5">
      <c r="E10859">
        <v>10852</v>
      </c>
    </row>
    <row r="10860" spans="5:5">
      <c r="E10860">
        <v>10853</v>
      </c>
    </row>
    <row r="10861" spans="5:5">
      <c r="E10861">
        <v>10854</v>
      </c>
    </row>
    <row r="10862" spans="5:5">
      <c r="E10862">
        <v>10855</v>
      </c>
    </row>
    <row r="10863" spans="5:5">
      <c r="E10863">
        <v>10856</v>
      </c>
    </row>
    <row r="10864" spans="5:5">
      <c r="E10864">
        <v>10857</v>
      </c>
    </row>
    <row r="10865" spans="5:5">
      <c r="E10865">
        <v>10858</v>
      </c>
    </row>
    <row r="10866" spans="5:5">
      <c r="E10866">
        <v>10859</v>
      </c>
    </row>
    <row r="10867" spans="5:5">
      <c r="E10867">
        <v>10860</v>
      </c>
    </row>
    <row r="10868" spans="5:5">
      <c r="E10868">
        <v>10861</v>
      </c>
    </row>
    <row r="10869" spans="5:5">
      <c r="E10869">
        <v>10862</v>
      </c>
    </row>
    <row r="10870" spans="5:5">
      <c r="E10870">
        <v>10863</v>
      </c>
    </row>
    <row r="10871" spans="5:5">
      <c r="E10871">
        <v>10864</v>
      </c>
    </row>
    <row r="10872" spans="5:5">
      <c r="E10872">
        <v>10865</v>
      </c>
    </row>
    <row r="10873" spans="5:5">
      <c r="E10873">
        <v>10866</v>
      </c>
    </row>
    <row r="10874" spans="5:5">
      <c r="E10874">
        <v>10867</v>
      </c>
    </row>
    <row r="10875" spans="5:5">
      <c r="E10875">
        <v>10868</v>
      </c>
    </row>
    <row r="10876" spans="5:5">
      <c r="E10876">
        <v>10869</v>
      </c>
    </row>
    <row r="10877" spans="5:5">
      <c r="E10877">
        <v>10870</v>
      </c>
    </row>
    <row r="10878" spans="5:5">
      <c r="E10878">
        <v>10871</v>
      </c>
    </row>
    <row r="10879" spans="5:5">
      <c r="E10879">
        <v>10872</v>
      </c>
    </row>
    <row r="10880" spans="5:5">
      <c r="E10880">
        <v>10873</v>
      </c>
    </row>
    <row r="10881" spans="5:5">
      <c r="E10881">
        <v>10874</v>
      </c>
    </row>
    <row r="10882" spans="5:5">
      <c r="E10882">
        <v>10875</v>
      </c>
    </row>
    <row r="10883" spans="5:5">
      <c r="E10883">
        <v>10876</v>
      </c>
    </row>
    <row r="10884" spans="5:5">
      <c r="E10884">
        <v>10877</v>
      </c>
    </row>
    <row r="10885" spans="5:5">
      <c r="E10885">
        <v>10878</v>
      </c>
    </row>
    <row r="10886" spans="5:5">
      <c r="E10886">
        <v>10879</v>
      </c>
    </row>
    <row r="10887" spans="5:5">
      <c r="E10887">
        <v>10880</v>
      </c>
    </row>
    <row r="10888" spans="5:5">
      <c r="E10888">
        <v>10881</v>
      </c>
    </row>
    <row r="10889" spans="5:5">
      <c r="E10889">
        <v>10882</v>
      </c>
    </row>
    <row r="10890" spans="5:5">
      <c r="E10890">
        <v>10883</v>
      </c>
    </row>
    <row r="10891" spans="5:5">
      <c r="E10891">
        <v>10884</v>
      </c>
    </row>
    <row r="10892" spans="5:5">
      <c r="E10892">
        <v>10885</v>
      </c>
    </row>
    <row r="10893" spans="5:5">
      <c r="E10893">
        <v>10886</v>
      </c>
    </row>
    <row r="10894" spans="5:5">
      <c r="E10894">
        <v>10887</v>
      </c>
    </row>
    <row r="10895" spans="5:5">
      <c r="E10895">
        <v>10888</v>
      </c>
    </row>
    <row r="10896" spans="5:5">
      <c r="E10896">
        <v>10889</v>
      </c>
    </row>
    <row r="10897" spans="5:5">
      <c r="E10897">
        <v>10890</v>
      </c>
    </row>
    <row r="10898" spans="5:5">
      <c r="E10898">
        <v>10891</v>
      </c>
    </row>
    <row r="10899" spans="5:5">
      <c r="E10899">
        <v>10892</v>
      </c>
    </row>
    <row r="10900" spans="5:5">
      <c r="E10900">
        <v>10893</v>
      </c>
    </row>
    <row r="10901" spans="5:5">
      <c r="E10901">
        <v>10894</v>
      </c>
    </row>
    <row r="10902" spans="5:5">
      <c r="E10902">
        <v>10895</v>
      </c>
    </row>
    <row r="10903" spans="5:5">
      <c r="E10903">
        <v>10896</v>
      </c>
    </row>
    <row r="10904" spans="5:5">
      <c r="E10904">
        <v>10897</v>
      </c>
    </row>
    <row r="10905" spans="5:5">
      <c r="E10905">
        <v>10898</v>
      </c>
    </row>
    <row r="10906" spans="5:5">
      <c r="E10906">
        <v>10899</v>
      </c>
    </row>
    <row r="10907" spans="5:5">
      <c r="E10907">
        <v>10900</v>
      </c>
    </row>
    <row r="10908" spans="5:5">
      <c r="E10908">
        <v>10901</v>
      </c>
    </row>
    <row r="10909" spans="5:5">
      <c r="E10909">
        <v>10902</v>
      </c>
    </row>
    <row r="10910" spans="5:5">
      <c r="E10910">
        <v>10903</v>
      </c>
    </row>
    <row r="10911" spans="5:5">
      <c r="E10911">
        <v>10904</v>
      </c>
    </row>
    <row r="10912" spans="5:5">
      <c r="E10912">
        <v>10905</v>
      </c>
    </row>
    <row r="10913" spans="5:5">
      <c r="E10913">
        <v>10906</v>
      </c>
    </row>
    <row r="10914" spans="5:5">
      <c r="E10914">
        <v>10907</v>
      </c>
    </row>
    <row r="10915" spans="5:5">
      <c r="E10915">
        <v>10908</v>
      </c>
    </row>
    <row r="10916" spans="5:5">
      <c r="E10916">
        <v>10909</v>
      </c>
    </row>
    <row r="10917" spans="5:5">
      <c r="E10917">
        <v>10910</v>
      </c>
    </row>
    <row r="10918" spans="5:5">
      <c r="E10918">
        <v>10911</v>
      </c>
    </row>
    <row r="10919" spans="5:5">
      <c r="E10919">
        <v>10912</v>
      </c>
    </row>
    <row r="10920" spans="5:5">
      <c r="E10920">
        <v>10913</v>
      </c>
    </row>
    <row r="10921" spans="5:5">
      <c r="E10921">
        <v>10914</v>
      </c>
    </row>
    <row r="10922" spans="5:5">
      <c r="E10922">
        <v>10915</v>
      </c>
    </row>
    <row r="10923" spans="5:5">
      <c r="E10923">
        <v>10916</v>
      </c>
    </row>
    <row r="10924" spans="5:5">
      <c r="E10924">
        <v>10917</v>
      </c>
    </row>
    <row r="10925" spans="5:5">
      <c r="E10925">
        <v>10918</v>
      </c>
    </row>
    <row r="10926" spans="5:5">
      <c r="E10926">
        <v>10919</v>
      </c>
    </row>
    <row r="10927" spans="5:5">
      <c r="E10927">
        <v>10920</v>
      </c>
    </row>
    <row r="10928" spans="5:5">
      <c r="E10928">
        <v>10921</v>
      </c>
    </row>
    <row r="10929" spans="5:5">
      <c r="E10929">
        <v>10922</v>
      </c>
    </row>
    <row r="10930" spans="5:5">
      <c r="E10930">
        <v>10923</v>
      </c>
    </row>
    <row r="10931" spans="5:5">
      <c r="E10931">
        <v>10924</v>
      </c>
    </row>
    <row r="10932" spans="5:5">
      <c r="E10932">
        <v>10925</v>
      </c>
    </row>
    <row r="10933" spans="5:5">
      <c r="E10933">
        <v>10926</v>
      </c>
    </row>
    <row r="10934" spans="5:5">
      <c r="E10934">
        <v>10927</v>
      </c>
    </row>
    <row r="10935" spans="5:5">
      <c r="E10935">
        <v>10928</v>
      </c>
    </row>
    <row r="10936" spans="5:5">
      <c r="E10936">
        <v>10929</v>
      </c>
    </row>
    <row r="10937" spans="5:5">
      <c r="E10937">
        <v>10930</v>
      </c>
    </row>
    <row r="10938" spans="5:5">
      <c r="E10938">
        <v>10931</v>
      </c>
    </row>
    <row r="10939" spans="5:5">
      <c r="E10939">
        <v>10932</v>
      </c>
    </row>
    <row r="10940" spans="5:5">
      <c r="E10940">
        <v>10933</v>
      </c>
    </row>
    <row r="10941" spans="5:5">
      <c r="E10941">
        <v>10934</v>
      </c>
    </row>
    <row r="10942" spans="5:5">
      <c r="E10942">
        <v>10935</v>
      </c>
    </row>
    <row r="10943" spans="5:5">
      <c r="E10943">
        <v>10936</v>
      </c>
    </row>
    <row r="10944" spans="5:5">
      <c r="E10944">
        <v>10937</v>
      </c>
    </row>
    <row r="10945" spans="5:5">
      <c r="E10945">
        <v>10938</v>
      </c>
    </row>
    <row r="10946" spans="5:5">
      <c r="E10946">
        <v>10939</v>
      </c>
    </row>
    <row r="10947" spans="5:5">
      <c r="E10947">
        <v>10940</v>
      </c>
    </row>
    <row r="10948" spans="5:5">
      <c r="E10948">
        <v>10941</v>
      </c>
    </row>
    <row r="10949" spans="5:5">
      <c r="E10949">
        <v>10942</v>
      </c>
    </row>
    <row r="10950" spans="5:5">
      <c r="E10950">
        <v>10943</v>
      </c>
    </row>
    <row r="10951" spans="5:5">
      <c r="E10951">
        <v>10944</v>
      </c>
    </row>
    <row r="10952" spans="5:5">
      <c r="E10952">
        <v>10945</v>
      </c>
    </row>
    <row r="10953" spans="5:5">
      <c r="E10953">
        <v>10946</v>
      </c>
    </row>
    <row r="10954" spans="5:5">
      <c r="E10954">
        <v>10947</v>
      </c>
    </row>
    <row r="10955" spans="5:5">
      <c r="E10955">
        <v>10948</v>
      </c>
    </row>
    <row r="10956" spans="5:5">
      <c r="E10956">
        <v>10949</v>
      </c>
    </row>
    <row r="10957" spans="5:5">
      <c r="E10957">
        <v>10950</v>
      </c>
    </row>
    <row r="10958" spans="5:5">
      <c r="E10958">
        <v>10951</v>
      </c>
    </row>
    <row r="10959" spans="5:5">
      <c r="E10959">
        <v>10952</v>
      </c>
    </row>
    <row r="10960" spans="5:5">
      <c r="E10960">
        <v>10953</v>
      </c>
    </row>
    <row r="10961" spans="5:5">
      <c r="E10961">
        <v>10954</v>
      </c>
    </row>
    <row r="10962" spans="5:5">
      <c r="E10962">
        <v>10955</v>
      </c>
    </row>
    <row r="10963" spans="5:5">
      <c r="E10963">
        <v>10956</v>
      </c>
    </row>
    <row r="10964" spans="5:5">
      <c r="E10964">
        <v>10957</v>
      </c>
    </row>
    <row r="10965" spans="5:5">
      <c r="E10965">
        <v>10958</v>
      </c>
    </row>
    <row r="10966" spans="5:5">
      <c r="E10966">
        <v>10959</v>
      </c>
    </row>
    <row r="10967" spans="5:5">
      <c r="E10967">
        <v>10960</v>
      </c>
    </row>
    <row r="10968" spans="5:5">
      <c r="E10968">
        <v>10961</v>
      </c>
    </row>
    <row r="10969" spans="5:5">
      <c r="E10969">
        <v>10962</v>
      </c>
    </row>
    <row r="10970" spans="5:5">
      <c r="E10970">
        <v>10963</v>
      </c>
    </row>
    <row r="10971" spans="5:5">
      <c r="E10971">
        <v>10964</v>
      </c>
    </row>
    <row r="10972" spans="5:5">
      <c r="E10972">
        <v>10965</v>
      </c>
    </row>
    <row r="10973" spans="5:5">
      <c r="E10973">
        <v>10966</v>
      </c>
    </row>
    <row r="10974" spans="5:5">
      <c r="E10974">
        <v>10967</v>
      </c>
    </row>
    <row r="10975" spans="5:5">
      <c r="E10975">
        <v>10968</v>
      </c>
    </row>
    <row r="10976" spans="5:5">
      <c r="E10976">
        <v>10969</v>
      </c>
    </row>
    <row r="10977" spans="5:5">
      <c r="E10977">
        <v>10970</v>
      </c>
    </row>
    <row r="10978" spans="5:5">
      <c r="E10978">
        <v>10971</v>
      </c>
    </row>
    <row r="10979" spans="5:5">
      <c r="E10979">
        <v>10972</v>
      </c>
    </row>
    <row r="10980" spans="5:5">
      <c r="E10980">
        <v>10973</v>
      </c>
    </row>
    <row r="10981" spans="5:5">
      <c r="E10981">
        <v>10974</v>
      </c>
    </row>
    <row r="10982" spans="5:5">
      <c r="E10982">
        <v>10975</v>
      </c>
    </row>
    <row r="10983" spans="5:5">
      <c r="E10983">
        <v>10976</v>
      </c>
    </row>
    <row r="10984" spans="5:5">
      <c r="E10984">
        <v>10977</v>
      </c>
    </row>
    <row r="10985" spans="5:5">
      <c r="E10985">
        <v>10978</v>
      </c>
    </row>
    <row r="10986" spans="5:5">
      <c r="E10986">
        <v>10979</v>
      </c>
    </row>
    <row r="10987" spans="5:5">
      <c r="E10987">
        <v>10980</v>
      </c>
    </row>
    <row r="10988" spans="5:5">
      <c r="E10988">
        <v>10981</v>
      </c>
    </row>
    <row r="10989" spans="5:5">
      <c r="E10989">
        <v>10982</v>
      </c>
    </row>
    <row r="10990" spans="5:5">
      <c r="E10990">
        <v>10983</v>
      </c>
    </row>
    <row r="10991" spans="5:5">
      <c r="E10991">
        <v>10984</v>
      </c>
    </row>
    <row r="10992" spans="5:5">
      <c r="E10992">
        <v>10985</v>
      </c>
    </row>
    <row r="10993" spans="5:5">
      <c r="E10993">
        <v>10986</v>
      </c>
    </row>
    <row r="10994" spans="5:5">
      <c r="E10994">
        <v>10987</v>
      </c>
    </row>
    <row r="10995" spans="5:5">
      <c r="E10995">
        <v>10988</v>
      </c>
    </row>
    <row r="10996" spans="5:5">
      <c r="E10996">
        <v>10989</v>
      </c>
    </row>
    <row r="10997" spans="5:5">
      <c r="E10997">
        <v>10990</v>
      </c>
    </row>
    <row r="10998" spans="5:5">
      <c r="E10998">
        <v>10991</v>
      </c>
    </row>
    <row r="10999" spans="5:5">
      <c r="E10999">
        <v>10992</v>
      </c>
    </row>
    <row r="11000" spans="5:5">
      <c r="E11000">
        <v>10993</v>
      </c>
    </row>
    <row r="11001" spans="5:5">
      <c r="E11001">
        <v>10994</v>
      </c>
    </row>
    <row r="11002" spans="5:5">
      <c r="E11002">
        <v>10995</v>
      </c>
    </row>
    <row r="11003" spans="5:5">
      <c r="E11003">
        <v>10996</v>
      </c>
    </row>
    <row r="11004" spans="5:5">
      <c r="E11004">
        <v>10997</v>
      </c>
    </row>
    <row r="11005" spans="5:5">
      <c r="E11005">
        <v>10998</v>
      </c>
    </row>
    <row r="11006" spans="5:5">
      <c r="E11006">
        <v>10999</v>
      </c>
    </row>
    <row r="11007" spans="5:5">
      <c r="E11007">
        <v>11000</v>
      </c>
    </row>
    <row r="11008" spans="5:5">
      <c r="E11008">
        <v>11001</v>
      </c>
    </row>
    <row r="11009" spans="5:5">
      <c r="E11009">
        <v>11002</v>
      </c>
    </row>
    <row r="11010" spans="5:5">
      <c r="E11010">
        <v>11003</v>
      </c>
    </row>
    <row r="11011" spans="5:5">
      <c r="E11011">
        <v>11004</v>
      </c>
    </row>
    <row r="11012" spans="5:5">
      <c r="E11012">
        <v>11005</v>
      </c>
    </row>
    <row r="11013" spans="5:5">
      <c r="E11013">
        <v>11006</v>
      </c>
    </row>
    <row r="11014" spans="5:5">
      <c r="E11014">
        <v>11007</v>
      </c>
    </row>
    <row r="11015" spans="5:5">
      <c r="E11015">
        <v>11008</v>
      </c>
    </row>
    <row r="11016" spans="5:5">
      <c r="E11016">
        <v>11009</v>
      </c>
    </row>
    <row r="11017" spans="5:5">
      <c r="E11017">
        <v>11010</v>
      </c>
    </row>
    <row r="11018" spans="5:5">
      <c r="E11018">
        <v>11011</v>
      </c>
    </row>
    <row r="11019" spans="5:5">
      <c r="E11019">
        <v>11012</v>
      </c>
    </row>
    <row r="11020" spans="5:5">
      <c r="E11020">
        <v>11013</v>
      </c>
    </row>
    <row r="11021" spans="5:5">
      <c r="E11021">
        <v>11014</v>
      </c>
    </row>
    <row r="11022" spans="5:5">
      <c r="E11022">
        <v>11015</v>
      </c>
    </row>
    <row r="11023" spans="5:5">
      <c r="E11023">
        <v>11016</v>
      </c>
    </row>
    <row r="11024" spans="5:5">
      <c r="E11024">
        <v>11017</v>
      </c>
    </row>
    <row r="11025" spans="5:5">
      <c r="E11025">
        <v>11018</v>
      </c>
    </row>
    <row r="11026" spans="5:5">
      <c r="E11026">
        <v>11019</v>
      </c>
    </row>
    <row r="11027" spans="5:5">
      <c r="E11027">
        <v>11020</v>
      </c>
    </row>
    <row r="11028" spans="5:5">
      <c r="E11028">
        <v>11021</v>
      </c>
    </row>
    <row r="11029" spans="5:5">
      <c r="E11029">
        <v>11022</v>
      </c>
    </row>
    <row r="11030" spans="5:5">
      <c r="E11030">
        <v>11023</v>
      </c>
    </row>
    <row r="11031" spans="5:5">
      <c r="E11031">
        <v>11024</v>
      </c>
    </row>
    <row r="11032" spans="5:5">
      <c r="E11032">
        <v>11025</v>
      </c>
    </row>
    <row r="11033" spans="5:5">
      <c r="E11033">
        <v>11026</v>
      </c>
    </row>
    <row r="11034" spans="5:5">
      <c r="E11034">
        <v>11027</v>
      </c>
    </row>
    <row r="11035" spans="5:5">
      <c r="E11035">
        <v>11028</v>
      </c>
    </row>
    <row r="11036" spans="5:5">
      <c r="E11036">
        <v>11029</v>
      </c>
    </row>
    <row r="11037" spans="5:5">
      <c r="E11037">
        <v>11030</v>
      </c>
    </row>
    <row r="11038" spans="5:5">
      <c r="E11038">
        <v>11031</v>
      </c>
    </row>
    <row r="11039" spans="5:5">
      <c r="E11039">
        <v>11032</v>
      </c>
    </row>
    <row r="11040" spans="5:5">
      <c r="E11040">
        <v>11033</v>
      </c>
    </row>
    <row r="11041" spans="5:5">
      <c r="E11041">
        <v>11034</v>
      </c>
    </row>
    <row r="11042" spans="5:5">
      <c r="E11042">
        <v>11035</v>
      </c>
    </row>
    <row r="11043" spans="5:5">
      <c r="E11043">
        <v>11036</v>
      </c>
    </row>
    <row r="11044" spans="5:5">
      <c r="E11044">
        <v>11037</v>
      </c>
    </row>
    <row r="11045" spans="5:5">
      <c r="E11045">
        <v>11038</v>
      </c>
    </row>
    <row r="11046" spans="5:5">
      <c r="E11046">
        <v>11039</v>
      </c>
    </row>
    <row r="11047" spans="5:5">
      <c r="E11047">
        <v>11040</v>
      </c>
    </row>
    <row r="11048" spans="5:5">
      <c r="E11048">
        <v>11041</v>
      </c>
    </row>
    <row r="11049" spans="5:5">
      <c r="E11049">
        <v>11042</v>
      </c>
    </row>
    <row r="11050" spans="5:5">
      <c r="E11050">
        <v>11043</v>
      </c>
    </row>
    <row r="11051" spans="5:5">
      <c r="E11051">
        <v>11044</v>
      </c>
    </row>
    <row r="11052" spans="5:5">
      <c r="E11052">
        <v>11045</v>
      </c>
    </row>
    <row r="11053" spans="5:5">
      <c r="E11053">
        <v>11046</v>
      </c>
    </row>
    <row r="11054" spans="5:5">
      <c r="E11054">
        <v>11047</v>
      </c>
    </row>
    <row r="11055" spans="5:5">
      <c r="E11055">
        <v>11048</v>
      </c>
    </row>
    <row r="11056" spans="5:5">
      <c r="E11056">
        <v>11049</v>
      </c>
    </row>
    <row r="11057" spans="5:5">
      <c r="E11057">
        <v>11050</v>
      </c>
    </row>
    <row r="11058" spans="5:5">
      <c r="E11058">
        <v>11051</v>
      </c>
    </row>
    <row r="11059" spans="5:5">
      <c r="E11059">
        <v>11052</v>
      </c>
    </row>
    <row r="11060" spans="5:5">
      <c r="E11060">
        <v>11053</v>
      </c>
    </row>
    <row r="11061" spans="5:5">
      <c r="E11061">
        <v>11054</v>
      </c>
    </row>
    <row r="11062" spans="5:5">
      <c r="E11062">
        <v>11055</v>
      </c>
    </row>
    <row r="11063" spans="5:5">
      <c r="E11063">
        <v>11056</v>
      </c>
    </row>
    <row r="11064" spans="5:5">
      <c r="E11064">
        <v>11057</v>
      </c>
    </row>
    <row r="11065" spans="5:5">
      <c r="E11065">
        <v>11058</v>
      </c>
    </row>
    <row r="11066" spans="5:5">
      <c r="E11066">
        <v>11059</v>
      </c>
    </row>
    <row r="11067" spans="5:5">
      <c r="E11067">
        <v>11060</v>
      </c>
    </row>
    <row r="11068" spans="5:5">
      <c r="E11068">
        <v>11061</v>
      </c>
    </row>
    <row r="11069" spans="5:5">
      <c r="E11069">
        <v>11062</v>
      </c>
    </row>
    <row r="11070" spans="5:5">
      <c r="E11070">
        <v>11063</v>
      </c>
    </row>
    <row r="11071" spans="5:5">
      <c r="E11071">
        <v>11064</v>
      </c>
    </row>
    <row r="11072" spans="5:5">
      <c r="E11072">
        <v>11065</v>
      </c>
    </row>
    <row r="11073" spans="5:5">
      <c r="E11073">
        <v>11066</v>
      </c>
    </row>
    <row r="11074" spans="5:5">
      <c r="E11074">
        <v>11067</v>
      </c>
    </row>
    <row r="11075" spans="5:5">
      <c r="E11075">
        <v>11068</v>
      </c>
    </row>
    <row r="11076" spans="5:5">
      <c r="E11076">
        <v>11069</v>
      </c>
    </row>
    <row r="11077" spans="5:5">
      <c r="E11077">
        <v>11070</v>
      </c>
    </row>
    <row r="11078" spans="5:5">
      <c r="E11078">
        <v>11071</v>
      </c>
    </row>
    <row r="11079" spans="5:5">
      <c r="E11079">
        <v>11072</v>
      </c>
    </row>
    <row r="11080" spans="5:5">
      <c r="E11080">
        <v>11073</v>
      </c>
    </row>
    <row r="11081" spans="5:5">
      <c r="E11081">
        <v>11074</v>
      </c>
    </row>
    <row r="11082" spans="5:5">
      <c r="E11082">
        <v>11075</v>
      </c>
    </row>
    <row r="11083" spans="5:5">
      <c r="E11083">
        <v>11076</v>
      </c>
    </row>
    <row r="11084" spans="5:5">
      <c r="E11084">
        <v>11077</v>
      </c>
    </row>
    <row r="11085" spans="5:5">
      <c r="E11085">
        <v>11078</v>
      </c>
    </row>
    <row r="11086" spans="5:5">
      <c r="E11086">
        <v>11079</v>
      </c>
    </row>
    <row r="11087" spans="5:5">
      <c r="E11087">
        <v>11080</v>
      </c>
    </row>
    <row r="11088" spans="5:5">
      <c r="E11088">
        <v>11081</v>
      </c>
    </row>
    <row r="11089" spans="5:5">
      <c r="E11089">
        <v>11082</v>
      </c>
    </row>
    <row r="11090" spans="5:5">
      <c r="E11090">
        <v>11083</v>
      </c>
    </row>
    <row r="11091" spans="5:5">
      <c r="E11091">
        <v>11084</v>
      </c>
    </row>
    <row r="11092" spans="5:5">
      <c r="E11092">
        <v>11085</v>
      </c>
    </row>
    <row r="11093" spans="5:5">
      <c r="E11093">
        <v>11086</v>
      </c>
    </row>
    <row r="11094" spans="5:5">
      <c r="E11094">
        <v>11087</v>
      </c>
    </row>
    <row r="11095" spans="5:5">
      <c r="E11095">
        <v>11088</v>
      </c>
    </row>
    <row r="11096" spans="5:5">
      <c r="E11096">
        <v>11089</v>
      </c>
    </row>
    <row r="11097" spans="5:5">
      <c r="E11097">
        <v>11090</v>
      </c>
    </row>
    <row r="11098" spans="5:5">
      <c r="E11098">
        <v>11091</v>
      </c>
    </row>
    <row r="11099" spans="5:5">
      <c r="E11099">
        <v>11092</v>
      </c>
    </row>
    <row r="11100" spans="5:5">
      <c r="E11100">
        <v>11093</v>
      </c>
    </row>
    <row r="11101" spans="5:5">
      <c r="E11101">
        <v>11094</v>
      </c>
    </row>
    <row r="11102" spans="5:5">
      <c r="E11102">
        <v>11095</v>
      </c>
    </row>
    <row r="11103" spans="5:5">
      <c r="E11103">
        <v>11096</v>
      </c>
    </row>
    <row r="11104" spans="5:5">
      <c r="E11104">
        <v>11097</v>
      </c>
    </row>
    <row r="11105" spans="5:5">
      <c r="E11105">
        <v>11098</v>
      </c>
    </row>
    <row r="11106" spans="5:5">
      <c r="E11106">
        <v>11099</v>
      </c>
    </row>
    <row r="11107" spans="5:5">
      <c r="E11107">
        <v>11100</v>
      </c>
    </row>
    <row r="11108" spans="5:5">
      <c r="E11108">
        <v>11101</v>
      </c>
    </row>
    <row r="11109" spans="5:5">
      <c r="E11109">
        <v>11102</v>
      </c>
    </row>
    <row r="11110" spans="5:5">
      <c r="E11110">
        <v>11103</v>
      </c>
    </row>
    <row r="11111" spans="5:5">
      <c r="E11111">
        <v>11104</v>
      </c>
    </row>
    <row r="11112" spans="5:5">
      <c r="E11112">
        <v>11105</v>
      </c>
    </row>
    <row r="11113" spans="5:5">
      <c r="E11113">
        <v>11106</v>
      </c>
    </row>
    <row r="11114" spans="5:5">
      <c r="E11114">
        <v>11107</v>
      </c>
    </row>
    <row r="11115" spans="5:5">
      <c r="E11115">
        <v>11108</v>
      </c>
    </row>
    <row r="11116" spans="5:5">
      <c r="E11116">
        <v>11109</v>
      </c>
    </row>
    <row r="11117" spans="5:5">
      <c r="E11117">
        <v>11110</v>
      </c>
    </row>
    <row r="11118" spans="5:5">
      <c r="E11118">
        <v>11111</v>
      </c>
    </row>
    <row r="11119" spans="5:5">
      <c r="E11119">
        <v>11112</v>
      </c>
    </row>
    <row r="11120" spans="5:5">
      <c r="E11120">
        <v>11113</v>
      </c>
    </row>
    <row r="11121" spans="5:5">
      <c r="E11121">
        <v>11114</v>
      </c>
    </row>
    <row r="11122" spans="5:5">
      <c r="E11122">
        <v>11115</v>
      </c>
    </row>
    <row r="11123" spans="5:5">
      <c r="E11123">
        <v>11116</v>
      </c>
    </row>
    <row r="11124" spans="5:5">
      <c r="E11124">
        <v>11117</v>
      </c>
    </row>
    <row r="11125" spans="5:5">
      <c r="E11125">
        <v>11118</v>
      </c>
    </row>
    <row r="11126" spans="5:5">
      <c r="E11126">
        <v>11119</v>
      </c>
    </row>
    <row r="11127" spans="5:5">
      <c r="E11127">
        <v>11120</v>
      </c>
    </row>
    <row r="11128" spans="5:5">
      <c r="E11128">
        <v>11121</v>
      </c>
    </row>
    <row r="11129" spans="5:5">
      <c r="E11129">
        <v>11122</v>
      </c>
    </row>
    <row r="11130" spans="5:5">
      <c r="E11130">
        <v>11123</v>
      </c>
    </row>
    <row r="11131" spans="5:5">
      <c r="E11131">
        <v>11124</v>
      </c>
    </row>
    <row r="11132" spans="5:5">
      <c r="E11132">
        <v>11125</v>
      </c>
    </row>
    <row r="11133" spans="5:5">
      <c r="E11133">
        <v>11126</v>
      </c>
    </row>
    <row r="11134" spans="5:5">
      <c r="E11134">
        <v>11127</v>
      </c>
    </row>
    <row r="11135" spans="5:5">
      <c r="E11135">
        <v>11128</v>
      </c>
    </row>
    <row r="11136" spans="5:5">
      <c r="E11136">
        <v>11129</v>
      </c>
    </row>
    <row r="11137" spans="5:5">
      <c r="E11137">
        <v>11130</v>
      </c>
    </row>
    <row r="11138" spans="5:5">
      <c r="E11138">
        <v>11131</v>
      </c>
    </row>
    <row r="11139" spans="5:5">
      <c r="E11139">
        <v>11132</v>
      </c>
    </row>
    <row r="11140" spans="5:5">
      <c r="E11140">
        <v>11133</v>
      </c>
    </row>
    <row r="11141" spans="5:5">
      <c r="E11141">
        <v>11134</v>
      </c>
    </row>
    <row r="11142" spans="5:5">
      <c r="E11142">
        <v>11135</v>
      </c>
    </row>
    <row r="11143" spans="5:5">
      <c r="E11143">
        <v>11136</v>
      </c>
    </row>
    <row r="11144" spans="5:5">
      <c r="E11144">
        <v>11137</v>
      </c>
    </row>
    <row r="11145" spans="5:5">
      <c r="E11145">
        <v>11138</v>
      </c>
    </row>
    <row r="11146" spans="5:5">
      <c r="E11146">
        <v>11139</v>
      </c>
    </row>
    <row r="11147" spans="5:5">
      <c r="E11147">
        <v>11140</v>
      </c>
    </row>
    <row r="11148" spans="5:5">
      <c r="E11148">
        <v>11141</v>
      </c>
    </row>
    <row r="11149" spans="5:5">
      <c r="E11149">
        <v>11142</v>
      </c>
    </row>
    <row r="11150" spans="5:5">
      <c r="E11150">
        <v>11143</v>
      </c>
    </row>
    <row r="11151" spans="5:5">
      <c r="E11151">
        <v>11144</v>
      </c>
    </row>
    <row r="11152" spans="5:5">
      <c r="E11152">
        <v>11145</v>
      </c>
    </row>
    <row r="11153" spans="5:5">
      <c r="E11153">
        <v>11146</v>
      </c>
    </row>
    <row r="11154" spans="5:5">
      <c r="E11154">
        <v>11147</v>
      </c>
    </row>
    <row r="11155" spans="5:5">
      <c r="E11155">
        <v>11148</v>
      </c>
    </row>
    <row r="11156" spans="5:5">
      <c r="E11156">
        <v>11149</v>
      </c>
    </row>
    <row r="11157" spans="5:5">
      <c r="E11157">
        <v>11150</v>
      </c>
    </row>
    <row r="11158" spans="5:5">
      <c r="E11158">
        <v>11151</v>
      </c>
    </row>
    <row r="11159" spans="5:5">
      <c r="E11159">
        <v>11152</v>
      </c>
    </row>
    <row r="11160" spans="5:5">
      <c r="E11160">
        <v>11153</v>
      </c>
    </row>
    <row r="11161" spans="5:5">
      <c r="E11161">
        <v>11154</v>
      </c>
    </row>
    <row r="11162" spans="5:5">
      <c r="E11162">
        <v>11155</v>
      </c>
    </row>
    <row r="11163" spans="5:5">
      <c r="E11163">
        <v>11156</v>
      </c>
    </row>
    <row r="11164" spans="5:5">
      <c r="E11164">
        <v>11157</v>
      </c>
    </row>
    <row r="11165" spans="5:5">
      <c r="E11165">
        <v>11158</v>
      </c>
    </row>
    <row r="11166" spans="5:5">
      <c r="E11166">
        <v>11159</v>
      </c>
    </row>
    <row r="11167" spans="5:5">
      <c r="E11167">
        <v>11160</v>
      </c>
    </row>
    <row r="11168" spans="5:5">
      <c r="E11168">
        <v>11161</v>
      </c>
    </row>
    <row r="11169" spans="5:5">
      <c r="E11169">
        <v>11162</v>
      </c>
    </row>
    <row r="11170" spans="5:5">
      <c r="E11170">
        <v>11163</v>
      </c>
    </row>
    <row r="11171" spans="5:5">
      <c r="E11171">
        <v>11164</v>
      </c>
    </row>
    <row r="11172" spans="5:5">
      <c r="E11172">
        <v>11165</v>
      </c>
    </row>
    <row r="11173" spans="5:5">
      <c r="E11173">
        <v>11166</v>
      </c>
    </row>
    <row r="11174" spans="5:5">
      <c r="E11174">
        <v>11167</v>
      </c>
    </row>
    <row r="11175" spans="5:5">
      <c r="E11175">
        <v>11168</v>
      </c>
    </row>
    <row r="11176" spans="5:5">
      <c r="E11176">
        <v>11169</v>
      </c>
    </row>
    <row r="11177" spans="5:5">
      <c r="E11177">
        <v>11170</v>
      </c>
    </row>
    <row r="11178" spans="5:5">
      <c r="E11178">
        <v>11171</v>
      </c>
    </row>
    <row r="11179" spans="5:5">
      <c r="E11179">
        <v>11172</v>
      </c>
    </row>
    <row r="11180" spans="5:5">
      <c r="E11180">
        <v>11173</v>
      </c>
    </row>
    <row r="11181" spans="5:5">
      <c r="E11181">
        <v>11174</v>
      </c>
    </row>
    <row r="11182" spans="5:5">
      <c r="E11182">
        <v>11175</v>
      </c>
    </row>
    <row r="11183" spans="5:5">
      <c r="E11183">
        <v>11176</v>
      </c>
    </row>
    <row r="11184" spans="5:5">
      <c r="E11184">
        <v>11177</v>
      </c>
    </row>
    <row r="11185" spans="5:5">
      <c r="E11185">
        <v>11178</v>
      </c>
    </row>
    <row r="11186" spans="5:5">
      <c r="E11186">
        <v>11179</v>
      </c>
    </row>
    <row r="11187" spans="5:5">
      <c r="E11187">
        <v>11180</v>
      </c>
    </row>
    <row r="11188" spans="5:5">
      <c r="E11188">
        <v>11181</v>
      </c>
    </row>
    <row r="11189" spans="5:5">
      <c r="E11189">
        <v>11182</v>
      </c>
    </row>
    <row r="11190" spans="5:5">
      <c r="E11190">
        <v>11183</v>
      </c>
    </row>
    <row r="11191" spans="5:5">
      <c r="E11191">
        <v>11184</v>
      </c>
    </row>
    <row r="11192" spans="5:5">
      <c r="E11192">
        <v>11185</v>
      </c>
    </row>
    <row r="11193" spans="5:5">
      <c r="E11193">
        <v>11186</v>
      </c>
    </row>
    <row r="11194" spans="5:5">
      <c r="E11194">
        <v>11187</v>
      </c>
    </row>
    <row r="11195" spans="5:5">
      <c r="E11195">
        <v>11188</v>
      </c>
    </row>
    <row r="11196" spans="5:5">
      <c r="E11196">
        <v>11189</v>
      </c>
    </row>
    <row r="11197" spans="5:5">
      <c r="E11197">
        <v>11190</v>
      </c>
    </row>
    <row r="11198" spans="5:5">
      <c r="E11198">
        <v>11191</v>
      </c>
    </row>
    <row r="11199" spans="5:5">
      <c r="E11199">
        <v>11192</v>
      </c>
    </row>
    <row r="11200" spans="5:5">
      <c r="E11200">
        <v>11193</v>
      </c>
    </row>
    <row r="11201" spans="5:5">
      <c r="E11201">
        <v>11194</v>
      </c>
    </row>
    <row r="11202" spans="5:5">
      <c r="E11202">
        <v>11195</v>
      </c>
    </row>
    <row r="11203" spans="5:5">
      <c r="E11203">
        <v>11196</v>
      </c>
    </row>
    <row r="11204" spans="5:5">
      <c r="E11204">
        <v>11197</v>
      </c>
    </row>
    <row r="11205" spans="5:5">
      <c r="E11205">
        <v>11198</v>
      </c>
    </row>
    <row r="11206" spans="5:5">
      <c r="E11206">
        <v>11199</v>
      </c>
    </row>
    <row r="11207" spans="5:5">
      <c r="E11207">
        <v>11200</v>
      </c>
    </row>
    <row r="11208" spans="5:5">
      <c r="E11208">
        <v>11201</v>
      </c>
    </row>
    <row r="11209" spans="5:5">
      <c r="E11209">
        <v>11202</v>
      </c>
    </row>
    <row r="11210" spans="5:5">
      <c r="E11210">
        <v>11203</v>
      </c>
    </row>
    <row r="11211" spans="5:5">
      <c r="E11211">
        <v>11204</v>
      </c>
    </row>
    <row r="11212" spans="5:5">
      <c r="E11212">
        <v>11205</v>
      </c>
    </row>
    <row r="11213" spans="5:5">
      <c r="E11213">
        <v>11206</v>
      </c>
    </row>
    <row r="11214" spans="5:5">
      <c r="E11214">
        <v>11207</v>
      </c>
    </row>
    <row r="11215" spans="5:5">
      <c r="E11215">
        <v>11208</v>
      </c>
    </row>
    <row r="11216" spans="5:5">
      <c r="E11216">
        <v>11209</v>
      </c>
    </row>
    <row r="11217" spans="5:5">
      <c r="E11217">
        <v>11210</v>
      </c>
    </row>
    <row r="11218" spans="5:5">
      <c r="E11218">
        <v>11211</v>
      </c>
    </row>
    <row r="11219" spans="5:5">
      <c r="E11219">
        <v>11212</v>
      </c>
    </row>
    <row r="11220" spans="5:5">
      <c r="E11220">
        <v>11213</v>
      </c>
    </row>
    <row r="11221" spans="5:5">
      <c r="E11221">
        <v>11214</v>
      </c>
    </row>
    <row r="11222" spans="5:5">
      <c r="E11222">
        <v>11215</v>
      </c>
    </row>
    <row r="11223" spans="5:5">
      <c r="E11223">
        <v>11216</v>
      </c>
    </row>
    <row r="11224" spans="5:5">
      <c r="E11224">
        <v>11217</v>
      </c>
    </row>
    <row r="11225" spans="5:5">
      <c r="E11225">
        <v>11218</v>
      </c>
    </row>
    <row r="11226" spans="5:5">
      <c r="E11226">
        <v>11219</v>
      </c>
    </row>
    <row r="11227" spans="5:5">
      <c r="E11227">
        <v>11220</v>
      </c>
    </row>
    <row r="11228" spans="5:5">
      <c r="E11228">
        <v>11221</v>
      </c>
    </row>
    <row r="11229" spans="5:5">
      <c r="E11229">
        <v>11222</v>
      </c>
    </row>
    <row r="11230" spans="5:5">
      <c r="E11230">
        <v>11223</v>
      </c>
    </row>
    <row r="11231" spans="5:5">
      <c r="E11231">
        <v>11224</v>
      </c>
    </row>
    <row r="11232" spans="5:5">
      <c r="E11232">
        <v>11225</v>
      </c>
    </row>
    <row r="11233" spans="5:5">
      <c r="E11233">
        <v>11226</v>
      </c>
    </row>
    <row r="11234" spans="5:5">
      <c r="E11234">
        <v>11227</v>
      </c>
    </row>
    <row r="11235" spans="5:5">
      <c r="E11235">
        <v>11228</v>
      </c>
    </row>
    <row r="11236" spans="5:5">
      <c r="E11236">
        <v>11229</v>
      </c>
    </row>
    <row r="11237" spans="5:5">
      <c r="E11237">
        <v>11230</v>
      </c>
    </row>
    <row r="11238" spans="5:5">
      <c r="E11238">
        <v>11231</v>
      </c>
    </row>
    <row r="11239" spans="5:5">
      <c r="E11239">
        <v>11232</v>
      </c>
    </row>
    <row r="11240" spans="5:5">
      <c r="E11240">
        <v>11233</v>
      </c>
    </row>
    <row r="11241" spans="5:5">
      <c r="E11241">
        <v>11234</v>
      </c>
    </row>
    <row r="11242" spans="5:5">
      <c r="E11242">
        <v>11235</v>
      </c>
    </row>
    <row r="11243" spans="5:5">
      <c r="E11243">
        <v>11236</v>
      </c>
    </row>
    <row r="11244" spans="5:5">
      <c r="E11244">
        <v>11237</v>
      </c>
    </row>
    <row r="11245" spans="5:5">
      <c r="E11245">
        <v>11238</v>
      </c>
    </row>
    <row r="11246" spans="5:5">
      <c r="E11246">
        <v>11239</v>
      </c>
    </row>
    <row r="11247" spans="5:5">
      <c r="E11247">
        <v>11240</v>
      </c>
    </row>
    <row r="11248" spans="5:5">
      <c r="E11248">
        <v>11241</v>
      </c>
    </row>
    <row r="11249" spans="5:5">
      <c r="E11249">
        <v>11242</v>
      </c>
    </row>
    <row r="11250" spans="5:5">
      <c r="E11250">
        <v>11243</v>
      </c>
    </row>
    <row r="11251" spans="5:5">
      <c r="E11251">
        <v>11244</v>
      </c>
    </row>
    <row r="11252" spans="5:5">
      <c r="E11252">
        <v>11245</v>
      </c>
    </row>
    <row r="11253" spans="5:5">
      <c r="E11253">
        <v>11246</v>
      </c>
    </row>
    <row r="11254" spans="5:5">
      <c r="E11254">
        <v>11247</v>
      </c>
    </row>
    <row r="11255" spans="5:5">
      <c r="E11255">
        <v>11248</v>
      </c>
    </row>
    <row r="11256" spans="5:5">
      <c r="E11256">
        <v>11249</v>
      </c>
    </row>
    <row r="11257" spans="5:5">
      <c r="E11257">
        <v>11250</v>
      </c>
    </row>
    <row r="11258" spans="5:5">
      <c r="E11258">
        <v>11251</v>
      </c>
    </row>
    <row r="11259" spans="5:5">
      <c r="E11259">
        <v>11252</v>
      </c>
    </row>
    <row r="11260" spans="5:5">
      <c r="E11260">
        <v>11253</v>
      </c>
    </row>
    <row r="11261" spans="5:5">
      <c r="E11261">
        <v>11254</v>
      </c>
    </row>
    <row r="11262" spans="5:5">
      <c r="E11262">
        <v>11255</v>
      </c>
    </row>
    <row r="11263" spans="5:5">
      <c r="E11263">
        <v>11256</v>
      </c>
    </row>
    <row r="11264" spans="5:5">
      <c r="E11264">
        <v>11257</v>
      </c>
    </row>
    <row r="11265" spans="5:5">
      <c r="E11265">
        <v>11258</v>
      </c>
    </row>
    <row r="11266" spans="5:5">
      <c r="E11266">
        <v>11259</v>
      </c>
    </row>
    <row r="11267" spans="5:5">
      <c r="E11267">
        <v>11260</v>
      </c>
    </row>
    <row r="11268" spans="5:5">
      <c r="E11268">
        <v>11261</v>
      </c>
    </row>
    <row r="11269" spans="5:5">
      <c r="E11269">
        <v>11262</v>
      </c>
    </row>
    <row r="11270" spans="5:5">
      <c r="E11270">
        <v>11263</v>
      </c>
    </row>
    <row r="11271" spans="5:5">
      <c r="E11271">
        <v>11264</v>
      </c>
    </row>
    <row r="11272" spans="5:5">
      <c r="E11272">
        <v>11265</v>
      </c>
    </row>
    <row r="11273" spans="5:5">
      <c r="E11273">
        <v>11266</v>
      </c>
    </row>
    <row r="11274" spans="5:5">
      <c r="E11274">
        <v>11267</v>
      </c>
    </row>
    <row r="11275" spans="5:5">
      <c r="E11275">
        <v>11268</v>
      </c>
    </row>
    <row r="11276" spans="5:5">
      <c r="E11276">
        <v>11269</v>
      </c>
    </row>
    <row r="11277" spans="5:5">
      <c r="E11277">
        <v>11270</v>
      </c>
    </row>
    <row r="11278" spans="5:5">
      <c r="E11278">
        <v>11271</v>
      </c>
    </row>
    <row r="11279" spans="5:5">
      <c r="E11279">
        <v>11272</v>
      </c>
    </row>
    <row r="11280" spans="5:5">
      <c r="E11280">
        <v>11273</v>
      </c>
    </row>
    <row r="11281" spans="5:5">
      <c r="E11281">
        <v>11274</v>
      </c>
    </row>
    <row r="11282" spans="5:5">
      <c r="E11282">
        <v>11275</v>
      </c>
    </row>
    <row r="11283" spans="5:5">
      <c r="E11283">
        <v>11276</v>
      </c>
    </row>
    <row r="11284" spans="5:5">
      <c r="E11284">
        <v>11277</v>
      </c>
    </row>
    <row r="11285" spans="5:5">
      <c r="E11285">
        <v>11278</v>
      </c>
    </row>
    <row r="11286" spans="5:5">
      <c r="E11286">
        <v>11279</v>
      </c>
    </row>
    <row r="11287" spans="5:5">
      <c r="E11287">
        <v>11280</v>
      </c>
    </row>
    <row r="11288" spans="5:5">
      <c r="E11288">
        <v>11281</v>
      </c>
    </row>
    <row r="11289" spans="5:5">
      <c r="E11289">
        <v>11282</v>
      </c>
    </row>
    <row r="11290" spans="5:5">
      <c r="E11290">
        <v>11283</v>
      </c>
    </row>
    <row r="11291" spans="5:5">
      <c r="E11291">
        <v>11284</v>
      </c>
    </row>
    <row r="11292" spans="5:5">
      <c r="E11292">
        <v>11285</v>
      </c>
    </row>
    <row r="11293" spans="5:5">
      <c r="E11293">
        <v>11286</v>
      </c>
    </row>
    <row r="11294" spans="5:5">
      <c r="E11294">
        <v>11287</v>
      </c>
    </row>
    <row r="11295" spans="5:5">
      <c r="E11295">
        <v>11288</v>
      </c>
    </row>
    <row r="11296" spans="5:5">
      <c r="E11296">
        <v>11289</v>
      </c>
    </row>
    <row r="11297" spans="5:5">
      <c r="E11297">
        <v>11290</v>
      </c>
    </row>
    <row r="11298" spans="5:5">
      <c r="E11298">
        <v>11291</v>
      </c>
    </row>
    <row r="11299" spans="5:5">
      <c r="E11299">
        <v>11292</v>
      </c>
    </row>
    <row r="11300" spans="5:5">
      <c r="E11300">
        <v>11293</v>
      </c>
    </row>
    <row r="11301" spans="5:5">
      <c r="E11301">
        <v>11294</v>
      </c>
    </row>
    <row r="11302" spans="5:5">
      <c r="E11302">
        <v>11295</v>
      </c>
    </row>
    <row r="11303" spans="5:5">
      <c r="E11303">
        <v>11296</v>
      </c>
    </row>
    <row r="11304" spans="5:5">
      <c r="E11304">
        <v>11297</v>
      </c>
    </row>
    <row r="11305" spans="5:5">
      <c r="E11305">
        <v>11298</v>
      </c>
    </row>
    <row r="11306" spans="5:5">
      <c r="E11306">
        <v>11299</v>
      </c>
    </row>
    <row r="11307" spans="5:5">
      <c r="E11307">
        <v>11300</v>
      </c>
    </row>
    <row r="11308" spans="5:5">
      <c r="E11308">
        <v>11301</v>
      </c>
    </row>
    <row r="11309" spans="5:5">
      <c r="E11309">
        <v>11302</v>
      </c>
    </row>
    <row r="11310" spans="5:5">
      <c r="E11310">
        <v>11303</v>
      </c>
    </row>
    <row r="11311" spans="5:5">
      <c r="E11311">
        <v>11304</v>
      </c>
    </row>
    <row r="11312" spans="5:5">
      <c r="E11312">
        <v>11305</v>
      </c>
    </row>
    <row r="11313" spans="5:5">
      <c r="E11313">
        <v>11306</v>
      </c>
    </row>
    <row r="11314" spans="5:5">
      <c r="E11314">
        <v>11307</v>
      </c>
    </row>
    <row r="11315" spans="5:5">
      <c r="E11315">
        <v>11308</v>
      </c>
    </row>
    <row r="11316" spans="5:5">
      <c r="E11316">
        <v>11309</v>
      </c>
    </row>
    <row r="11317" spans="5:5">
      <c r="E11317">
        <v>11310</v>
      </c>
    </row>
    <row r="11318" spans="5:5">
      <c r="E11318">
        <v>11311</v>
      </c>
    </row>
    <row r="11319" spans="5:5">
      <c r="E11319">
        <v>11312</v>
      </c>
    </row>
    <row r="11320" spans="5:5">
      <c r="E11320">
        <v>11313</v>
      </c>
    </row>
    <row r="11321" spans="5:5">
      <c r="E11321">
        <v>11314</v>
      </c>
    </row>
    <row r="11322" spans="5:5">
      <c r="E11322">
        <v>11315</v>
      </c>
    </row>
    <row r="11323" spans="5:5">
      <c r="E11323">
        <v>11316</v>
      </c>
    </row>
    <row r="11324" spans="5:5">
      <c r="E11324">
        <v>11317</v>
      </c>
    </row>
    <row r="11325" spans="5:5">
      <c r="E11325">
        <v>11318</v>
      </c>
    </row>
    <row r="11326" spans="5:5">
      <c r="E11326">
        <v>11319</v>
      </c>
    </row>
    <row r="11327" spans="5:5">
      <c r="E11327">
        <v>11320</v>
      </c>
    </row>
    <row r="11328" spans="5:5">
      <c r="E11328">
        <v>11321</v>
      </c>
    </row>
    <row r="11329" spans="5:5">
      <c r="E11329">
        <v>11322</v>
      </c>
    </row>
    <row r="11330" spans="5:5">
      <c r="E11330">
        <v>11323</v>
      </c>
    </row>
    <row r="11331" spans="5:5">
      <c r="E11331">
        <v>11324</v>
      </c>
    </row>
    <row r="11332" spans="5:5">
      <c r="E11332">
        <v>11325</v>
      </c>
    </row>
    <row r="11333" spans="5:5">
      <c r="E11333">
        <v>11326</v>
      </c>
    </row>
    <row r="11334" spans="5:5">
      <c r="E11334">
        <v>11327</v>
      </c>
    </row>
    <row r="11335" spans="5:5">
      <c r="E11335">
        <v>11328</v>
      </c>
    </row>
    <row r="11336" spans="5:5">
      <c r="E11336">
        <v>11329</v>
      </c>
    </row>
    <row r="11337" spans="5:5">
      <c r="E11337">
        <v>11330</v>
      </c>
    </row>
    <row r="11338" spans="5:5">
      <c r="E11338">
        <v>11331</v>
      </c>
    </row>
    <row r="11339" spans="5:5">
      <c r="E11339">
        <v>11332</v>
      </c>
    </row>
    <row r="11340" spans="5:5">
      <c r="E11340">
        <v>11333</v>
      </c>
    </row>
    <row r="11341" spans="5:5">
      <c r="E11341">
        <v>11334</v>
      </c>
    </row>
    <row r="11342" spans="5:5">
      <c r="E11342">
        <v>11335</v>
      </c>
    </row>
    <row r="11343" spans="5:5">
      <c r="E11343">
        <v>11336</v>
      </c>
    </row>
    <row r="11344" spans="5:5">
      <c r="E11344">
        <v>11337</v>
      </c>
    </row>
    <row r="11345" spans="5:5">
      <c r="E11345">
        <v>11338</v>
      </c>
    </row>
    <row r="11346" spans="5:5">
      <c r="E11346">
        <v>11339</v>
      </c>
    </row>
    <row r="11347" spans="5:5">
      <c r="E11347">
        <v>11340</v>
      </c>
    </row>
    <row r="11348" spans="5:5">
      <c r="E11348">
        <v>11341</v>
      </c>
    </row>
    <row r="11349" spans="5:5">
      <c r="E11349">
        <v>11342</v>
      </c>
    </row>
    <row r="11350" spans="5:5">
      <c r="E11350">
        <v>11343</v>
      </c>
    </row>
    <row r="11351" spans="5:5">
      <c r="E11351">
        <v>11344</v>
      </c>
    </row>
    <row r="11352" spans="5:5">
      <c r="E11352">
        <v>11345</v>
      </c>
    </row>
    <row r="11353" spans="5:5">
      <c r="E11353">
        <v>11346</v>
      </c>
    </row>
    <row r="11354" spans="5:5">
      <c r="E11354">
        <v>11347</v>
      </c>
    </row>
    <row r="11355" spans="5:5">
      <c r="E11355">
        <v>11348</v>
      </c>
    </row>
    <row r="11356" spans="5:5">
      <c r="E11356">
        <v>11349</v>
      </c>
    </row>
    <row r="11357" spans="5:5">
      <c r="E11357">
        <v>11350</v>
      </c>
    </row>
    <row r="11358" spans="5:5">
      <c r="E11358">
        <v>11351</v>
      </c>
    </row>
    <row r="11359" spans="5:5">
      <c r="E11359">
        <v>11352</v>
      </c>
    </row>
    <row r="11360" spans="5:5">
      <c r="E11360">
        <v>11353</v>
      </c>
    </row>
    <row r="11361" spans="5:5">
      <c r="E11361">
        <v>11354</v>
      </c>
    </row>
    <row r="11362" spans="5:5">
      <c r="E11362">
        <v>11355</v>
      </c>
    </row>
    <row r="11363" spans="5:5">
      <c r="E11363">
        <v>11356</v>
      </c>
    </row>
    <row r="11364" spans="5:5">
      <c r="E11364">
        <v>11357</v>
      </c>
    </row>
    <row r="11365" spans="5:5">
      <c r="E11365">
        <v>11358</v>
      </c>
    </row>
    <row r="11366" spans="5:5">
      <c r="E11366">
        <v>11359</v>
      </c>
    </row>
    <row r="11367" spans="5:5">
      <c r="E11367">
        <v>11360</v>
      </c>
    </row>
    <row r="11368" spans="5:5">
      <c r="E11368">
        <v>11361</v>
      </c>
    </row>
    <row r="11369" spans="5:5">
      <c r="E11369">
        <v>11362</v>
      </c>
    </row>
    <row r="11370" spans="5:5">
      <c r="E11370">
        <v>11363</v>
      </c>
    </row>
    <row r="11371" spans="5:5">
      <c r="E11371">
        <v>11364</v>
      </c>
    </row>
    <row r="11372" spans="5:5">
      <c r="E11372">
        <v>11365</v>
      </c>
    </row>
    <row r="11373" spans="5:5">
      <c r="E11373">
        <v>11366</v>
      </c>
    </row>
    <row r="11374" spans="5:5">
      <c r="E11374">
        <v>11367</v>
      </c>
    </row>
    <row r="11375" spans="5:5">
      <c r="E11375">
        <v>11368</v>
      </c>
    </row>
    <row r="11376" spans="5:5">
      <c r="E11376">
        <v>11369</v>
      </c>
    </row>
    <row r="11377" spans="5:5">
      <c r="E11377">
        <v>11370</v>
      </c>
    </row>
    <row r="11378" spans="5:5">
      <c r="E11378">
        <v>11371</v>
      </c>
    </row>
    <row r="11379" spans="5:5">
      <c r="E11379">
        <v>11372</v>
      </c>
    </row>
    <row r="11380" spans="5:5">
      <c r="E11380">
        <v>11373</v>
      </c>
    </row>
    <row r="11381" spans="5:5">
      <c r="E11381">
        <v>11374</v>
      </c>
    </row>
    <row r="11382" spans="5:5">
      <c r="E11382">
        <v>11375</v>
      </c>
    </row>
    <row r="11383" spans="5:5">
      <c r="E11383">
        <v>11376</v>
      </c>
    </row>
    <row r="11384" spans="5:5">
      <c r="E11384">
        <v>11377</v>
      </c>
    </row>
    <row r="11385" spans="5:5">
      <c r="E11385">
        <v>11378</v>
      </c>
    </row>
    <row r="11386" spans="5:5">
      <c r="E11386">
        <v>11379</v>
      </c>
    </row>
    <row r="11387" spans="5:5">
      <c r="E11387">
        <v>11380</v>
      </c>
    </row>
    <row r="11388" spans="5:5">
      <c r="E11388">
        <v>11381</v>
      </c>
    </row>
    <row r="11389" spans="5:5">
      <c r="E11389">
        <v>11382</v>
      </c>
    </row>
    <row r="11390" spans="5:5">
      <c r="E11390">
        <v>11383</v>
      </c>
    </row>
    <row r="11391" spans="5:5">
      <c r="E11391">
        <v>11384</v>
      </c>
    </row>
    <row r="11392" spans="5:5">
      <c r="E11392">
        <v>11385</v>
      </c>
    </row>
    <row r="11393" spans="5:5">
      <c r="E11393">
        <v>11386</v>
      </c>
    </row>
    <row r="11394" spans="5:5">
      <c r="E11394">
        <v>11387</v>
      </c>
    </row>
    <row r="11395" spans="5:5">
      <c r="E11395">
        <v>11388</v>
      </c>
    </row>
    <row r="11396" spans="5:5">
      <c r="E11396">
        <v>11389</v>
      </c>
    </row>
    <row r="11397" spans="5:5">
      <c r="E11397">
        <v>11390</v>
      </c>
    </row>
    <row r="11398" spans="5:5">
      <c r="E11398">
        <v>11391</v>
      </c>
    </row>
    <row r="11399" spans="5:5">
      <c r="E11399">
        <v>11392</v>
      </c>
    </row>
    <row r="11400" spans="5:5">
      <c r="E11400">
        <v>11393</v>
      </c>
    </row>
    <row r="11401" spans="5:5">
      <c r="E11401">
        <v>11394</v>
      </c>
    </row>
    <row r="11402" spans="5:5">
      <c r="E11402">
        <v>11395</v>
      </c>
    </row>
    <row r="11403" spans="5:5">
      <c r="E11403">
        <v>11396</v>
      </c>
    </row>
    <row r="11404" spans="5:5">
      <c r="E11404">
        <v>11397</v>
      </c>
    </row>
    <row r="11405" spans="5:5">
      <c r="E11405">
        <v>11398</v>
      </c>
    </row>
    <row r="11406" spans="5:5">
      <c r="E11406">
        <v>11399</v>
      </c>
    </row>
    <row r="11407" spans="5:5">
      <c r="E11407">
        <v>11400</v>
      </c>
    </row>
    <row r="11408" spans="5:5">
      <c r="E11408">
        <v>11401</v>
      </c>
    </row>
    <row r="11409" spans="5:5">
      <c r="E11409">
        <v>11402</v>
      </c>
    </row>
    <row r="11410" spans="5:5">
      <c r="E11410">
        <v>11403</v>
      </c>
    </row>
    <row r="11411" spans="5:5">
      <c r="E11411">
        <v>11404</v>
      </c>
    </row>
    <row r="11412" spans="5:5">
      <c r="E11412">
        <v>11405</v>
      </c>
    </row>
    <row r="11413" spans="5:5">
      <c r="E11413">
        <v>11406</v>
      </c>
    </row>
    <row r="11414" spans="5:5">
      <c r="E11414">
        <v>11407</v>
      </c>
    </row>
    <row r="11415" spans="5:5">
      <c r="E11415">
        <v>11408</v>
      </c>
    </row>
    <row r="11416" spans="5:5">
      <c r="E11416">
        <v>11409</v>
      </c>
    </row>
    <row r="11417" spans="5:5">
      <c r="E11417">
        <v>11410</v>
      </c>
    </row>
    <row r="11418" spans="5:5">
      <c r="E11418">
        <v>11411</v>
      </c>
    </row>
    <row r="11419" spans="5:5">
      <c r="E11419">
        <v>11412</v>
      </c>
    </row>
    <row r="11420" spans="5:5">
      <c r="E11420">
        <v>11413</v>
      </c>
    </row>
    <row r="11421" spans="5:5">
      <c r="E11421">
        <v>11414</v>
      </c>
    </row>
    <row r="11422" spans="5:5">
      <c r="E11422">
        <v>11415</v>
      </c>
    </row>
    <row r="11423" spans="5:5">
      <c r="E11423">
        <v>11416</v>
      </c>
    </row>
    <row r="11424" spans="5:5">
      <c r="E11424">
        <v>11417</v>
      </c>
    </row>
    <row r="11425" spans="5:5">
      <c r="E11425">
        <v>11418</v>
      </c>
    </row>
    <row r="11426" spans="5:5">
      <c r="E11426">
        <v>11419</v>
      </c>
    </row>
    <row r="11427" spans="5:5">
      <c r="E11427">
        <v>11420</v>
      </c>
    </row>
    <row r="11428" spans="5:5">
      <c r="E11428">
        <v>11421</v>
      </c>
    </row>
    <row r="11429" spans="5:5">
      <c r="E11429">
        <v>11422</v>
      </c>
    </row>
    <row r="11430" spans="5:5">
      <c r="E11430">
        <v>11423</v>
      </c>
    </row>
    <row r="11431" spans="5:5">
      <c r="E11431">
        <v>11424</v>
      </c>
    </row>
    <row r="11432" spans="5:5">
      <c r="E11432">
        <v>11425</v>
      </c>
    </row>
    <row r="11433" spans="5:5">
      <c r="E11433">
        <v>11426</v>
      </c>
    </row>
    <row r="11434" spans="5:5">
      <c r="E11434">
        <v>11427</v>
      </c>
    </row>
    <row r="11435" spans="5:5">
      <c r="E11435">
        <v>11428</v>
      </c>
    </row>
    <row r="11436" spans="5:5">
      <c r="E11436">
        <v>11429</v>
      </c>
    </row>
    <row r="11437" spans="5:5">
      <c r="E11437">
        <v>11430</v>
      </c>
    </row>
    <row r="11438" spans="5:5">
      <c r="E11438">
        <v>11431</v>
      </c>
    </row>
    <row r="11439" spans="5:5">
      <c r="E11439">
        <v>11432</v>
      </c>
    </row>
    <row r="11440" spans="5:5">
      <c r="E11440">
        <v>11433</v>
      </c>
    </row>
    <row r="11441" spans="5:5">
      <c r="E11441">
        <v>11434</v>
      </c>
    </row>
    <row r="11442" spans="5:5">
      <c r="E11442">
        <v>11435</v>
      </c>
    </row>
    <row r="11443" spans="5:5">
      <c r="E11443">
        <v>11436</v>
      </c>
    </row>
    <row r="11444" spans="5:5">
      <c r="E11444">
        <v>11437</v>
      </c>
    </row>
    <row r="11445" spans="5:5">
      <c r="E11445">
        <v>11438</v>
      </c>
    </row>
    <row r="11446" spans="5:5">
      <c r="E11446">
        <v>11439</v>
      </c>
    </row>
    <row r="11447" spans="5:5">
      <c r="E11447">
        <v>11440</v>
      </c>
    </row>
    <row r="11448" spans="5:5">
      <c r="E11448">
        <v>11441</v>
      </c>
    </row>
    <row r="11449" spans="5:5">
      <c r="E11449">
        <v>11442</v>
      </c>
    </row>
    <row r="11450" spans="5:5">
      <c r="E11450">
        <v>11443</v>
      </c>
    </row>
    <row r="11451" spans="5:5">
      <c r="E11451">
        <v>11444</v>
      </c>
    </row>
    <row r="11452" spans="5:5">
      <c r="E11452">
        <v>11445</v>
      </c>
    </row>
    <row r="11453" spans="5:5">
      <c r="E11453">
        <v>11446</v>
      </c>
    </row>
    <row r="11454" spans="5:5">
      <c r="E11454">
        <v>11447</v>
      </c>
    </row>
    <row r="11455" spans="5:5">
      <c r="E11455">
        <v>11448</v>
      </c>
    </row>
    <row r="11456" spans="5:5">
      <c r="E11456">
        <v>11449</v>
      </c>
    </row>
    <row r="11457" spans="5:5">
      <c r="E11457">
        <v>11450</v>
      </c>
    </row>
    <row r="11458" spans="5:5">
      <c r="E11458">
        <v>11451</v>
      </c>
    </row>
    <row r="11459" spans="5:5">
      <c r="E11459">
        <v>11452</v>
      </c>
    </row>
    <row r="11460" spans="5:5">
      <c r="E11460">
        <v>11453</v>
      </c>
    </row>
    <row r="11461" spans="5:5">
      <c r="E11461">
        <v>11454</v>
      </c>
    </row>
    <row r="11462" spans="5:5">
      <c r="E11462">
        <v>11455</v>
      </c>
    </row>
    <row r="11463" spans="5:5">
      <c r="E11463">
        <v>11456</v>
      </c>
    </row>
    <row r="11464" spans="5:5">
      <c r="E11464">
        <v>11457</v>
      </c>
    </row>
    <row r="11465" spans="5:5">
      <c r="E11465">
        <v>11458</v>
      </c>
    </row>
    <row r="11466" spans="5:5">
      <c r="E11466">
        <v>11459</v>
      </c>
    </row>
    <row r="11467" spans="5:5">
      <c r="E11467">
        <v>11460</v>
      </c>
    </row>
    <row r="11468" spans="5:5">
      <c r="E11468">
        <v>11461</v>
      </c>
    </row>
    <row r="11469" spans="5:5">
      <c r="E11469">
        <v>11462</v>
      </c>
    </row>
    <row r="11470" spans="5:5">
      <c r="E11470">
        <v>11463</v>
      </c>
    </row>
    <row r="11471" spans="5:5">
      <c r="E11471">
        <v>11464</v>
      </c>
    </row>
    <row r="11472" spans="5:5">
      <c r="E11472">
        <v>11465</v>
      </c>
    </row>
    <row r="11473" spans="5:5">
      <c r="E11473">
        <v>11466</v>
      </c>
    </row>
    <row r="11474" spans="5:5">
      <c r="E11474">
        <v>11467</v>
      </c>
    </row>
    <row r="11475" spans="5:5">
      <c r="E11475">
        <v>11468</v>
      </c>
    </row>
    <row r="11476" spans="5:5">
      <c r="E11476">
        <v>11469</v>
      </c>
    </row>
    <row r="11477" spans="5:5">
      <c r="E11477">
        <v>11470</v>
      </c>
    </row>
    <row r="11478" spans="5:5">
      <c r="E11478">
        <v>11471</v>
      </c>
    </row>
    <row r="11479" spans="5:5">
      <c r="E11479">
        <v>11472</v>
      </c>
    </row>
    <row r="11480" spans="5:5">
      <c r="E11480">
        <v>11473</v>
      </c>
    </row>
    <row r="11481" spans="5:5">
      <c r="E11481">
        <v>11474</v>
      </c>
    </row>
    <row r="11482" spans="5:5">
      <c r="E11482">
        <v>11475</v>
      </c>
    </row>
    <row r="11483" spans="5:5">
      <c r="E11483">
        <v>11476</v>
      </c>
    </row>
    <row r="11484" spans="5:5">
      <c r="E11484">
        <v>11477</v>
      </c>
    </row>
    <row r="11485" spans="5:5">
      <c r="E11485">
        <v>11478</v>
      </c>
    </row>
    <row r="11486" spans="5:5">
      <c r="E11486">
        <v>11479</v>
      </c>
    </row>
    <row r="11487" spans="5:5">
      <c r="E11487">
        <v>11480</v>
      </c>
    </row>
    <row r="11488" spans="5:5">
      <c r="E11488">
        <v>11481</v>
      </c>
    </row>
    <row r="11489" spans="5:5">
      <c r="E11489">
        <v>11482</v>
      </c>
    </row>
    <row r="11490" spans="5:5">
      <c r="E11490">
        <v>11483</v>
      </c>
    </row>
    <row r="11491" spans="5:5">
      <c r="E11491">
        <v>11484</v>
      </c>
    </row>
    <row r="11492" spans="5:5">
      <c r="E11492">
        <v>11485</v>
      </c>
    </row>
    <row r="11493" spans="5:5">
      <c r="E11493">
        <v>11486</v>
      </c>
    </row>
    <row r="11494" spans="5:5">
      <c r="E11494">
        <v>11487</v>
      </c>
    </row>
    <row r="11495" spans="5:5">
      <c r="E11495">
        <v>11488</v>
      </c>
    </row>
    <row r="11496" spans="5:5">
      <c r="E11496">
        <v>11489</v>
      </c>
    </row>
    <row r="11497" spans="5:5">
      <c r="E11497">
        <v>11490</v>
      </c>
    </row>
    <row r="11498" spans="5:5">
      <c r="E11498">
        <v>11491</v>
      </c>
    </row>
    <row r="11499" spans="5:5">
      <c r="E11499">
        <v>11492</v>
      </c>
    </row>
    <row r="11500" spans="5:5">
      <c r="E11500">
        <v>11493</v>
      </c>
    </row>
    <row r="11501" spans="5:5">
      <c r="E11501">
        <v>11494</v>
      </c>
    </row>
    <row r="11502" spans="5:5">
      <c r="E11502">
        <v>11495</v>
      </c>
    </row>
    <row r="11503" spans="5:5">
      <c r="E11503">
        <v>11496</v>
      </c>
    </row>
    <row r="11504" spans="5:5">
      <c r="E11504">
        <v>11497</v>
      </c>
    </row>
    <row r="11505" spans="5:5">
      <c r="E11505">
        <v>11498</v>
      </c>
    </row>
    <row r="11506" spans="5:5">
      <c r="E11506">
        <v>11499</v>
      </c>
    </row>
    <row r="11507" spans="5:5">
      <c r="E11507">
        <v>11500</v>
      </c>
    </row>
    <row r="11508" spans="5:5">
      <c r="E11508">
        <v>11501</v>
      </c>
    </row>
    <row r="11509" spans="5:5">
      <c r="E11509">
        <v>11502</v>
      </c>
    </row>
    <row r="11510" spans="5:5">
      <c r="E11510">
        <v>11503</v>
      </c>
    </row>
    <row r="11511" spans="5:5">
      <c r="E11511">
        <v>11504</v>
      </c>
    </row>
    <row r="11512" spans="5:5">
      <c r="E11512">
        <v>11505</v>
      </c>
    </row>
    <row r="11513" spans="5:5">
      <c r="E11513">
        <v>11506</v>
      </c>
    </row>
    <row r="11514" spans="5:5">
      <c r="E11514">
        <v>11507</v>
      </c>
    </row>
    <row r="11515" spans="5:5">
      <c r="E11515">
        <v>11508</v>
      </c>
    </row>
    <row r="11516" spans="5:5">
      <c r="E11516">
        <v>11509</v>
      </c>
    </row>
    <row r="11517" spans="5:5">
      <c r="E11517">
        <v>11510</v>
      </c>
    </row>
    <row r="11518" spans="5:5">
      <c r="E11518">
        <v>11511</v>
      </c>
    </row>
    <row r="11519" spans="5:5">
      <c r="E11519">
        <v>11512</v>
      </c>
    </row>
    <row r="11520" spans="5:5">
      <c r="E11520">
        <v>11513</v>
      </c>
    </row>
    <row r="11521" spans="5:5">
      <c r="E11521">
        <v>11514</v>
      </c>
    </row>
    <row r="11522" spans="5:5">
      <c r="E11522">
        <v>11515</v>
      </c>
    </row>
    <row r="11523" spans="5:5">
      <c r="E11523">
        <v>11516</v>
      </c>
    </row>
    <row r="11524" spans="5:5">
      <c r="E11524">
        <v>11517</v>
      </c>
    </row>
    <row r="11525" spans="5:5">
      <c r="E11525">
        <v>11518</v>
      </c>
    </row>
    <row r="11526" spans="5:5">
      <c r="E11526">
        <v>11519</v>
      </c>
    </row>
    <row r="11527" spans="5:5">
      <c r="E11527">
        <v>11520</v>
      </c>
    </row>
    <row r="11528" spans="5:5">
      <c r="E11528">
        <v>11521</v>
      </c>
    </row>
    <row r="11529" spans="5:5">
      <c r="E11529">
        <v>11522</v>
      </c>
    </row>
    <row r="11530" spans="5:5">
      <c r="E11530">
        <v>11523</v>
      </c>
    </row>
    <row r="11531" spans="5:5">
      <c r="E11531">
        <v>11524</v>
      </c>
    </row>
    <row r="11532" spans="5:5">
      <c r="E11532">
        <v>11525</v>
      </c>
    </row>
    <row r="11533" spans="5:5">
      <c r="E11533">
        <v>11526</v>
      </c>
    </row>
    <row r="11534" spans="5:5">
      <c r="E11534">
        <v>11527</v>
      </c>
    </row>
    <row r="11535" spans="5:5">
      <c r="E11535">
        <v>11528</v>
      </c>
    </row>
    <row r="11536" spans="5:5">
      <c r="E11536">
        <v>11529</v>
      </c>
    </row>
    <row r="11537" spans="5:5">
      <c r="E11537">
        <v>11530</v>
      </c>
    </row>
    <row r="11538" spans="5:5">
      <c r="E11538">
        <v>11531</v>
      </c>
    </row>
    <row r="11539" spans="5:5">
      <c r="E11539">
        <v>11532</v>
      </c>
    </row>
    <row r="11540" spans="5:5">
      <c r="E11540">
        <v>11533</v>
      </c>
    </row>
    <row r="11541" spans="5:5">
      <c r="E11541">
        <v>11534</v>
      </c>
    </row>
    <row r="11542" spans="5:5">
      <c r="E11542">
        <v>11535</v>
      </c>
    </row>
    <row r="11543" spans="5:5">
      <c r="E11543">
        <v>11536</v>
      </c>
    </row>
    <row r="11544" spans="5:5">
      <c r="E11544">
        <v>11537</v>
      </c>
    </row>
    <row r="11545" spans="5:5">
      <c r="E11545">
        <v>11538</v>
      </c>
    </row>
    <row r="11546" spans="5:5">
      <c r="E11546">
        <v>11539</v>
      </c>
    </row>
    <row r="11547" spans="5:5">
      <c r="E11547">
        <v>11540</v>
      </c>
    </row>
    <row r="11548" spans="5:5">
      <c r="E11548">
        <v>11541</v>
      </c>
    </row>
    <row r="11549" spans="5:5">
      <c r="E11549">
        <v>11542</v>
      </c>
    </row>
    <row r="11550" spans="5:5">
      <c r="E11550">
        <v>11543</v>
      </c>
    </row>
    <row r="11551" spans="5:5">
      <c r="E11551">
        <v>11544</v>
      </c>
    </row>
    <row r="11552" spans="5:5">
      <c r="E11552">
        <v>11545</v>
      </c>
    </row>
    <row r="11553" spans="5:5">
      <c r="E11553">
        <v>11546</v>
      </c>
    </row>
    <row r="11554" spans="5:5">
      <c r="E11554">
        <v>11547</v>
      </c>
    </row>
    <row r="11555" spans="5:5">
      <c r="E11555">
        <v>11548</v>
      </c>
    </row>
    <row r="11556" spans="5:5">
      <c r="E11556">
        <v>11549</v>
      </c>
    </row>
    <row r="11557" spans="5:5">
      <c r="E11557">
        <v>11550</v>
      </c>
    </row>
    <row r="11558" spans="5:5">
      <c r="E11558">
        <v>11551</v>
      </c>
    </row>
    <row r="11559" spans="5:5">
      <c r="E11559">
        <v>11552</v>
      </c>
    </row>
    <row r="11560" spans="5:5">
      <c r="E11560">
        <v>11553</v>
      </c>
    </row>
    <row r="11561" spans="5:5">
      <c r="E11561">
        <v>11554</v>
      </c>
    </row>
    <row r="11562" spans="5:5">
      <c r="E11562">
        <v>11555</v>
      </c>
    </row>
    <row r="11563" spans="5:5">
      <c r="E11563">
        <v>11556</v>
      </c>
    </row>
    <row r="11564" spans="5:5">
      <c r="E11564">
        <v>11557</v>
      </c>
    </row>
    <row r="11565" spans="5:5">
      <c r="E11565">
        <v>11558</v>
      </c>
    </row>
    <row r="11566" spans="5:5">
      <c r="E11566">
        <v>11559</v>
      </c>
    </row>
    <row r="11567" spans="5:5">
      <c r="E11567">
        <v>11560</v>
      </c>
    </row>
    <row r="11568" spans="5:5">
      <c r="E11568">
        <v>11561</v>
      </c>
    </row>
    <row r="11569" spans="5:5">
      <c r="E11569">
        <v>11562</v>
      </c>
    </row>
    <row r="11570" spans="5:5">
      <c r="E11570">
        <v>11563</v>
      </c>
    </row>
    <row r="11571" spans="5:5">
      <c r="E11571">
        <v>11564</v>
      </c>
    </row>
    <row r="11572" spans="5:5">
      <c r="E11572">
        <v>11565</v>
      </c>
    </row>
    <row r="11573" spans="5:5">
      <c r="E11573">
        <v>11566</v>
      </c>
    </row>
    <row r="11574" spans="5:5">
      <c r="E11574">
        <v>11567</v>
      </c>
    </row>
    <row r="11575" spans="5:5">
      <c r="E11575">
        <v>11568</v>
      </c>
    </row>
    <row r="11576" spans="5:5">
      <c r="E11576">
        <v>11569</v>
      </c>
    </row>
    <row r="11577" spans="5:5">
      <c r="E11577">
        <v>11570</v>
      </c>
    </row>
    <row r="11578" spans="5:5">
      <c r="E11578">
        <v>11571</v>
      </c>
    </row>
    <row r="11579" spans="5:5">
      <c r="E11579">
        <v>11572</v>
      </c>
    </row>
    <row r="11580" spans="5:5">
      <c r="E11580">
        <v>11573</v>
      </c>
    </row>
    <row r="11581" spans="5:5">
      <c r="E11581">
        <v>11574</v>
      </c>
    </row>
    <row r="11582" spans="5:5">
      <c r="E11582">
        <v>11575</v>
      </c>
    </row>
    <row r="11583" spans="5:5">
      <c r="E11583">
        <v>11576</v>
      </c>
    </row>
    <row r="11584" spans="5:5">
      <c r="E11584">
        <v>11577</v>
      </c>
    </row>
    <row r="11585" spans="5:5">
      <c r="E11585">
        <v>11578</v>
      </c>
    </row>
    <row r="11586" spans="5:5">
      <c r="E11586">
        <v>11579</v>
      </c>
    </row>
    <row r="11587" spans="5:5">
      <c r="E11587">
        <v>11580</v>
      </c>
    </row>
    <row r="11588" spans="5:5">
      <c r="E11588">
        <v>11581</v>
      </c>
    </row>
    <row r="11589" spans="5:5">
      <c r="E11589">
        <v>11582</v>
      </c>
    </row>
    <row r="11590" spans="5:5">
      <c r="E11590">
        <v>11583</v>
      </c>
    </row>
    <row r="11591" spans="5:5">
      <c r="E11591">
        <v>11584</v>
      </c>
    </row>
    <row r="11592" spans="5:5">
      <c r="E11592">
        <v>11585</v>
      </c>
    </row>
    <row r="11593" spans="5:5">
      <c r="E11593">
        <v>11586</v>
      </c>
    </row>
    <row r="11594" spans="5:5">
      <c r="E11594">
        <v>11587</v>
      </c>
    </row>
    <row r="11595" spans="5:5">
      <c r="E11595">
        <v>11588</v>
      </c>
    </row>
    <row r="11596" spans="5:5">
      <c r="E11596">
        <v>11589</v>
      </c>
    </row>
    <row r="11597" spans="5:5">
      <c r="E11597">
        <v>11590</v>
      </c>
    </row>
    <row r="11598" spans="5:5">
      <c r="E11598">
        <v>11591</v>
      </c>
    </row>
    <row r="11599" spans="5:5">
      <c r="E11599">
        <v>11592</v>
      </c>
    </row>
    <row r="11600" spans="5:5">
      <c r="E11600">
        <v>11593</v>
      </c>
    </row>
    <row r="11601" spans="5:5">
      <c r="E11601">
        <v>11594</v>
      </c>
    </row>
    <row r="11602" spans="5:5">
      <c r="E11602">
        <v>11595</v>
      </c>
    </row>
    <row r="11603" spans="5:5">
      <c r="E11603">
        <v>11596</v>
      </c>
    </row>
    <row r="11604" spans="5:5">
      <c r="E11604">
        <v>11597</v>
      </c>
    </row>
    <row r="11605" spans="5:5">
      <c r="E11605">
        <v>11598</v>
      </c>
    </row>
    <row r="11606" spans="5:5">
      <c r="E11606">
        <v>11599</v>
      </c>
    </row>
    <row r="11607" spans="5:5">
      <c r="E11607">
        <v>11600</v>
      </c>
    </row>
    <row r="11608" spans="5:5">
      <c r="E11608">
        <v>11601</v>
      </c>
    </row>
    <row r="11609" spans="5:5">
      <c r="E11609">
        <v>11602</v>
      </c>
    </row>
    <row r="11610" spans="5:5">
      <c r="E11610">
        <v>11603</v>
      </c>
    </row>
    <row r="11611" spans="5:5">
      <c r="E11611">
        <v>11604</v>
      </c>
    </row>
    <row r="11612" spans="5:5">
      <c r="E11612">
        <v>11605</v>
      </c>
    </row>
    <row r="11613" spans="5:5">
      <c r="E11613">
        <v>11606</v>
      </c>
    </row>
    <row r="11614" spans="5:5">
      <c r="E11614">
        <v>11607</v>
      </c>
    </row>
    <row r="11615" spans="5:5">
      <c r="E11615">
        <v>11608</v>
      </c>
    </row>
    <row r="11616" spans="5:5">
      <c r="E11616">
        <v>11609</v>
      </c>
    </row>
    <row r="11617" spans="5:5">
      <c r="E11617">
        <v>11610</v>
      </c>
    </row>
    <row r="11618" spans="5:5">
      <c r="E11618">
        <v>11611</v>
      </c>
    </row>
    <row r="11619" spans="5:5">
      <c r="E11619">
        <v>11612</v>
      </c>
    </row>
    <row r="11620" spans="5:5">
      <c r="E11620">
        <v>11613</v>
      </c>
    </row>
    <row r="11621" spans="5:5">
      <c r="E11621">
        <v>11614</v>
      </c>
    </row>
    <row r="11622" spans="5:5">
      <c r="E11622">
        <v>11615</v>
      </c>
    </row>
    <row r="11623" spans="5:5">
      <c r="E11623">
        <v>11616</v>
      </c>
    </row>
    <row r="11624" spans="5:5">
      <c r="E11624">
        <v>11617</v>
      </c>
    </row>
    <row r="11625" spans="5:5">
      <c r="E11625">
        <v>11618</v>
      </c>
    </row>
    <row r="11626" spans="5:5">
      <c r="E11626">
        <v>11619</v>
      </c>
    </row>
    <row r="11627" spans="5:5">
      <c r="E11627">
        <v>11620</v>
      </c>
    </row>
    <row r="11628" spans="5:5">
      <c r="E11628">
        <v>11621</v>
      </c>
    </row>
    <row r="11629" spans="5:5">
      <c r="E11629">
        <v>11622</v>
      </c>
    </row>
    <row r="11630" spans="5:5">
      <c r="E11630">
        <v>11623</v>
      </c>
    </row>
    <row r="11631" spans="5:5">
      <c r="E11631">
        <v>11624</v>
      </c>
    </row>
    <row r="11632" spans="5:5">
      <c r="E11632">
        <v>11625</v>
      </c>
    </row>
    <row r="11633" spans="5:5">
      <c r="E11633">
        <v>11626</v>
      </c>
    </row>
    <row r="11634" spans="5:5">
      <c r="E11634">
        <v>11627</v>
      </c>
    </row>
    <row r="11635" spans="5:5">
      <c r="E11635">
        <v>11628</v>
      </c>
    </row>
    <row r="11636" spans="5:5">
      <c r="E11636">
        <v>11629</v>
      </c>
    </row>
    <row r="11637" spans="5:5">
      <c r="E11637">
        <v>11630</v>
      </c>
    </row>
    <row r="11638" spans="5:5">
      <c r="E11638">
        <v>11631</v>
      </c>
    </row>
    <row r="11639" spans="5:5">
      <c r="E11639">
        <v>11632</v>
      </c>
    </row>
    <row r="11640" spans="5:5">
      <c r="E11640">
        <v>11633</v>
      </c>
    </row>
    <row r="11641" spans="5:5">
      <c r="E11641">
        <v>11634</v>
      </c>
    </row>
    <row r="11642" spans="5:5">
      <c r="E11642">
        <v>11635</v>
      </c>
    </row>
    <row r="11643" spans="5:5">
      <c r="E11643">
        <v>11636</v>
      </c>
    </row>
    <row r="11644" spans="5:5">
      <c r="E11644">
        <v>11637</v>
      </c>
    </row>
    <row r="11645" spans="5:5">
      <c r="E11645">
        <v>11638</v>
      </c>
    </row>
    <row r="11646" spans="5:5">
      <c r="E11646">
        <v>11639</v>
      </c>
    </row>
    <row r="11647" spans="5:5">
      <c r="E11647">
        <v>11640</v>
      </c>
    </row>
    <row r="11648" spans="5:5">
      <c r="E11648">
        <v>11641</v>
      </c>
    </row>
    <row r="11649" spans="5:5">
      <c r="E11649">
        <v>11642</v>
      </c>
    </row>
    <row r="11650" spans="5:5">
      <c r="E11650">
        <v>11643</v>
      </c>
    </row>
    <row r="11651" spans="5:5">
      <c r="E11651">
        <v>11644</v>
      </c>
    </row>
    <row r="11652" spans="5:5">
      <c r="E11652">
        <v>11645</v>
      </c>
    </row>
    <row r="11653" spans="5:5">
      <c r="E11653">
        <v>11646</v>
      </c>
    </row>
    <row r="11654" spans="5:5">
      <c r="E11654">
        <v>11647</v>
      </c>
    </row>
    <row r="11655" spans="5:5">
      <c r="E11655">
        <v>11648</v>
      </c>
    </row>
    <row r="11656" spans="5:5">
      <c r="E11656">
        <v>11649</v>
      </c>
    </row>
    <row r="11657" spans="5:5">
      <c r="E11657">
        <v>11650</v>
      </c>
    </row>
    <row r="11658" spans="5:5">
      <c r="E11658">
        <v>11651</v>
      </c>
    </row>
    <row r="11659" spans="5:5">
      <c r="E11659">
        <v>11652</v>
      </c>
    </row>
    <row r="11660" spans="5:5">
      <c r="E11660">
        <v>11653</v>
      </c>
    </row>
    <row r="11661" spans="5:5">
      <c r="E11661">
        <v>11654</v>
      </c>
    </row>
    <row r="11662" spans="5:5">
      <c r="E11662">
        <v>11655</v>
      </c>
    </row>
    <row r="11663" spans="5:5">
      <c r="E11663">
        <v>11656</v>
      </c>
    </row>
    <row r="11664" spans="5:5">
      <c r="E11664">
        <v>11657</v>
      </c>
    </row>
    <row r="11665" spans="5:5">
      <c r="E11665">
        <v>11658</v>
      </c>
    </row>
    <row r="11666" spans="5:5">
      <c r="E11666">
        <v>11659</v>
      </c>
    </row>
    <row r="11667" spans="5:5">
      <c r="E11667">
        <v>11660</v>
      </c>
    </row>
    <row r="11668" spans="5:5">
      <c r="E11668">
        <v>11661</v>
      </c>
    </row>
    <row r="11669" spans="5:5">
      <c r="E11669">
        <v>11662</v>
      </c>
    </row>
    <row r="11670" spans="5:5">
      <c r="E11670">
        <v>11663</v>
      </c>
    </row>
    <row r="11671" spans="5:5">
      <c r="E11671">
        <v>11664</v>
      </c>
    </row>
    <row r="11672" spans="5:5">
      <c r="E11672">
        <v>11665</v>
      </c>
    </row>
    <row r="11673" spans="5:5">
      <c r="E11673">
        <v>11666</v>
      </c>
    </row>
    <row r="11674" spans="5:5">
      <c r="E11674">
        <v>11667</v>
      </c>
    </row>
    <row r="11675" spans="5:5">
      <c r="E11675">
        <v>11668</v>
      </c>
    </row>
    <row r="11676" spans="5:5">
      <c r="E11676">
        <v>11669</v>
      </c>
    </row>
    <row r="11677" spans="5:5">
      <c r="E11677">
        <v>11670</v>
      </c>
    </row>
    <row r="11678" spans="5:5">
      <c r="E11678">
        <v>11671</v>
      </c>
    </row>
    <row r="11679" spans="5:5">
      <c r="E11679">
        <v>11672</v>
      </c>
    </row>
    <row r="11680" spans="5:5">
      <c r="E11680">
        <v>11673</v>
      </c>
    </row>
    <row r="11681" spans="5:5">
      <c r="E11681">
        <v>11674</v>
      </c>
    </row>
    <row r="11682" spans="5:5">
      <c r="E11682">
        <v>11675</v>
      </c>
    </row>
    <row r="11683" spans="5:5">
      <c r="E11683">
        <v>11676</v>
      </c>
    </row>
    <row r="11684" spans="5:5">
      <c r="E11684">
        <v>11677</v>
      </c>
    </row>
    <row r="11685" spans="5:5">
      <c r="E11685">
        <v>11678</v>
      </c>
    </row>
    <row r="11686" spans="5:5">
      <c r="E11686">
        <v>11679</v>
      </c>
    </row>
    <row r="11687" spans="5:5">
      <c r="E11687">
        <v>11680</v>
      </c>
    </row>
    <row r="11688" spans="5:5">
      <c r="E11688">
        <v>11681</v>
      </c>
    </row>
    <row r="11689" spans="5:5">
      <c r="E11689">
        <v>11682</v>
      </c>
    </row>
    <row r="11690" spans="5:5">
      <c r="E11690">
        <v>11683</v>
      </c>
    </row>
    <row r="11691" spans="5:5">
      <c r="E11691">
        <v>11684</v>
      </c>
    </row>
    <row r="11692" spans="5:5">
      <c r="E11692">
        <v>11685</v>
      </c>
    </row>
    <row r="11693" spans="5:5">
      <c r="E11693">
        <v>11686</v>
      </c>
    </row>
    <row r="11694" spans="5:5">
      <c r="E11694">
        <v>11687</v>
      </c>
    </row>
    <row r="11695" spans="5:5">
      <c r="E11695">
        <v>11688</v>
      </c>
    </row>
    <row r="11696" spans="5:5">
      <c r="E11696">
        <v>11689</v>
      </c>
    </row>
    <row r="11697" spans="5:5">
      <c r="E11697">
        <v>11690</v>
      </c>
    </row>
    <row r="11698" spans="5:5">
      <c r="E11698">
        <v>11691</v>
      </c>
    </row>
    <row r="11699" spans="5:5">
      <c r="E11699">
        <v>11692</v>
      </c>
    </row>
    <row r="11700" spans="5:5">
      <c r="E11700">
        <v>11693</v>
      </c>
    </row>
    <row r="11701" spans="5:5">
      <c r="E11701">
        <v>11694</v>
      </c>
    </row>
    <row r="11702" spans="5:5">
      <c r="E11702">
        <v>11695</v>
      </c>
    </row>
    <row r="11703" spans="5:5">
      <c r="E11703">
        <v>11696</v>
      </c>
    </row>
    <row r="11704" spans="5:5">
      <c r="E11704">
        <v>11697</v>
      </c>
    </row>
    <row r="11705" spans="5:5">
      <c r="E11705">
        <v>11698</v>
      </c>
    </row>
    <row r="11706" spans="5:5">
      <c r="E11706">
        <v>11699</v>
      </c>
    </row>
    <row r="11707" spans="5:5">
      <c r="E11707">
        <v>11700</v>
      </c>
    </row>
    <row r="11708" spans="5:5">
      <c r="E11708">
        <v>11701</v>
      </c>
    </row>
    <row r="11709" spans="5:5">
      <c r="E11709">
        <v>11702</v>
      </c>
    </row>
    <row r="11710" spans="5:5">
      <c r="E11710">
        <v>11703</v>
      </c>
    </row>
    <row r="11711" spans="5:5">
      <c r="E11711">
        <v>11704</v>
      </c>
    </row>
    <row r="11712" spans="5:5">
      <c r="E11712">
        <v>11705</v>
      </c>
    </row>
    <row r="11713" spans="5:5">
      <c r="E11713">
        <v>11706</v>
      </c>
    </row>
    <row r="11714" spans="5:5">
      <c r="E11714">
        <v>11707</v>
      </c>
    </row>
    <row r="11715" spans="5:5">
      <c r="E11715">
        <v>11708</v>
      </c>
    </row>
    <row r="11716" spans="5:5">
      <c r="E11716">
        <v>11709</v>
      </c>
    </row>
    <row r="11717" spans="5:5">
      <c r="E11717">
        <v>11710</v>
      </c>
    </row>
    <row r="11718" spans="5:5">
      <c r="E11718">
        <v>11711</v>
      </c>
    </row>
    <row r="11719" spans="5:5">
      <c r="E11719">
        <v>11712</v>
      </c>
    </row>
    <row r="11720" spans="5:5">
      <c r="E11720">
        <v>11713</v>
      </c>
    </row>
    <row r="11721" spans="5:5">
      <c r="E11721">
        <v>11714</v>
      </c>
    </row>
    <row r="11722" spans="5:5">
      <c r="E11722">
        <v>11715</v>
      </c>
    </row>
    <row r="11723" spans="5:5">
      <c r="E11723">
        <v>11716</v>
      </c>
    </row>
    <row r="11724" spans="5:5">
      <c r="E11724">
        <v>11717</v>
      </c>
    </row>
    <row r="11725" spans="5:5">
      <c r="E11725">
        <v>11718</v>
      </c>
    </row>
    <row r="11726" spans="5:5">
      <c r="E11726">
        <v>11719</v>
      </c>
    </row>
    <row r="11727" spans="5:5">
      <c r="E11727">
        <v>11720</v>
      </c>
    </row>
    <row r="11728" spans="5:5">
      <c r="E11728">
        <v>11721</v>
      </c>
    </row>
    <row r="11729" spans="5:5">
      <c r="E11729">
        <v>11722</v>
      </c>
    </row>
    <row r="11730" spans="5:5">
      <c r="E11730">
        <v>11723</v>
      </c>
    </row>
    <row r="11731" spans="5:5">
      <c r="E11731">
        <v>11724</v>
      </c>
    </row>
    <row r="11732" spans="5:5">
      <c r="E11732">
        <v>11725</v>
      </c>
    </row>
    <row r="11733" spans="5:5">
      <c r="E11733">
        <v>11726</v>
      </c>
    </row>
    <row r="11734" spans="5:5">
      <c r="E11734">
        <v>11727</v>
      </c>
    </row>
    <row r="11735" spans="5:5">
      <c r="E11735">
        <v>11728</v>
      </c>
    </row>
    <row r="11736" spans="5:5">
      <c r="E11736">
        <v>11729</v>
      </c>
    </row>
    <row r="11737" spans="5:5">
      <c r="E11737">
        <v>11730</v>
      </c>
    </row>
    <row r="11738" spans="5:5">
      <c r="E11738">
        <v>11731</v>
      </c>
    </row>
    <row r="11739" spans="5:5">
      <c r="E11739">
        <v>11732</v>
      </c>
    </row>
    <row r="11740" spans="5:5">
      <c r="E11740">
        <v>11733</v>
      </c>
    </row>
    <row r="11741" spans="5:5">
      <c r="E11741">
        <v>11734</v>
      </c>
    </row>
    <row r="11742" spans="5:5">
      <c r="E11742">
        <v>11735</v>
      </c>
    </row>
    <row r="11743" spans="5:5">
      <c r="E11743">
        <v>11736</v>
      </c>
    </row>
    <row r="11744" spans="5:5">
      <c r="E11744">
        <v>11737</v>
      </c>
    </row>
    <row r="11745" spans="5:5">
      <c r="E11745">
        <v>11738</v>
      </c>
    </row>
    <row r="11746" spans="5:5">
      <c r="E11746">
        <v>11739</v>
      </c>
    </row>
    <row r="11747" spans="5:5">
      <c r="E11747">
        <v>11740</v>
      </c>
    </row>
    <row r="11748" spans="5:5">
      <c r="E11748">
        <v>11741</v>
      </c>
    </row>
    <row r="11749" spans="5:5">
      <c r="E11749">
        <v>11742</v>
      </c>
    </row>
    <row r="11750" spans="5:5">
      <c r="E11750">
        <v>11743</v>
      </c>
    </row>
    <row r="11751" spans="5:5">
      <c r="E11751">
        <v>11744</v>
      </c>
    </row>
    <row r="11752" spans="5:5">
      <c r="E11752">
        <v>11745</v>
      </c>
    </row>
    <row r="11753" spans="5:5">
      <c r="E11753">
        <v>11746</v>
      </c>
    </row>
    <row r="11754" spans="5:5">
      <c r="E11754">
        <v>11747</v>
      </c>
    </row>
    <row r="11755" spans="5:5">
      <c r="E11755">
        <v>11748</v>
      </c>
    </row>
    <row r="11756" spans="5:5">
      <c r="E11756">
        <v>11749</v>
      </c>
    </row>
    <row r="11757" spans="5:5">
      <c r="E11757">
        <v>11750</v>
      </c>
    </row>
    <row r="11758" spans="5:5">
      <c r="E11758">
        <v>11751</v>
      </c>
    </row>
    <row r="11759" spans="5:5">
      <c r="E11759">
        <v>11752</v>
      </c>
    </row>
    <row r="11760" spans="5:5">
      <c r="E11760">
        <v>11753</v>
      </c>
    </row>
    <row r="11761" spans="5:5">
      <c r="E11761">
        <v>11754</v>
      </c>
    </row>
    <row r="11762" spans="5:5">
      <c r="E11762">
        <v>11755</v>
      </c>
    </row>
    <row r="11763" spans="5:5">
      <c r="E11763">
        <v>11756</v>
      </c>
    </row>
    <row r="11764" spans="5:5">
      <c r="E11764">
        <v>11757</v>
      </c>
    </row>
    <row r="11765" spans="5:5">
      <c r="E11765">
        <v>11758</v>
      </c>
    </row>
    <row r="11766" spans="5:5">
      <c r="E11766">
        <v>11759</v>
      </c>
    </row>
    <row r="11767" spans="5:5">
      <c r="E11767">
        <v>11760</v>
      </c>
    </row>
    <row r="11768" spans="5:5">
      <c r="E11768">
        <v>11761</v>
      </c>
    </row>
    <row r="11769" spans="5:5">
      <c r="E11769">
        <v>11762</v>
      </c>
    </row>
    <row r="11770" spans="5:5">
      <c r="E11770">
        <v>11763</v>
      </c>
    </row>
    <row r="11771" spans="5:5">
      <c r="E11771">
        <v>11764</v>
      </c>
    </row>
    <row r="11772" spans="5:5">
      <c r="E11772">
        <v>11765</v>
      </c>
    </row>
    <row r="11773" spans="5:5">
      <c r="E11773">
        <v>11766</v>
      </c>
    </row>
    <row r="11774" spans="5:5">
      <c r="E11774">
        <v>11767</v>
      </c>
    </row>
    <row r="11775" spans="5:5">
      <c r="E11775">
        <v>11768</v>
      </c>
    </row>
    <row r="11776" spans="5:5">
      <c r="E11776">
        <v>11769</v>
      </c>
    </row>
    <row r="11777" spans="5:5">
      <c r="E11777">
        <v>11770</v>
      </c>
    </row>
    <row r="11778" spans="5:5">
      <c r="E11778">
        <v>11771</v>
      </c>
    </row>
    <row r="11779" spans="5:5">
      <c r="E11779">
        <v>11772</v>
      </c>
    </row>
    <row r="11780" spans="5:5">
      <c r="E11780">
        <v>11773</v>
      </c>
    </row>
    <row r="11781" spans="5:5">
      <c r="E11781">
        <v>11774</v>
      </c>
    </row>
    <row r="11782" spans="5:5">
      <c r="E11782">
        <v>11775</v>
      </c>
    </row>
    <row r="11783" spans="5:5">
      <c r="E11783">
        <v>11776</v>
      </c>
    </row>
    <row r="11784" spans="5:5">
      <c r="E11784">
        <v>11777</v>
      </c>
    </row>
    <row r="11785" spans="5:5">
      <c r="E11785">
        <v>11778</v>
      </c>
    </row>
    <row r="11786" spans="5:5">
      <c r="E11786">
        <v>11779</v>
      </c>
    </row>
    <row r="11787" spans="5:5">
      <c r="E11787">
        <v>11780</v>
      </c>
    </row>
    <row r="11788" spans="5:5">
      <c r="E11788">
        <v>11781</v>
      </c>
    </row>
    <row r="11789" spans="5:5">
      <c r="E11789">
        <v>11782</v>
      </c>
    </row>
    <row r="11790" spans="5:5">
      <c r="E11790">
        <v>11783</v>
      </c>
    </row>
    <row r="11791" spans="5:5">
      <c r="E11791">
        <v>11784</v>
      </c>
    </row>
    <row r="11792" spans="5:5">
      <c r="E11792">
        <v>11785</v>
      </c>
    </row>
    <row r="11793" spans="5:5">
      <c r="E11793">
        <v>11786</v>
      </c>
    </row>
    <row r="11794" spans="5:5">
      <c r="E11794">
        <v>11787</v>
      </c>
    </row>
    <row r="11795" spans="5:5">
      <c r="E11795">
        <v>11788</v>
      </c>
    </row>
    <row r="11796" spans="5:5">
      <c r="E11796">
        <v>11789</v>
      </c>
    </row>
    <row r="11797" spans="5:5">
      <c r="E11797">
        <v>11790</v>
      </c>
    </row>
    <row r="11798" spans="5:5">
      <c r="E11798">
        <v>11791</v>
      </c>
    </row>
    <row r="11799" spans="5:5">
      <c r="E11799">
        <v>11792</v>
      </c>
    </row>
    <row r="11800" spans="5:5">
      <c r="E11800">
        <v>11793</v>
      </c>
    </row>
    <row r="11801" spans="5:5">
      <c r="E11801">
        <v>11794</v>
      </c>
    </row>
    <row r="11802" spans="5:5">
      <c r="E11802">
        <v>11795</v>
      </c>
    </row>
    <row r="11803" spans="5:5">
      <c r="E11803">
        <v>11796</v>
      </c>
    </row>
    <row r="11804" spans="5:5">
      <c r="E11804">
        <v>11797</v>
      </c>
    </row>
    <row r="11805" spans="5:5">
      <c r="E11805">
        <v>11798</v>
      </c>
    </row>
    <row r="11806" spans="5:5">
      <c r="E11806">
        <v>11799</v>
      </c>
    </row>
    <row r="11807" spans="5:5">
      <c r="E11807">
        <v>11800</v>
      </c>
    </row>
    <row r="11808" spans="5:5">
      <c r="E11808">
        <v>11801</v>
      </c>
    </row>
    <row r="11809" spans="5:5">
      <c r="E11809">
        <v>11802</v>
      </c>
    </row>
    <row r="11810" spans="5:5">
      <c r="E11810">
        <v>11803</v>
      </c>
    </row>
    <row r="11811" spans="5:5">
      <c r="E11811">
        <v>11804</v>
      </c>
    </row>
    <row r="11812" spans="5:5">
      <c r="E11812">
        <v>11805</v>
      </c>
    </row>
    <row r="11813" spans="5:5">
      <c r="E11813">
        <v>11806</v>
      </c>
    </row>
    <row r="11814" spans="5:5">
      <c r="E11814">
        <v>11807</v>
      </c>
    </row>
    <row r="11815" spans="5:5">
      <c r="E11815">
        <v>11808</v>
      </c>
    </row>
    <row r="11816" spans="5:5">
      <c r="E11816">
        <v>11809</v>
      </c>
    </row>
    <row r="11817" spans="5:5">
      <c r="E11817">
        <v>11810</v>
      </c>
    </row>
    <row r="11818" spans="5:5">
      <c r="E11818">
        <v>11811</v>
      </c>
    </row>
    <row r="11819" spans="5:5">
      <c r="E11819">
        <v>11812</v>
      </c>
    </row>
    <row r="11820" spans="5:5">
      <c r="E11820">
        <v>11813</v>
      </c>
    </row>
    <row r="11821" spans="5:5">
      <c r="E11821">
        <v>11814</v>
      </c>
    </row>
    <row r="11822" spans="5:5">
      <c r="E11822">
        <v>11815</v>
      </c>
    </row>
    <row r="11823" spans="5:5">
      <c r="E11823">
        <v>11816</v>
      </c>
    </row>
    <row r="11824" spans="5:5">
      <c r="E11824">
        <v>11817</v>
      </c>
    </row>
    <row r="11825" spans="5:5">
      <c r="E11825">
        <v>11818</v>
      </c>
    </row>
    <row r="11826" spans="5:5">
      <c r="E11826">
        <v>11819</v>
      </c>
    </row>
    <row r="11827" spans="5:5">
      <c r="E11827">
        <v>11820</v>
      </c>
    </row>
    <row r="11828" spans="5:5">
      <c r="E11828">
        <v>11821</v>
      </c>
    </row>
    <row r="11829" spans="5:5">
      <c r="E11829">
        <v>11822</v>
      </c>
    </row>
    <row r="11830" spans="5:5">
      <c r="E11830">
        <v>11823</v>
      </c>
    </row>
    <row r="11831" spans="5:5">
      <c r="E11831">
        <v>11824</v>
      </c>
    </row>
    <row r="11832" spans="5:5">
      <c r="E11832">
        <v>11825</v>
      </c>
    </row>
    <row r="11833" spans="5:5">
      <c r="E11833">
        <v>11826</v>
      </c>
    </row>
    <row r="11834" spans="5:5">
      <c r="E11834">
        <v>11827</v>
      </c>
    </row>
    <row r="11835" spans="5:5">
      <c r="E11835">
        <v>11828</v>
      </c>
    </row>
    <row r="11836" spans="5:5">
      <c r="E11836">
        <v>11829</v>
      </c>
    </row>
    <row r="11837" spans="5:5">
      <c r="E11837">
        <v>11830</v>
      </c>
    </row>
    <row r="11838" spans="5:5">
      <c r="E11838">
        <v>11831</v>
      </c>
    </row>
    <row r="11839" spans="5:5">
      <c r="E11839">
        <v>11832</v>
      </c>
    </row>
    <row r="11840" spans="5:5">
      <c r="E11840">
        <v>11833</v>
      </c>
    </row>
    <row r="11841" spans="5:5">
      <c r="E11841">
        <v>11834</v>
      </c>
    </row>
    <row r="11842" spans="5:5">
      <c r="E11842">
        <v>11835</v>
      </c>
    </row>
    <row r="11843" spans="5:5">
      <c r="E11843">
        <v>11836</v>
      </c>
    </row>
    <row r="11844" spans="5:5">
      <c r="E11844">
        <v>11837</v>
      </c>
    </row>
    <row r="11845" spans="5:5">
      <c r="E11845">
        <v>11838</v>
      </c>
    </row>
    <row r="11846" spans="5:5">
      <c r="E11846">
        <v>11839</v>
      </c>
    </row>
    <row r="11847" spans="5:5">
      <c r="E11847">
        <v>11840</v>
      </c>
    </row>
    <row r="11848" spans="5:5">
      <c r="E11848">
        <v>11841</v>
      </c>
    </row>
    <row r="11849" spans="5:5">
      <c r="E11849">
        <v>11842</v>
      </c>
    </row>
    <row r="11850" spans="5:5">
      <c r="E11850">
        <v>11843</v>
      </c>
    </row>
    <row r="11851" spans="5:5">
      <c r="E11851">
        <v>11844</v>
      </c>
    </row>
    <row r="11852" spans="5:5">
      <c r="E11852">
        <v>11845</v>
      </c>
    </row>
    <row r="11853" spans="5:5">
      <c r="E11853">
        <v>11846</v>
      </c>
    </row>
    <row r="11854" spans="5:5">
      <c r="E11854">
        <v>11847</v>
      </c>
    </row>
    <row r="11855" spans="5:5">
      <c r="E11855">
        <v>11848</v>
      </c>
    </row>
    <row r="11856" spans="5:5">
      <c r="E11856">
        <v>11849</v>
      </c>
    </row>
    <row r="11857" spans="5:5">
      <c r="E11857">
        <v>11850</v>
      </c>
    </row>
    <row r="11858" spans="5:5">
      <c r="E11858">
        <v>11851</v>
      </c>
    </row>
    <row r="11859" spans="5:5">
      <c r="E11859">
        <v>11852</v>
      </c>
    </row>
    <row r="11860" spans="5:5">
      <c r="E11860">
        <v>11853</v>
      </c>
    </row>
    <row r="11861" spans="5:5">
      <c r="E11861">
        <v>11854</v>
      </c>
    </row>
    <row r="11862" spans="5:5">
      <c r="E11862">
        <v>11855</v>
      </c>
    </row>
    <row r="11863" spans="5:5">
      <c r="E11863">
        <v>11856</v>
      </c>
    </row>
    <row r="11864" spans="5:5">
      <c r="E11864">
        <v>11857</v>
      </c>
    </row>
    <row r="11865" spans="5:5">
      <c r="E11865">
        <v>11858</v>
      </c>
    </row>
    <row r="11866" spans="5:5">
      <c r="E11866">
        <v>11859</v>
      </c>
    </row>
    <row r="11867" spans="5:5">
      <c r="E11867">
        <v>11860</v>
      </c>
    </row>
    <row r="11868" spans="5:5">
      <c r="E11868">
        <v>11861</v>
      </c>
    </row>
    <row r="11869" spans="5:5">
      <c r="E11869">
        <v>11862</v>
      </c>
    </row>
    <row r="11870" spans="5:5">
      <c r="E11870">
        <v>11863</v>
      </c>
    </row>
    <row r="11871" spans="5:5">
      <c r="E11871">
        <v>11864</v>
      </c>
    </row>
    <row r="11872" spans="5:5">
      <c r="E11872">
        <v>11865</v>
      </c>
    </row>
    <row r="11873" spans="5:5">
      <c r="E11873">
        <v>11866</v>
      </c>
    </row>
    <row r="11874" spans="5:5">
      <c r="E11874">
        <v>11867</v>
      </c>
    </row>
    <row r="11875" spans="5:5">
      <c r="E11875">
        <v>11868</v>
      </c>
    </row>
    <row r="11876" spans="5:5">
      <c r="E11876">
        <v>11869</v>
      </c>
    </row>
    <row r="11877" spans="5:5">
      <c r="E11877">
        <v>11870</v>
      </c>
    </row>
    <row r="11878" spans="5:5">
      <c r="E11878">
        <v>11871</v>
      </c>
    </row>
    <row r="11879" spans="5:5">
      <c r="E11879">
        <v>11872</v>
      </c>
    </row>
    <row r="11880" spans="5:5">
      <c r="E11880">
        <v>11873</v>
      </c>
    </row>
    <row r="11881" spans="5:5">
      <c r="E11881">
        <v>11874</v>
      </c>
    </row>
    <row r="11882" spans="5:5">
      <c r="E11882">
        <v>11875</v>
      </c>
    </row>
    <row r="11883" spans="5:5">
      <c r="E11883">
        <v>11876</v>
      </c>
    </row>
    <row r="11884" spans="5:5">
      <c r="E11884">
        <v>11877</v>
      </c>
    </row>
    <row r="11885" spans="5:5">
      <c r="E11885">
        <v>11878</v>
      </c>
    </row>
    <row r="11886" spans="5:5">
      <c r="E11886">
        <v>11879</v>
      </c>
    </row>
    <row r="11887" spans="5:5">
      <c r="E11887">
        <v>11880</v>
      </c>
    </row>
    <row r="11888" spans="5:5">
      <c r="E11888">
        <v>11881</v>
      </c>
    </row>
    <row r="11889" spans="5:5">
      <c r="E11889">
        <v>11882</v>
      </c>
    </row>
    <row r="11890" spans="5:5">
      <c r="E11890">
        <v>11883</v>
      </c>
    </row>
    <row r="11891" spans="5:5">
      <c r="E11891">
        <v>11884</v>
      </c>
    </row>
    <row r="11892" spans="5:5">
      <c r="E11892">
        <v>11885</v>
      </c>
    </row>
    <row r="11893" spans="5:5">
      <c r="E11893">
        <v>11886</v>
      </c>
    </row>
    <row r="11894" spans="5:5">
      <c r="E11894">
        <v>11887</v>
      </c>
    </row>
    <row r="11895" spans="5:5">
      <c r="E11895">
        <v>11888</v>
      </c>
    </row>
    <row r="11896" spans="5:5">
      <c r="E11896">
        <v>11889</v>
      </c>
    </row>
    <row r="11897" spans="5:5">
      <c r="E11897">
        <v>11890</v>
      </c>
    </row>
    <row r="11898" spans="5:5">
      <c r="E11898">
        <v>11891</v>
      </c>
    </row>
    <row r="11899" spans="5:5">
      <c r="E11899">
        <v>11892</v>
      </c>
    </row>
    <row r="11900" spans="5:5">
      <c r="E11900">
        <v>11893</v>
      </c>
    </row>
    <row r="11901" spans="5:5">
      <c r="E11901">
        <v>11894</v>
      </c>
    </row>
    <row r="11902" spans="5:5">
      <c r="E11902">
        <v>11895</v>
      </c>
    </row>
    <row r="11903" spans="5:5">
      <c r="E11903">
        <v>11896</v>
      </c>
    </row>
    <row r="11904" spans="5:5">
      <c r="E11904">
        <v>11897</v>
      </c>
    </row>
    <row r="11905" spans="5:5">
      <c r="E11905">
        <v>11898</v>
      </c>
    </row>
    <row r="11906" spans="5:5">
      <c r="E11906">
        <v>11899</v>
      </c>
    </row>
    <row r="11907" spans="5:5">
      <c r="E11907">
        <v>11900</v>
      </c>
    </row>
    <row r="11908" spans="5:5">
      <c r="E11908">
        <v>11901</v>
      </c>
    </row>
    <row r="11909" spans="5:5">
      <c r="E11909">
        <v>11902</v>
      </c>
    </row>
    <row r="11910" spans="5:5">
      <c r="E11910">
        <v>11903</v>
      </c>
    </row>
    <row r="11911" spans="5:5">
      <c r="E11911">
        <v>11904</v>
      </c>
    </row>
    <row r="11912" spans="5:5">
      <c r="E11912">
        <v>11905</v>
      </c>
    </row>
    <row r="11913" spans="5:5">
      <c r="E11913">
        <v>11906</v>
      </c>
    </row>
    <row r="11914" spans="5:5">
      <c r="E11914">
        <v>11907</v>
      </c>
    </row>
    <row r="11915" spans="5:5">
      <c r="E11915">
        <v>11908</v>
      </c>
    </row>
    <row r="11916" spans="5:5">
      <c r="E11916">
        <v>11909</v>
      </c>
    </row>
    <row r="11917" spans="5:5">
      <c r="E11917">
        <v>11910</v>
      </c>
    </row>
    <row r="11918" spans="5:5">
      <c r="E11918">
        <v>11911</v>
      </c>
    </row>
    <row r="11919" spans="5:5">
      <c r="E11919">
        <v>11912</v>
      </c>
    </row>
    <row r="11920" spans="5:5">
      <c r="E11920">
        <v>11913</v>
      </c>
    </row>
    <row r="11921" spans="5:5">
      <c r="E11921">
        <v>11914</v>
      </c>
    </row>
    <row r="11922" spans="5:5">
      <c r="E11922">
        <v>11915</v>
      </c>
    </row>
    <row r="11923" spans="5:5">
      <c r="E11923">
        <v>11916</v>
      </c>
    </row>
    <row r="11924" spans="5:5">
      <c r="E11924">
        <v>11917</v>
      </c>
    </row>
    <row r="11925" spans="5:5">
      <c r="E11925">
        <v>11918</v>
      </c>
    </row>
    <row r="11926" spans="5:5">
      <c r="E11926">
        <v>11919</v>
      </c>
    </row>
    <row r="11927" spans="5:5">
      <c r="E11927">
        <v>11920</v>
      </c>
    </row>
    <row r="11928" spans="5:5">
      <c r="E11928">
        <v>11921</v>
      </c>
    </row>
    <row r="11929" spans="5:5">
      <c r="E11929">
        <v>11922</v>
      </c>
    </row>
    <row r="11930" spans="5:5">
      <c r="E11930">
        <v>11923</v>
      </c>
    </row>
    <row r="11931" spans="5:5">
      <c r="E11931">
        <v>11924</v>
      </c>
    </row>
    <row r="11932" spans="5:5">
      <c r="E11932">
        <v>11925</v>
      </c>
    </row>
    <row r="11933" spans="5:5">
      <c r="E11933">
        <v>11926</v>
      </c>
    </row>
    <row r="11934" spans="5:5">
      <c r="E11934">
        <v>11927</v>
      </c>
    </row>
    <row r="11935" spans="5:5">
      <c r="E11935">
        <v>11928</v>
      </c>
    </row>
    <row r="11936" spans="5:5">
      <c r="E11936">
        <v>11929</v>
      </c>
    </row>
    <row r="11937" spans="5:5">
      <c r="E11937">
        <v>11930</v>
      </c>
    </row>
    <row r="11938" spans="5:5">
      <c r="E11938">
        <v>11931</v>
      </c>
    </row>
    <row r="11939" spans="5:5">
      <c r="E11939">
        <v>11932</v>
      </c>
    </row>
    <row r="11940" spans="5:5">
      <c r="E11940">
        <v>11933</v>
      </c>
    </row>
    <row r="11941" spans="5:5">
      <c r="E11941">
        <v>11934</v>
      </c>
    </row>
    <row r="11942" spans="5:5">
      <c r="E11942">
        <v>11935</v>
      </c>
    </row>
    <row r="11943" spans="5:5">
      <c r="E11943">
        <v>11936</v>
      </c>
    </row>
    <row r="11944" spans="5:5">
      <c r="E11944">
        <v>11937</v>
      </c>
    </row>
    <row r="11945" spans="5:5">
      <c r="E11945">
        <v>11938</v>
      </c>
    </row>
    <row r="11946" spans="5:5">
      <c r="E11946">
        <v>11939</v>
      </c>
    </row>
    <row r="11947" spans="5:5">
      <c r="E11947">
        <v>11940</v>
      </c>
    </row>
    <row r="11948" spans="5:5">
      <c r="E11948">
        <v>11941</v>
      </c>
    </row>
    <row r="11949" spans="5:5">
      <c r="E11949">
        <v>11942</v>
      </c>
    </row>
    <row r="11950" spans="5:5">
      <c r="E11950">
        <v>11943</v>
      </c>
    </row>
    <row r="11951" spans="5:5">
      <c r="E11951">
        <v>11944</v>
      </c>
    </row>
    <row r="11952" spans="5:5">
      <c r="E11952">
        <v>11945</v>
      </c>
    </row>
    <row r="11953" spans="5:5">
      <c r="E11953">
        <v>11946</v>
      </c>
    </row>
    <row r="11954" spans="5:5">
      <c r="E11954">
        <v>11947</v>
      </c>
    </row>
    <row r="11955" spans="5:5">
      <c r="E11955">
        <v>11948</v>
      </c>
    </row>
    <row r="11956" spans="5:5">
      <c r="E11956">
        <v>11949</v>
      </c>
    </row>
    <row r="11957" spans="5:5">
      <c r="E11957">
        <v>11950</v>
      </c>
    </row>
    <row r="11958" spans="5:5">
      <c r="E11958">
        <v>11951</v>
      </c>
    </row>
    <row r="11959" spans="5:5">
      <c r="E11959">
        <v>11952</v>
      </c>
    </row>
    <row r="11960" spans="5:5">
      <c r="E11960">
        <v>11953</v>
      </c>
    </row>
    <row r="11961" spans="5:5">
      <c r="E11961">
        <v>11954</v>
      </c>
    </row>
    <row r="11962" spans="5:5">
      <c r="E11962">
        <v>11955</v>
      </c>
    </row>
    <row r="11963" spans="5:5">
      <c r="E11963">
        <v>11956</v>
      </c>
    </row>
    <row r="11964" spans="5:5">
      <c r="E11964">
        <v>11957</v>
      </c>
    </row>
    <row r="11965" spans="5:5">
      <c r="E11965">
        <v>11958</v>
      </c>
    </row>
    <row r="11966" spans="5:5">
      <c r="E11966">
        <v>11959</v>
      </c>
    </row>
    <row r="11967" spans="5:5">
      <c r="E11967">
        <v>11960</v>
      </c>
    </row>
    <row r="11968" spans="5:5">
      <c r="E11968">
        <v>11961</v>
      </c>
    </row>
    <row r="11969" spans="5:5">
      <c r="E11969">
        <v>11962</v>
      </c>
    </row>
    <row r="11970" spans="5:5">
      <c r="E11970">
        <v>11963</v>
      </c>
    </row>
    <row r="11971" spans="5:5">
      <c r="E11971">
        <v>11964</v>
      </c>
    </row>
    <row r="11972" spans="5:5">
      <c r="E11972">
        <v>11965</v>
      </c>
    </row>
    <row r="11973" spans="5:5">
      <c r="E11973">
        <v>11966</v>
      </c>
    </row>
    <row r="11974" spans="5:5">
      <c r="E11974">
        <v>11967</v>
      </c>
    </row>
    <row r="11975" spans="5:5">
      <c r="E11975">
        <v>11968</v>
      </c>
    </row>
    <row r="11976" spans="5:5">
      <c r="E11976">
        <v>11969</v>
      </c>
    </row>
    <row r="11977" spans="5:5">
      <c r="E11977">
        <v>11970</v>
      </c>
    </row>
    <row r="11978" spans="5:5">
      <c r="E11978">
        <v>11971</v>
      </c>
    </row>
    <row r="11979" spans="5:5">
      <c r="E11979">
        <v>11972</v>
      </c>
    </row>
    <row r="11980" spans="5:5">
      <c r="E11980">
        <v>11973</v>
      </c>
    </row>
    <row r="11981" spans="5:5">
      <c r="E11981">
        <v>11974</v>
      </c>
    </row>
    <row r="11982" spans="5:5">
      <c r="E11982">
        <v>11975</v>
      </c>
    </row>
    <row r="11983" spans="5:5">
      <c r="E11983">
        <v>11976</v>
      </c>
    </row>
    <row r="11984" spans="5:5">
      <c r="E11984">
        <v>11977</v>
      </c>
    </row>
    <row r="11985" spans="5:5">
      <c r="E11985">
        <v>11978</v>
      </c>
    </row>
    <row r="11986" spans="5:5">
      <c r="E11986">
        <v>11979</v>
      </c>
    </row>
    <row r="11987" spans="5:5">
      <c r="E11987">
        <v>11980</v>
      </c>
    </row>
    <row r="11988" spans="5:5">
      <c r="E11988">
        <v>11981</v>
      </c>
    </row>
    <row r="11989" spans="5:5">
      <c r="E11989">
        <v>11982</v>
      </c>
    </row>
    <row r="11990" spans="5:5">
      <c r="E11990">
        <v>11983</v>
      </c>
    </row>
    <row r="11991" spans="5:5">
      <c r="E11991">
        <v>11984</v>
      </c>
    </row>
    <row r="11992" spans="5:5">
      <c r="E11992">
        <v>11985</v>
      </c>
    </row>
    <row r="11993" spans="5:5">
      <c r="E11993">
        <v>11986</v>
      </c>
    </row>
    <row r="11994" spans="5:5">
      <c r="E11994">
        <v>11987</v>
      </c>
    </row>
    <row r="11995" spans="5:5">
      <c r="E11995">
        <v>11988</v>
      </c>
    </row>
    <row r="11996" spans="5:5">
      <c r="E11996">
        <v>11989</v>
      </c>
    </row>
    <row r="11997" spans="5:5">
      <c r="E11997">
        <v>11990</v>
      </c>
    </row>
    <row r="11998" spans="5:5">
      <c r="E11998">
        <v>11991</v>
      </c>
    </row>
    <row r="11999" spans="5:5">
      <c r="E11999">
        <v>11992</v>
      </c>
    </row>
    <row r="12000" spans="5:5">
      <c r="E12000">
        <v>11993</v>
      </c>
    </row>
    <row r="12001" spans="5:5">
      <c r="E12001">
        <v>11994</v>
      </c>
    </row>
    <row r="12002" spans="5:5">
      <c r="E12002">
        <v>11995</v>
      </c>
    </row>
    <row r="12003" spans="5:5">
      <c r="E12003">
        <v>11996</v>
      </c>
    </row>
    <row r="12004" spans="5:5">
      <c r="E12004">
        <v>11997</v>
      </c>
    </row>
    <row r="12005" spans="5:5">
      <c r="E12005">
        <v>11998</v>
      </c>
    </row>
    <row r="12006" spans="5:5">
      <c r="E12006">
        <v>11999</v>
      </c>
    </row>
    <row r="12007" spans="5:5">
      <c r="E12007">
        <v>12000</v>
      </c>
    </row>
    <row r="12008" spans="5:5">
      <c r="E12008">
        <v>12001</v>
      </c>
    </row>
    <row r="12009" spans="5:5">
      <c r="E12009">
        <v>12002</v>
      </c>
    </row>
    <row r="12010" spans="5:5">
      <c r="E12010">
        <v>12003</v>
      </c>
    </row>
    <row r="12011" spans="5:5">
      <c r="E12011">
        <v>12004</v>
      </c>
    </row>
    <row r="12012" spans="5:5">
      <c r="E12012">
        <v>12005</v>
      </c>
    </row>
    <row r="12013" spans="5:5">
      <c r="E12013">
        <v>12006</v>
      </c>
    </row>
    <row r="12014" spans="5:5">
      <c r="E12014">
        <v>12007</v>
      </c>
    </row>
    <row r="12015" spans="5:5">
      <c r="E12015">
        <v>12008</v>
      </c>
    </row>
    <row r="12016" spans="5:5">
      <c r="E12016">
        <v>12009</v>
      </c>
    </row>
    <row r="12017" spans="5:5">
      <c r="E12017">
        <v>12010</v>
      </c>
    </row>
    <row r="12018" spans="5:5">
      <c r="E12018">
        <v>12011</v>
      </c>
    </row>
    <row r="12019" spans="5:5">
      <c r="E12019">
        <v>12012</v>
      </c>
    </row>
    <row r="12020" spans="5:5">
      <c r="E12020">
        <v>12013</v>
      </c>
    </row>
    <row r="12021" spans="5:5">
      <c r="E12021">
        <v>12014</v>
      </c>
    </row>
    <row r="12022" spans="5:5">
      <c r="E12022">
        <v>12015</v>
      </c>
    </row>
    <row r="12023" spans="5:5">
      <c r="E12023">
        <v>12016</v>
      </c>
    </row>
    <row r="12024" spans="5:5">
      <c r="E12024">
        <v>12017</v>
      </c>
    </row>
    <row r="12025" spans="5:5">
      <c r="E12025">
        <v>12018</v>
      </c>
    </row>
    <row r="12026" spans="5:5">
      <c r="E12026">
        <v>12019</v>
      </c>
    </row>
    <row r="12027" spans="5:5">
      <c r="E12027">
        <v>12020</v>
      </c>
    </row>
    <row r="12028" spans="5:5">
      <c r="E12028">
        <v>12021</v>
      </c>
    </row>
    <row r="12029" spans="5:5">
      <c r="E12029">
        <v>12022</v>
      </c>
    </row>
    <row r="12030" spans="5:5">
      <c r="E12030">
        <v>12023</v>
      </c>
    </row>
    <row r="12031" spans="5:5">
      <c r="E12031">
        <v>12024</v>
      </c>
    </row>
    <row r="12032" spans="5:5">
      <c r="E12032">
        <v>12025</v>
      </c>
    </row>
    <row r="12033" spans="5:5">
      <c r="E12033">
        <v>12026</v>
      </c>
    </row>
    <row r="12034" spans="5:5">
      <c r="E12034">
        <v>12027</v>
      </c>
    </row>
    <row r="12035" spans="5:5">
      <c r="E12035">
        <v>12028</v>
      </c>
    </row>
    <row r="12036" spans="5:5">
      <c r="E12036">
        <v>12029</v>
      </c>
    </row>
    <row r="12037" spans="5:5">
      <c r="E12037">
        <v>12030</v>
      </c>
    </row>
    <row r="12038" spans="5:5">
      <c r="E12038">
        <v>12031</v>
      </c>
    </row>
    <row r="12039" spans="5:5">
      <c r="E12039">
        <v>12032</v>
      </c>
    </row>
    <row r="12040" spans="5:5">
      <c r="E12040">
        <v>12033</v>
      </c>
    </row>
    <row r="12041" spans="5:5">
      <c r="E12041">
        <v>12034</v>
      </c>
    </row>
    <row r="12042" spans="5:5">
      <c r="E12042">
        <v>12035</v>
      </c>
    </row>
    <row r="12043" spans="5:5">
      <c r="E12043">
        <v>12036</v>
      </c>
    </row>
    <row r="12044" spans="5:5">
      <c r="E12044">
        <v>12037</v>
      </c>
    </row>
    <row r="12045" spans="5:5">
      <c r="E12045">
        <v>12038</v>
      </c>
    </row>
    <row r="12046" spans="5:5">
      <c r="E12046">
        <v>12039</v>
      </c>
    </row>
    <row r="12047" spans="5:5">
      <c r="E12047">
        <v>12040</v>
      </c>
    </row>
    <row r="12048" spans="5:5">
      <c r="E12048">
        <v>12041</v>
      </c>
    </row>
    <row r="12049" spans="5:5">
      <c r="E12049">
        <v>12042</v>
      </c>
    </row>
    <row r="12050" spans="5:5">
      <c r="E12050">
        <v>12043</v>
      </c>
    </row>
    <row r="12051" spans="5:5">
      <c r="E12051">
        <v>12044</v>
      </c>
    </row>
    <row r="12052" spans="5:5">
      <c r="E12052">
        <v>12045</v>
      </c>
    </row>
    <row r="12053" spans="5:5">
      <c r="E12053">
        <v>12046</v>
      </c>
    </row>
    <row r="12054" spans="5:5">
      <c r="E12054">
        <v>12047</v>
      </c>
    </row>
    <row r="12055" spans="5:5">
      <c r="E12055">
        <v>12048</v>
      </c>
    </row>
    <row r="12056" spans="5:5">
      <c r="E12056">
        <v>12049</v>
      </c>
    </row>
    <row r="12057" spans="5:5">
      <c r="E12057">
        <v>12050</v>
      </c>
    </row>
    <row r="12058" spans="5:5">
      <c r="E12058">
        <v>12051</v>
      </c>
    </row>
    <row r="12059" spans="5:5">
      <c r="E12059">
        <v>12052</v>
      </c>
    </row>
    <row r="12060" spans="5:5">
      <c r="E12060">
        <v>12053</v>
      </c>
    </row>
    <row r="12061" spans="5:5">
      <c r="E12061">
        <v>12054</v>
      </c>
    </row>
    <row r="12062" spans="5:5">
      <c r="E12062">
        <v>12055</v>
      </c>
    </row>
    <row r="12063" spans="5:5">
      <c r="E12063">
        <v>12056</v>
      </c>
    </row>
    <row r="12064" spans="5:5">
      <c r="E12064">
        <v>12057</v>
      </c>
    </row>
    <row r="12065" spans="5:5">
      <c r="E12065">
        <v>12058</v>
      </c>
    </row>
    <row r="12066" spans="5:5">
      <c r="E12066">
        <v>12059</v>
      </c>
    </row>
    <row r="12067" spans="5:5">
      <c r="E12067">
        <v>12060</v>
      </c>
    </row>
    <row r="12068" spans="5:5">
      <c r="E12068">
        <v>12061</v>
      </c>
    </row>
    <row r="12069" spans="5:5">
      <c r="E12069">
        <v>12062</v>
      </c>
    </row>
    <row r="12070" spans="5:5">
      <c r="E12070">
        <v>12063</v>
      </c>
    </row>
    <row r="12071" spans="5:5">
      <c r="E12071">
        <v>12064</v>
      </c>
    </row>
    <row r="12072" spans="5:5">
      <c r="E12072">
        <v>12065</v>
      </c>
    </row>
    <row r="12073" spans="5:5">
      <c r="E12073">
        <v>12066</v>
      </c>
    </row>
    <row r="12074" spans="5:5">
      <c r="E12074">
        <v>12067</v>
      </c>
    </row>
    <row r="12075" spans="5:5">
      <c r="E12075">
        <v>12068</v>
      </c>
    </row>
    <row r="12076" spans="5:5">
      <c r="E12076">
        <v>12069</v>
      </c>
    </row>
    <row r="12077" spans="5:5">
      <c r="E12077">
        <v>12070</v>
      </c>
    </row>
    <row r="12078" spans="5:5">
      <c r="E12078">
        <v>12071</v>
      </c>
    </row>
    <row r="12079" spans="5:5">
      <c r="E12079">
        <v>12072</v>
      </c>
    </row>
    <row r="12080" spans="5:5">
      <c r="E12080">
        <v>12073</v>
      </c>
    </row>
    <row r="12081" spans="5:5">
      <c r="E12081">
        <v>12074</v>
      </c>
    </row>
    <row r="12082" spans="5:5">
      <c r="E12082">
        <v>12075</v>
      </c>
    </row>
    <row r="12083" spans="5:5">
      <c r="E12083">
        <v>12076</v>
      </c>
    </row>
    <row r="12084" spans="5:5">
      <c r="E12084">
        <v>12077</v>
      </c>
    </row>
    <row r="12085" spans="5:5">
      <c r="E12085">
        <v>12078</v>
      </c>
    </row>
    <row r="12086" spans="5:5">
      <c r="E12086">
        <v>12079</v>
      </c>
    </row>
    <row r="12087" spans="5:5">
      <c r="E12087">
        <v>12080</v>
      </c>
    </row>
    <row r="12088" spans="5:5">
      <c r="E12088">
        <v>12081</v>
      </c>
    </row>
    <row r="12089" spans="5:5">
      <c r="E12089">
        <v>12082</v>
      </c>
    </row>
    <row r="12090" spans="5:5">
      <c r="E12090">
        <v>12083</v>
      </c>
    </row>
    <row r="12091" spans="5:5">
      <c r="E12091">
        <v>12084</v>
      </c>
    </row>
    <row r="12092" spans="5:5">
      <c r="E12092">
        <v>12085</v>
      </c>
    </row>
    <row r="12093" spans="5:5">
      <c r="E12093">
        <v>12086</v>
      </c>
    </row>
    <row r="12094" spans="5:5">
      <c r="E12094">
        <v>12087</v>
      </c>
    </row>
    <row r="12095" spans="5:5">
      <c r="E12095">
        <v>12088</v>
      </c>
    </row>
    <row r="12096" spans="5:5">
      <c r="E12096">
        <v>12089</v>
      </c>
    </row>
    <row r="12097" spans="5:5">
      <c r="E12097">
        <v>12090</v>
      </c>
    </row>
    <row r="12098" spans="5:5">
      <c r="E12098">
        <v>12091</v>
      </c>
    </row>
    <row r="12099" spans="5:5">
      <c r="E12099">
        <v>12092</v>
      </c>
    </row>
    <row r="12100" spans="5:5">
      <c r="E12100">
        <v>12093</v>
      </c>
    </row>
    <row r="12101" spans="5:5">
      <c r="E12101">
        <v>12094</v>
      </c>
    </row>
    <row r="12102" spans="5:5">
      <c r="E12102">
        <v>12095</v>
      </c>
    </row>
    <row r="12103" spans="5:5">
      <c r="E12103">
        <v>12096</v>
      </c>
    </row>
    <row r="12104" spans="5:5">
      <c r="E12104">
        <v>12097</v>
      </c>
    </row>
    <row r="12105" spans="5:5">
      <c r="E12105">
        <v>12098</v>
      </c>
    </row>
    <row r="12106" spans="5:5">
      <c r="E12106">
        <v>12099</v>
      </c>
    </row>
    <row r="12107" spans="5:5">
      <c r="E12107">
        <v>12100</v>
      </c>
    </row>
    <row r="12108" spans="5:5">
      <c r="E12108">
        <v>12101</v>
      </c>
    </row>
    <row r="12109" spans="5:5">
      <c r="E12109">
        <v>12102</v>
      </c>
    </row>
    <row r="12110" spans="5:5">
      <c r="E12110">
        <v>12103</v>
      </c>
    </row>
    <row r="12111" spans="5:5">
      <c r="E12111">
        <v>12104</v>
      </c>
    </row>
    <row r="12112" spans="5:5">
      <c r="E12112">
        <v>12105</v>
      </c>
    </row>
    <row r="12113" spans="5:5">
      <c r="E12113">
        <v>12106</v>
      </c>
    </row>
    <row r="12114" spans="5:5">
      <c r="E12114">
        <v>12107</v>
      </c>
    </row>
    <row r="12115" spans="5:5">
      <c r="E12115">
        <v>12108</v>
      </c>
    </row>
    <row r="12116" spans="5:5">
      <c r="E12116">
        <v>12109</v>
      </c>
    </row>
    <row r="12117" spans="5:5">
      <c r="E12117">
        <v>12110</v>
      </c>
    </row>
    <row r="12118" spans="5:5">
      <c r="E12118">
        <v>12111</v>
      </c>
    </row>
    <row r="12119" spans="5:5">
      <c r="E12119">
        <v>12112</v>
      </c>
    </row>
    <row r="12120" spans="5:5">
      <c r="E12120">
        <v>12113</v>
      </c>
    </row>
    <row r="12121" spans="5:5">
      <c r="E12121">
        <v>12114</v>
      </c>
    </row>
    <row r="12122" spans="5:5">
      <c r="E12122">
        <v>12115</v>
      </c>
    </row>
    <row r="12123" spans="5:5">
      <c r="E12123">
        <v>12116</v>
      </c>
    </row>
    <row r="12124" spans="5:5">
      <c r="E12124">
        <v>12117</v>
      </c>
    </row>
    <row r="12125" spans="5:5">
      <c r="E12125">
        <v>12118</v>
      </c>
    </row>
    <row r="12126" spans="5:5">
      <c r="E12126">
        <v>12119</v>
      </c>
    </row>
    <row r="12127" spans="5:5">
      <c r="E12127">
        <v>12120</v>
      </c>
    </row>
    <row r="12128" spans="5:5">
      <c r="E12128">
        <v>12121</v>
      </c>
    </row>
    <row r="12129" spans="5:5">
      <c r="E12129">
        <v>12122</v>
      </c>
    </row>
    <row r="12130" spans="5:5">
      <c r="E12130">
        <v>12123</v>
      </c>
    </row>
    <row r="12131" spans="5:5">
      <c r="E12131">
        <v>12124</v>
      </c>
    </row>
    <row r="12132" spans="5:5">
      <c r="E12132">
        <v>12125</v>
      </c>
    </row>
    <row r="12133" spans="5:5">
      <c r="E12133">
        <v>12126</v>
      </c>
    </row>
    <row r="12134" spans="5:5">
      <c r="E12134">
        <v>12127</v>
      </c>
    </row>
    <row r="12135" spans="5:5">
      <c r="E12135">
        <v>12128</v>
      </c>
    </row>
    <row r="12136" spans="5:5">
      <c r="E12136">
        <v>12129</v>
      </c>
    </row>
    <row r="12137" spans="5:5">
      <c r="E12137">
        <v>12130</v>
      </c>
    </row>
    <row r="12138" spans="5:5">
      <c r="E12138">
        <v>12131</v>
      </c>
    </row>
    <row r="12139" spans="5:5">
      <c r="E12139">
        <v>12132</v>
      </c>
    </row>
    <row r="12140" spans="5:5">
      <c r="E12140">
        <v>12133</v>
      </c>
    </row>
    <row r="12141" spans="5:5">
      <c r="E12141">
        <v>12134</v>
      </c>
    </row>
    <row r="12142" spans="5:5">
      <c r="E12142">
        <v>12135</v>
      </c>
    </row>
    <row r="12143" spans="5:5">
      <c r="E12143">
        <v>12136</v>
      </c>
    </row>
    <row r="12144" spans="5:5">
      <c r="E12144">
        <v>12137</v>
      </c>
    </row>
    <row r="12145" spans="5:5">
      <c r="E12145">
        <v>12138</v>
      </c>
    </row>
    <row r="12146" spans="5:5">
      <c r="E12146">
        <v>12139</v>
      </c>
    </row>
    <row r="12147" spans="5:5">
      <c r="E12147">
        <v>12140</v>
      </c>
    </row>
    <row r="12148" spans="5:5">
      <c r="E12148">
        <v>12141</v>
      </c>
    </row>
    <row r="12149" spans="5:5">
      <c r="E12149">
        <v>12142</v>
      </c>
    </row>
    <row r="12150" spans="5:5">
      <c r="E12150">
        <v>12143</v>
      </c>
    </row>
    <row r="12151" spans="5:5">
      <c r="E12151">
        <v>12144</v>
      </c>
    </row>
    <row r="12152" spans="5:5">
      <c r="E12152">
        <v>12145</v>
      </c>
    </row>
    <row r="12153" spans="5:5">
      <c r="E12153">
        <v>12146</v>
      </c>
    </row>
    <row r="12154" spans="5:5">
      <c r="E12154">
        <v>12147</v>
      </c>
    </row>
    <row r="12155" spans="5:5">
      <c r="E12155">
        <v>12148</v>
      </c>
    </row>
    <row r="12156" spans="5:5">
      <c r="E12156">
        <v>12149</v>
      </c>
    </row>
    <row r="12157" spans="5:5">
      <c r="E12157">
        <v>12150</v>
      </c>
    </row>
    <row r="12158" spans="5:5">
      <c r="E12158">
        <v>12151</v>
      </c>
    </row>
    <row r="12159" spans="5:5">
      <c r="E12159">
        <v>12152</v>
      </c>
    </row>
    <row r="12160" spans="5:5">
      <c r="E12160">
        <v>12153</v>
      </c>
    </row>
    <row r="12161" spans="5:5">
      <c r="E12161">
        <v>12154</v>
      </c>
    </row>
    <row r="12162" spans="5:5">
      <c r="E12162">
        <v>12155</v>
      </c>
    </row>
    <row r="12163" spans="5:5">
      <c r="E12163">
        <v>12156</v>
      </c>
    </row>
    <row r="12164" spans="5:5">
      <c r="E12164">
        <v>12157</v>
      </c>
    </row>
    <row r="12165" spans="5:5">
      <c r="E12165">
        <v>12158</v>
      </c>
    </row>
    <row r="12166" spans="5:5">
      <c r="E12166">
        <v>12159</v>
      </c>
    </row>
    <row r="12167" spans="5:5">
      <c r="E12167">
        <v>12160</v>
      </c>
    </row>
    <row r="12168" spans="5:5">
      <c r="E12168">
        <v>12161</v>
      </c>
    </row>
    <row r="12169" spans="5:5">
      <c r="E12169">
        <v>12162</v>
      </c>
    </row>
    <row r="12170" spans="5:5">
      <c r="E12170">
        <v>12163</v>
      </c>
    </row>
    <row r="12171" spans="5:5">
      <c r="E12171">
        <v>12164</v>
      </c>
    </row>
    <row r="12172" spans="5:5">
      <c r="E12172">
        <v>12165</v>
      </c>
    </row>
    <row r="12173" spans="5:5">
      <c r="E12173">
        <v>12166</v>
      </c>
    </row>
    <row r="12174" spans="5:5">
      <c r="E12174">
        <v>12167</v>
      </c>
    </row>
    <row r="12175" spans="5:5">
      <c r="E12175">
        <v>12168</v>
      </c>
    </row>
    <row r="12176" spans="5:5">
      <c r="E12176">
        <v>12169</v>
      </c>
    </row>
    <row r="12177" spans="5:5">
      <c r="E12177">
        <v>12170</v>
      </c>
    </row>
    <row r="12178" spans="5:5">
      <c r="E12178">
        <v>12171</v>
      </c>
    </row>
    <row r="12179" spans="5:5">
      <c r="E12179">
        <v>12172</v>
      </c>
    </row>
    <row r="12180" spans="5:5">
      <c r="E12180">
        <v>12173</v>
      </c>
    </row>
    <row r="12181" spans="5:5">
      <c r="E12181">
        <v>12174</v>
      </c>
    </row>
    <row r="12182" spans="5:5">
      <c r="E12182">
        <v>12175</v>
      </c>
    </row>
    <row r="12183" spans="5:5">
      <c r="E12183">
        <v>12176</v>
      </c>
    </row>
    <row r="12184" spans="5:5">
      <c r="E12184">
        <v>12177</v>
      </c>
    </row>
    <row r="12185" spans="5:5">
      <c r="E12185">
        <v>12178</v>
      </c>
    </row>
    <row r="12186" spans="5:5">
      <c r="E12186">
        <v>12179</v>
      </c>
    </row>
    <row r="12187" spans="5:5">
      <c r="E12187">
        <v>12180</v>
      </c>
    </row>
    <row r="12188" spans="5:5">
      <c r="E12188">
        <v>12181</v>
      </c>
    </row>
    <row r="12189" spans="5:5">
      <c r="E12189">
        <v>12182</v>
      </c>
    </row>
    <row r="12190" spans="5:5">
      <c r="E12190">
        <v>12183</v>
      </c>
    </row>
    <row r="12191" spans="5:5">
      <c r="E12191">
        <v>12184</v>
      </c>
    </row>
    <row r="12192" spans="5:5">
      <c r="E12192">
        <v>12185</v>
      </c>
    </row>
    <row r="12193" spans="5:5">
      <c r="E12193">
        <v>12186</v>
      </c>
    </row>
    <row r="12194" spans="5:5">
      <c r="E12194">
        <v>12187</v>
      </c>
    </row>
    <row r="12195" spans="5:5">
      <c r="E12195">
        <v>12188</v>
      </c>
    </row>
    <row r="12196" spans="5:5">
      <c r="E12196">
        <v>12189</v>
      </c>
    </row>
    <row r="12197" spans="5:5">
      <c r="E12197">
        <v>12190</v>
      </c>
    </row>
    <row r="12198" spans="5:5">
      <c r="E12198">
        <v>12191</v>
      </c>
    </row>
    <row r="12199" spans="5:5">
      <c r="E12199">
        <v>12192</v>
      </c>
    </row>
    <row r="12200" spans="5:5">
      <c r="E12200">
        <v>12193</v>
      </c>
    </row>
    <row r="12201" spans="5:5">
      <c r="E12201">
        <v>12194</v>
      </c>
    </row>
    <row r="12202" spans="5:5">
      <c r="E12202">
        <v>12195</v>
      </c>
    </row>
    <row r="12203" spans="5:5">
      <c r="E12203">
        <v>12196</v>
      </c>
    </row>
    <row r="12204" spans="5:5">
      <c r="E12204">
        <v>12197</v>
      </c>
    </row>
    <row r="12205" spans="5:5">
      <c r="E12205">
        <v>12198</v>
      </c>
    </row>
    <row r="12206" spans="5:5">
      <c r="E12206">
        <v>12199</v>
      </c>
    </row>
    <row r="12207" spans="5:5">
      <c r="E12207">
        <v>12200</v>
      </c>
    </row>
    <row r="12208" spans="5:5">
      <c r="E12208">
        <v>12201</v>
      </c>
    </row>
    <row r="12209" spans="5:5">
      <c r="E12209">
        <v>12202</v>
      </c>
    </row>
    <row r="12210" spans="5:5">
      <c r="E12210">
        <v>12203</v>
      </c>
    </row>
    <row r="12211" spans="5:5">
      <c r="E12211">
        <v>12204</v>
      </c>
    </row>
    <row r="12212" spans="5:5">
      <c r="E12212">
        <v>12205</v>
      </c>
    </row>
    <row r="12213" spans="5:5">
      <c r="E12213">
        <v>12206</v>
      </c>
    </row>
    <row r="12214" spans="5:5">
      <c r="E12214">
        <v>12207</v>
      </c>
    </row>
    <row r="12215" spans="5:5">
      <c r="E12215">
        <v>12208</v>
      </c>
    </row>
    <row r="12216" spans="5:5">
      <c r="E12216">
        <v>12209</v>
      </c>
    </row>
    <row r="12217" spans="5:5">
      <c r="E12217">
        <v>12210</v>
      </c>
    </row>
    <row r="12218" spans="5:5">
      <c r="E12218">
        <v>12211</v>
      </c>
    </row>
    <row r="12219" spans="5:5">
      <c r="E12219">
        <v>12212</v>
      </c>
    </row>
    <row r="12220" spans="5:5">
      <c r="E12220">
        <v>12213</v>
      </c>
    </row>
    <row r="12221" spans="5:5">
      <c r="E12221">
        <v>12214</v>
      </c>
    </row>
    <row r="12222" spans="5:5">
      <c r="E12222">
        <v>12215</v>
      </c>
    </row>
    <row r="12223" spans="5:5">
      <c r="E12223">
        <v>12216</v>
      </c>
    </row>
    <row r="12224" spans="5:5">
      <c r="E12224">
        <v>12217</v>
      </c>
    </row>
    <row r="12225" spans="5:5">
      <c r="E12225">
        <v>12218</v>
      </c>
    </row>
    <row r="12226" spans="5:5">
      <c r="E12226">
        <v>12219</v>
      </c>
    </row>
    <row r="12227" spans="5:5">
      <c r="E12227">
        <v>12220</v>
      </c>
    </row>
    <row r="12228" spans="5:5">
      <c r="E12228">
        <v>12221</v>
      </c>
    </row>
    <row r="12229" spans="5:5">
      <c r="E12229">
        <v>12222</v>
      </c>
    </row>
    <row r="12230" spans="5:5">
      <c r="E12230">
        <v>12223</v>
      </c>
    </row>
    <row r="12231" spans="5:5">
      <c r="E12231">
        <v>12224</v>
      </c>
    </row>
    <row r="12232" spans="5:5">
      <c r="E12232">
        <v>12225</v>
      </c>
    </row>
    <row r="12233" spans="5:5">
      <c r="E12233">
        <v>12226</v>
      </c>
    </row>
    <row r="12234" spans="5:5">
      <c r="E12234">
        <v>12227</v>
      </c>
    </row>
    <row r="12235" spans="5:5">
      <c r="E12235">
        <v>12228</v>
      </c>
    </row>
    <row r="12236" spans="5:5">
      <c r="E12236">
        <v>12229</v>
      </c>
    </row>
    <row r="12237" spans="5:5">
      <c r="E12237">
        <v>12230</v>
      </c>
    </row>
    <row r="12238" spans="5:5">
      <c r="E12238">
        <v>12231</v>
      </c>
    </row>
    <row r="12239" spans="5:5">
      <c r="E12239">
        <v>12232</v>
      </c>
    </row>
    <row r="12240" spans="5:5">
      <c r="E12240">
        <v>12233</v>
      </c>
    </row>
    <row r="12241" spans="5:5">
      <c r="E12241">
        <v>12234</v>
      </c>
    </row>
    <row r="12242" spans="5:5">
      <c r="E12242">
        <v>12235</v>
      </c>
    </row>
    <row r="12243" spans="5:5">
      <c r="E12243">
        <v>12236</v>
      </c>
    </row>
    <row r="12244" spans="5:5">
      <c r="E12244">
        <v>12237</v>
      </c>
    </row>
    <row r="12245" spans="5:5">
      <c r="E12245">
        <v>12238</v>
      </c>
    </row>
    <row r="12246" spans="5:5">
      <c r="E12246">
        <v>12239</v>
      </c>
    </row>
    <row r="12247" spans="5:5">
      <c r="E12247">
        <v>12240</v>
      </c>
    </row>
    <row r="12248" spans="5:5">
      <c r="E12248">
        <v>12241</v>
      </c>
    </row>
    <row r="12249" spans="5:5">
      <c r="E12249">
        <v>12242</v>
      </c>
    </row>
    <row r="12250" spans="5:5">
      <c r="E12250">
        <v>12243</v>
      </c>
    </row>
    <row r="12251" spans="5:5">
      <c r="E12251">
        <v>12244</v>
      </c>
    </row>
    <row r="12252" spans="5:5">
      <c r="E12252">
        <v>12245</v>
      </c>
    </row>
    <row r="12253" spans="5:5">
      <c r="E12253">
        <v>12246</v>
      </c>
    </row>
    <row r="12254" spans="5:5">
      <c r="E12254">
        <v>12247</v>
      </c>
    </row>
    <row r="12255" spans="5:5">
      <c r="E12255">
        <v>12248</v>
      </c>
    </row>
    <row r="12256" spans="5:5">
      <c r="E12256">
        <v>12249</v>
      </c>
    </row>
    <row r="12257" spans="5:5">
      <c r="E12257">
        <v>12250</v>
      </c>
    </row>
    <row r="12258" spans="5:5">
      <c r="E12258">
        <v>12251</v>
      </c>
    </row>
    <row r="12259" spans="5:5">
      <c r="E12259">
        <v>12252</v>
      </c>
    </row>
    <row r="12260" spans="5:5">
      <c r="E12260">
        <v>12253</v>
      </c>
    </row>
    <row r="12261" spans="5:5">
      <c r="E12261">
        <v>12254</v>
      </c>
    </row>
    <row r="12262" spans="5:5">
      <c r="E12262">
        <v>12255</v>
      </c>
    </row>
    <row r="12263" spans="5:5">
      <c r="E12263">
        <v>12256</v>
      </c>
    </row>
    <row r="12264" spans="5:5">
      <c r="E12264">
        <v>12257</v>
      </c>
    </row>
    <row r="12265" spans="5:5">
      <c r="E12265">
        <v>12258</v>
      </c>
    </row>
    <row r="12266" spans="5:5">
      <c r="E12266">
        <v>12259</v>
      </c>
    </row>
    <row r="12267" spans="5:5">
      <c r="E12267">
        <v>12260</v>
      </c>
    </row>
    <row r="12268" spans="5:5">
      <c r="E12268">
        <v>12261</v>
      </c>
    </row>
    <row r="12269" spans="5:5">
      <c r="E12269">
        <v>12262</v>
      </c>
    </row>
    <row r="12270" spans="5:5">
      <c r="E12270">
        <v>12263</v>
      </c>
    </row>
    <row r="12271" spans="5:5">
      <c r="E12271">
        <v>12264</v>
      </c>
    </row>
    <row r="12272" spans="5:5">
      <c r="E12272">
        <v>12265</v>
      </c>
    </row>
    <row r="12273" spans="5:5">
      <c r="E12273">
        <v>12266</v>
      </c>
    </row>
    <row r="12274" spans="5:5">
      <c r="E12274">
        <v>12267</v>
      </c>
    </row>
    <row r="12275" spans="5:5">
      <c r="E12275">
        <v>12268</v>
      </c>
    </row>
    <row r="12276" spans="5:5">
      <c r="E12276">
        <v>12269</v>
      </c>
    </row>
    <row r="12277" spans="5:5">
      <c r="E12277">
        <v>12270</v>
      </c>
    </row>
    <row r="12278" spans="5:5">
      <c r="E12278">
        <v>12271</v>
      </c>
    </row>
    <row r="12279" spans="5:5">
      <c r="E12279">
        <v>12272</v>
      </c>
    </row>
    <row r="12280" spans="5:5">
      <c r="E12280">
        <v>12273</v>
      </c>
    </row>
    <row r="12281" spans="5:5">
      <c r="E12281">
        <v>12274</v>
      </c>
    </row>
    <row r="12282" spans="5:5">
      <c r="E12282">
        <v>12275</v>
      </c>
    </row>
    <row r="12283" spans="5:5">
      <c r="E12283">
        <v>12276</v>
      </c>
    </row>
    <row r="12284" spans="5:5">
      <c r="E12284">
        <v>12277</v>
      </c>
    </row>
    <row r="12285" spans="5:5">
      <c r="E12285">
        <v>12278</v>
      </c>
    </row>
    <row r="12286" spans="5:5">
      <c r="E12286">
        <v>12279</v>
      </c>
    </row>
    <row r="12287" spans="5:5">
      <c r="E12287">
        <v>12280</v>
      </c>
    </row>
    <row r="12288" spans="5:5">
      <c r="E12288">
        <v>12281</v>
      </c>
    </row>
    <row r="12289" spans="5:5">
      <c r="E12289">
        <v>12282</v>
      </c>
    </row>
    <row r="12290" spans="5:5">
      <c r="E12290">
        <v>12283</v>
      </c>
    </row>
    <row r="12291" spans="5:5">
      <c r="E12291">
        <v>12284</v>
      </c>
    </row>
    <row r="12292" spans="5:5">
      <c r="E12292">
        <v>12285</v>
      </c>
    </row>
    <row r="12293" spans="5:5">
      <c r="E12293">
        <v>12286</v>
      </c>
    </row>
    <row r="12294" spans="5:5">
      <c r="E12294">
        <v>12287</v>
      </c>
    </row>
    <row r="12295" spans="5:5">
      <c r="E12295">
        <v>12288</v>
      </c>
    </row>
    <row r="12296" spans="5:5">
      <c r="E12296">
        <v>12289</v>
      </c>
    </row>
    <row r="12297" spans="5:5">
      <c r="E12297">
        <v>12290</v>
      </c>
    </row>
    <row r="12298" spans="5:5">
      <c r="E12298">
        <v>12291</v>
      </c>
    </row>
    <row r="12299" spans="5:5">
      <c r="E12299">
        <v>12292</v>
      </c>
    </row>
    <row r="12300" spans="5:5">
      <c r="E12300">
        <v>12293</v>
      </c>
    </row>
    <row r="12301" spans="5:5">
      <c r="E12301">
        <v>12294</v>
      </c>
    </row>
    <row r="12302" spans="5:5">
      <c r="E12302">
        <v>12295</v>
      </c>
    </row>
    <row r="12303" spans="5:5">
      <c r="E12303">
        <v>12296</v>
      </c>
    </row>
    <row r="12304" spans="5:5">
      <c r="E12304">
        <v>12297</v>
      </c>
    </row>
    <row r="12305" spans="5:5">
      <c r="E12305">
        <v>12298</v>
      </c>
    </row>
    <row r="12306" spans="5:5">
      <c r="E12306">
        <v>12299</v>
      </c>
    </row>
    <row r="12307" spans="5:5">
      <c r="E12307">
        <v>12300</v>
      </c>
    </row>
    <row r="12308" spans="5:5">
      <c r="E12308">
        <v>12301</v>
      </c>
    </row>
    <row r="12309" spans="5:5">
      <c r="E12309">
        <v>12302</v>
      </c>
    </row>
    <row r="12310" spans="5:5">
      <c r="E12310">
        <v>12303</v>
      </c>
    </row>
    <row r="12311" spans="5:5">
      <c r="E12311">
        <v>12304</v>
      </c>
    </row>
    <row r="12312" spans="5:5">
      <c r="E12312">
        <v>12305</v>
      </c>
    </row>
    <row r="12313" spans="5:5">
      <c r="E12313">
        <v>12306</v>
      </c>
    </row>
    <row r="12314" spans="5:5">
      <c r="E12314">
        <v>12307</v>
      </c>
    </row>
    <row r="12315" spans="5:5">
      <c r="E12315">
        <v>12308</v>
      </c>
    </row>
    <row r="12316" spans="5:5">
      <c r="E12316">
        <v>12309</v>
      </c>
    </row>
    <row r="12317" spans="5:5">
      <c r="E12317">
        <v>12310</v>
      </c>
    </row>
    <row r="12318" spans="5:5">
      <c r="E12318">
        <v>12311</v>
      </c>
    </row>
    <row r="12319" spans="5:5">
      <c r="E12319">
        <v>12312</v>
      </c>
    </row>
    <row r="12320" spans="5:5">
      <c r="E12320">
        <v>12313</v>
      </c>
    </row>
    <row r="12321" spans="5:5">
      <c r="E12321">
        <v>12314</v>
      </c>
    </row>
    <row r="12322" spans="5:5">
      <c r="E12322">
        <v>12315</v>
      </c>
    </row>
    <row r="12323" spans="5:5">
      <c r="E12323">
        <v>12316</v>
      </c>
    </row>
    <row r="12324" spans="5:5">
      <c r="E12324">
        <v>12317</v>
      </c>
    </row>
    <row r="12325" spans="5:5">
      <c r="E12325">
        <v>12318</v>
      </c>
    </row>
    <row r="12326" spans="5:5">
      <c r="E12326">
        <v>12319</v>
      </c>
    </row>
    <row r="12327" spans="5:5">
      <c r="E12327">
        <v>12320</v>
      </c>
    </row>
    <row r="12328" spans="5:5">
      <c r="E12328">
        <v>12321</v>
      </c>
    </row>
    <row r="12329" spans="5:5">
      <c r="E12329">
        <v>12322</v>
      </c>
    </row>
    <row r="12330" spans="5:5">
      <c r="E12330">
        <v>12323</v>
      </c>
    </row>
    <row r="12331" spans="5:5">
      <c r="E12331">
        <v>12324</v>
      </c>
    </row>
    <row r="12332" spans="5:5">
      <c r="E12332">
        <v>12325</v>
      </c>
    </row>
    <row r="12333" spans="5:5">
      <c r="E12333">
        <v>12326</v>
      </c>
    </row>
    <row r="12334" spans="5:5">
      <c r="E12334">
        <v>12327</v>
      </c>
    </row>
    <row r="12335" spans="5:5">
      <c r="E12335">
        <v>12328</v>
      </c>
    </row>
    <row r="12336" spans="5:5">
      <c r="E12336">
        <v>12329</v>
      </c>
    </row>
    <row r="12337" spans="5:5">
      <c r="E12337">
        <v>12330</v>
      </c>
    </row>
    <row r="12338" spans="5:5">
      <c r="E12338">
        <v>12331</v>
      </c>
    </row>
    <row r="12339" spans="5:5">
      <c r="E12339">
        <v>12332</v>
      </c>
    </row>
    <row r="12340" spans="5:5">
      <c r="E12340">
        <v>12333</v>
      </c>
    </row>
    <row r="12341" spans="5:5">
      <c r="E12341">
        <v>12334</v>
      </c>
    </row>
    <row r="12342" spans="5:5">
      <c r="E12342">
        <v>12335</v>
      </c>
    </row>
    <row r="12343" spans="5:5">
      <c r="E12343">
        <v>12336</v>
      </c>
    </row>
    <row r="12344" spans="5:5">
      <c r="E12344">
        <v>12337</v>
      </c>
    </row>
    <row r="12345" spans="5:5">
      <c r="E12345">
        <v>12338</v>
      </c>
    </row>
    <row r="12346" spans="5:5">
      <c r="E12346">
        <v>12339</v>
      </c>
    </row>
    <row r="12347" spans="5:5">
      <c r="E12347">
        <v>12340</v>
      </c>
    </row>
    <row r="12348" spans="5:5">
      <c r="E12348">
        <v>12341</v>
      </c>
    </row>
    <row r="12349" spans="5:5">
      <c r="E12349">
        <v>12342</v>
      </c>
    </row>
    <row r="12350" spans="5:5">
      <c r="E12350">
        <v>12343</v>
      </c>
    </row>
    <row r="12351" spans="5:5">
      <c r="E12351">
        <v>12344</v>
      </c>
    </row>
    <row r="12352" spans="5:5">
      <c r="E12352">
        <v>12345</v>
      </c>
    </row>
    <row r="12353" spans="5:5">
      <c r="E12353">
        <v>12346</v>
      </c>
    </row>
    <row r="12354" spans="5:5">
      <c r="E12354">
        <v>12347</v>
      </c>
    </row>
    <row r="12355" spans="5:5">
      <c r="E12355">
        <v>12348</v>
      </c>
    </row>
    <row r="12356" spans="5:5">
      <c r="E12356">
        <v>12349</v>
      </c>
    </row>
    <row r="12357" spans="5:5">
      <c r="E12357">
        <v>12350</v>
      </c>
    </row>
    <row r="12358" spans="5:5">
      <c r="E12358">
        <v>12351</v>
      </c>
    </row>
    <row r="12359" spans="5:5">
      <c r="E12359">
        <v>12352</v>
      </c>
    </row>
    <row r="12360" spans="5:5">
      <c r="E12360">
        <v>12353</v>
      </c>
    </row>
    <row r="12361" spans="5:5">
      <c r="E12361">
        <v>12354</v>
      </c>
    </row>
    <row r="12362" spans="5:5">
      <c r="E12362">
        <v>12355</v>
      </c>
    </row>
    <row r="12363" spans="5:5">
      <c r="E12363">
        <v>12356</v>
      </c>
    </row>
    <row r="12364" spans="5:5">
      <c r="E12364">
        <v>12357</v>
      </c>
    </row>
    <row r="12365" spans="5:5">
      <c r="E12365">
        <v>12358</v>
      </c>
    </row>
    <row r="12366" spans="5:5">
      <c r="E12366">
        <v>12359</v>
      </c>
    </row>
    <row r="12367" spans="5:5">
      <c r="E12367">
        <v>12360</v>
      </c>
    </row>
    <row r="12368" spans="5:5">
      <c r="E12368">
        <v>12361</v>
      </c>
    </row>
    <row r="12369" spans="5:5">
      <c r="E12369">
        <v>12362</v>
      </c>
    </row>
    <row r="12370" spans="5:5">
      <c r="E12370">
        <v>12363</v>
      </c>
    </row>
    <row r="12371" spans="5:5">
      <c r="E12371">
        <v>12364</v>
      </c>
    </row>
    <row r="12372" spans="5:5">
      <c r="E12372">
        <v>12365</v>
      </c>
    </row>
    <row r="12373" spans="5:5">
      <c r="E12373">
        <v>12366</v>
      </c>
    </row>
    <row r="12374" spans="5:5">
      <c r="E12374">
        <v>12367</v>
      </c>
    </row>
    <row r="12375" spans="5:5">
      <c r="E12375">
        <v>12368</v>
      </c>
    </row>
    <row r="12376" spans="5:5">
      <c r="E12376">
        <v>12369</v>
      </c>
    </row>
    <row r="12377" spans="5:5">
      <c r="E12377">
        <v>12370</v>
      </c>
    </row>
    <row r="12378" spans="5:5">
      <c r="E12378">
        <v>12371</v>
      </c>
    </row>
    <row r="12379" spans="5:5">
      <c r="E12379">
        <v>12372</v>
      </c>
    </row>
    <row r="12380" spans="5:5">
      <c r="E12380">
        <v>12373</v>
      </c>
    </row>
    <row r="12381" spans="5:5">
      <c r="E12381">
        <v>12374</v>
      </c>
    </row>
    <row r="12382" spans="5:5">
      <c r="E12382">
        <v>12375</v>
      </c>
    </row>
    <row r="12383" spans="5:5">
      <c r="E12383">
        <v>12376</v>
      </c>
    </row>
    <row r="12384" spans="5:5">
      <c r="E12384">
        <v>12377</v>
      </c>
    </row>
    <row r="12385" spans="5:5">
      <c r="E12385">
        <v>12378</v>
      </c>
    </row>
    <row r="12386" spans="5:5">
      <c r="E12386">
        <v>12379</v>
      </c>
    </row>
    <row r="12387" spans="5:5">
      <c r="E12387">
        <v>12380</v>
      </c>
    </row>
    <row r="12388" spans="5:5">
      <c r="E12388">
        <v>12381</v>
      </c>
    </row>
    <row r="12389" spans="5:5">
      <c r="E12389">
        <v>12382</v>
      </c>
    </row>
    <row r="12390" spans="5:5">
      <c r="E12390">
        <v>12383</v>
      </c>
    </row>
    <row r="12391" spans="5:5">
      <c r="E12391">
        <v>12384</v>
      </c>
    </row>
    <row r="12392" spans="5:5">
      <c r="E12392">
        <v>12385</v>
      </c>
    </row>
    <row r="12393" spans="5:5">
      <c r="E12393">
        <v>12386</v>
      </c>
    </row>
    <row r="12394" spans="5:5">
      <c r="E12394">
        <v>12387</v>
      </c>
    </row>
    <row r="12395" spans="5:5">
      <c r="E12395">
        <v>12388</v>
      </c>
    </row>
    <row r="12396" spans="5:5">
      <c r="E12396">
        <v>12389</v>
      </c>
    </row>
    <row r="12397" spans="5:5">
      <c r="E12397">
        <v>12390</v>
      </c>
    </row>
    <row r="12398" spans="5:5">
      <c r="E12398">
        <v>12391</v>
      </c>
    </row>
    <row r="12399" spans="5:5">
      <c r="E12399">
        <v>12392</v>
      </c>
    </row>
    <row r="12400" spans="5:5">
      <c r="E12400">
        <v>12393</v>
      </c>
    </row>
    <row r="12401" spans="5:5">
      <c r="E12401">
        <v>12394</v>
      </c>
    </row>
    <row r="12402" spans="5:5">
      <c r="E12402">
        <v>12395</v>
      </c>
    </row>
    <row r="12403" spans="5:5">
      <c r="E12403">
        <v>12396</v>
      </c>
    </row>
    <row r="12404" spans="5:5">
      <c r="E12404">
        <v>12397</v>
      </c>
    </row>
    <row r="12405" spans="5:5">
      <c r="E12405">
        <v>12398</v>
      </c>
    </row>
    <row r="12406" spans="5:5">
      <c r="E12406">
        <v>12399</v>
      </c>
    </row>
    <row r="12407" spans="5:5">
      <c r="E12407">
        <v>12400</v>
      </c>
    </row>
    <row r="12408" spans="5:5">
      <c r="E12408">
        <v>12401</v>
      </c>
    </row>
    <row r="12409" spans="5:5">
      <c r="E12409">
        <v>12402</v>
      </c>
    </row>
    <row r="12410" spans="5:5">
      <c r="E12410">
        <v>12403</v>
      </c>
    </row>
    <row r="12411" spans="5:5">
      <c r="E12411">
        <v>12404</v>
      </c>
    </row>
    <row r="12412" spans="5:5">
      <c r="E12412">
        <v>12405</v>
      </c>
    </row>
    <row r="12413" spans="5:5">
      <c r="E12413">
        <v>12406</v>
      </c>
    </row>
    <row r="12414" spans="5:5">
      <c r="E12414">
        <v>12407</v>
      </c>
    </row>
    <row r="12415" spans="5:5">
      <c r="E12415">
        <v>12408</v>
      </c>
    </row>
    <row r="12416" spans="5:5">
      <c r="E12416">
        <v>12409</v>
      </c>
    </row>
    <row r="12417" spans="5:5">
      <c r="E12417">
        <v>12410</v>
      </c>
    </row>
    <row r="12418" spans="5:5">
      <c r="E12418">
        <v>12411</v>
      </c>
    </row>
    <row r="12419" spans="5:5">
      <c r="E12419">
        <v>12412</v>
      </c>
    </row>
    <row r="12420" spans="5:5">
      <c r="E12420">
        <v>12413</v>
      </c>
    </row>
    <row r="12421" spans="5:5">
      <c r="E12421">
        <v>12414</v>
      </c>
    </row>
    <row r="12422" spans="5:5">
      <c r="E12422">
        <v>12415</v>
      </c>
    </row>
    <row r="12423" spans="5:5">
      <c r="E12423">
        <v>12416</v>
      </c>
    </row>
    <row r="12424" spans="5:5">
      <c r="E12424">
        <v>12417</v>
      </c>
    </row>
    <row r="12425" spans="5:5">
      <c r="E12425">
        <v>12418</v>
      </c>
    </row>
    <row r="12426" spans="5:5">
      <c r="E12426">
        <v>12419</v>
      </c>
    </row>
    <row r="12427" spans="5:5">
      <c r="E12427">
        <v>12420</v>
      </c>
    </row>
    <row r="12428" spans="5:5">
      <c r="E12428">
        <v>12421</v>
      </c>
    </row>
    <row r="12429" spans="5:5">
      <c r="E12429">
        <v>12422</v>
      </c>
    </row>
    <row r="12430" spans="5:5">
      <c r="E12430">
        <v>12423</v>
      </c>
    </row>
    <row r="12431" spans="5:5">
      <c r="E12431">
        <v>12424</v>
      </c>
    </row>
    <row r="12432" spans="5:5">
      <c r="E12432">
        <v>12425</v>
      </c>
    </row>
    <row r="12433" spans="5:5">
      <c r="E12433">
        <v>12426</v>
      </c>
    </row>
    <row r="12434" spans="5:5">
      <c r="E12434">
        <v>12427</v>
      </c>
    </row>
    <row r="12435" spans="5:5">
      <c r="E12435">
        <v>12428</v>
      </c>
    </row>
    <row r="12436" spans="5:5">
      <c r="E12436">
        <v>12429</v>
      </c>
    </row>
    <row r="12437" spans="5:5">
      <c r="E12437">
        <v>12430</v>
      </c>
    </row>
    <row r="12438" spans="5:5">
      <c r="E12438">
        <v>12431</v>
      </c>
    </row>
    <row r="12439" spans="5:5">
      <c r="E12439">
        <v>12432</v>
      </c>
    </row>
    <row r="12440" spans="5:5">
      <c r="E12440">
        <v>12433</v>
      </c>
    </row>
    <row r="12441" spans="5:5">
      <c r="E12441">
        <v>12434</v>
      </c>
    </row>
    <row r="12442" spans="5:5">
      <c r="E12442">
        <v>12435</v>
      </c>
    </row>
    <row r="12443" spans="5:5">
      <c r="E12443">
        <v>12436</v>
      </c>
    </row>
    <row r="12444" spans="5:5">
      <c r="E12444">
        <v>12437</v>
      </c>
    </row>
    <row r="12445" spans="5:5">
      <c r="E12445">
        <v>12438</v>
      </c>
    </row>
    <row r="12446" spans="5:5">
      <c r="E12446">
        <v>12439</v>
      </c>
    </row>
    <row r="12447" spans="5:5">
      <c r="E12447">
        <v>12440</v>
      </c>
    </row>
    <row r="12448" spans="5:5">
      <c r="E12448">
        <v>12441</v>
      </c>
    </row>
    <row r="12449" spans="5:5">
      <c r="E12449">
        <v>12442</v>
      </c>
    </row>
    <row r="12450" spans="5:5">
      <c r="E12450">
        <v>12443</v>
      </c>
    </row>
    <row r="12451" spans="5:5">
      <c r="E12451">
        <v>12444</v>
      </c>
    </row>
    <row r="12452" spans="5:5">
      <c r="E12452">
        <v>12445</v>
      </c>
    </row>
    <row r="12453" spans="5:5">
      <c r="E12453">
        <v>12446</v>
      </c>
    </row>
    <row r="12454" spans="5:5">
      <c r="E12454">
        <v>12447</v>
      </c>
    </row>
    <row r="12455" spans="5:5">
      <c r="E12455">
        <v>12448</v>
      </c>
    </row>
    <row r="12456" spans="5:5">
      <c r="E12456">
        <v>12449</v>
      </c>
    </row>
    <row r="12457" spans="5:5">
      <c r="E12457">
        <v>12450</v>
      </c>
    </row>
    <row r="12458" spans="5:5">
      <c r="E12458">
        <v>12451</v>
      </c>
    </row>
    <row r="12459" spans="5:5">
      <c r="E12459">
        <v>12452</v>
      </c>
    </row>
    <row r="12460" spans="5:5">
      <c r="E12460">
        <v>12453</v>
      </c>
    </row>
    <row r="12461" spans="5:5">
      <c r="E12461">
        <v>12454</v>
      </c>
    </row>
    <row r="12462" spans="5:5">
      <c r="E12462">
        <v>12455</v>
      </c>
    </row>
    <row r="12463" spans="5:5">
      <c r="E12463">
        <v>12456</v>
      </c>
    </row>
    <row r="12464" spans="5:5">
      <c r="E12464">
        <v>12457</v>
      </c>
    </row>
    <row r="12465" spans="5:5">
      <c r="E12465">
        <v>12458</v>
      </c>
    </row>
    <row r="12466" spans="5:5">
      <c r="E12466">
        <v>12459</v>
      </c>
    </row>
    <row r="12467" spans="5:5">
      <c r="E12467">
        <v>12460</v>
      </c>
    </row>
    <row r="12468" spans="5:5">
      <c r="E12468">
        <v>12461</v>
      </c>
    </row>
    <row r="12469" spans="5:5">
      <c r="E12469">
        <v>12462</v>
      </c>
    </row>
    <row r="12470" spans="5:5">
      <c r="E12470">
        <v>12463</v>
      </c>
    </row>
    <row r="12471" spans="5:5">
      <c r="E12471">
        <v>12464</v>
      </c>
    </row>
    <row r="12472" spans="5:5">
      <c r="E12472">
        <v>12465</v>
      </c>
    </row>
    <row r="12473" spans="5:5">
      <c r="E12473">
        <v>12466</v>
      </c>
    </row>
    <row r="12474" spans="5:5">
      <c r="E12474">
        <v>12467</v>
      </c>
    </row>
    <row r="12475" spans="5:5">
      <c r="E12475">
        <v>12468</v>
      </c>
    </row>
    <row r="12476" spans="5:5">
      <c r="E12476">
        <v>12469</v>
      </c>
    </row>
    <row r="12477" spans="5:5">
      <c r="E12477">
        <v>12470</v>
      </c>
    </row>
    <row r="12478" spans="5:5">
      <c r="E12478">
        <v>12471</v>
      </c>
    </row>
    <row r="12479" spans="5:5">
      <c r="E12479">
        <v>12472</v>
      </c>
    </row>
    <row r="12480" spans="5:5">
      <c r="E12480">
        <v>12473</v>
      </c>
    </row>
    <row r="12481" spans="5:5">
      <c r="E12481">
        <v>12474</v>
      </c>
    </row>
    <row r="12482" spans="5:5">
      <c r="E12482">
        <v>12475</v>
      </c>
    </row>
    <row r="12483" spans="5:5">
      <c r="E12483">
        <v>12476</v>
      </c>
    </row>
    <row r="12484" spans="5:5">
      <c r="E12484">
        <v>12477</v>
      </c>
    </row>
    <row r="12485" spans="5:5">
      <c r="E12485">
        <v>12478</v>
      </c>
    </row>
    <row r="12486" spans="5:5">
      <c r="E12486">
        <v>12479</v>
      </c>
    </row>
    <row r="12487" spans="5:5">
      <c r="E12487">
        <v>12480</v>
      </c>
    </row>
    <row r="12488" spans="5:5">
      <c r="E12488">
        <v>12481</v>
      </c>
    </row>
    <row r="12489" spans="5:5">
      <c r="E12489">
        <v>12482</v>
      </c>
    </row>
    <row r="12490" spans="5:5">
      <c r="E12490">
        <v>12483</v>
      </c>
    </row>
    <row r="12491" spans="5:5">
      <c r="E12491">
        <v>12484</v>
      </c>
    </row>
    <row r="12492" spans="5:5">
      <c r="E12492">
        <v>12485</v>
      </c>
    </row>
    <row r="12493" spans="5:5">
      <c r="E12493">
        <v>12486</v>
      </c>
    </row>
    <row r="12494" spans="5:5">
      <c r="E12494">
        <v>12487</v>
      </c>
    </row>
    <row r="12495" spans="5:5">
      <c r="E12495">
        <v>12488</v>
      </c>
    </row>
    <row r="12496" spans="5:5">
      <c r="E12496">
        <v>12489</v>
      </c>
    </row>
    <row r="12497" spans="5:5">
      <c r="E12497">
        <v>12490</v>
      </c>
    </row>
    <row r="12498" spans="5:5">
      <c r="E12498">
        <v>12491</v>
      </c>
    </row>
    <row r="12499" spans="5:5">
      <c r="E12499">
        <v>12492</v>
      </c>
    </row>
    <row r="12500" spans="5:5">
      <c r="E12500">
        <v>12493</v>
      </c>
    </row>
    <row r="12501" spans="5:5">
      <c r="E12501">
        <v>12494</v>
      </c>
    </row>
    <row r="12502" spans="5:5">
      <c r="E12502">
        <v>12495</v>
      </c>
    </row>
    <row r="12503" spans="5:5">
      <c r="E12503">
        <v>12496</v>
      </c>
    </row>
    <row r="12504" spans="5:5">
      <c r="E12504">
        <v>12497</v>
      </c>
    </row>
    <row r="12505" spans="5:5">
      <c r="E12505">
        <v>12498</v>
      </c>
    </row>
    <row r="12506" spans="5:5">
      <c r="E12506">
        <v>12499</v>
      </c>
    </row>
    <row r="12507" spans="5:5">
      <c r="E12507">
        <v>12500</v>
      </c>
    </row>
    <row r="12508" spans="5:5">
      <c r="E12508">
        <v>12501</v>
      </c>
    </row>
    <row r="12509" spans="5:5">
      <c r="E12509">
        <v>12502</v>
      </c>
    </row>
    <row r="12510" spans="5:5">
      <c r="E12510">
        <v>12503</v>
      </c>
    </row>
    <row r="12511" spans="5:5">
      <c r="E12511">
        <v>12504</v>
      </c>
    </row>
    <row r="12512" spans="5:5">
      <c r="E12512">
        <v>12505</v>
      </c>
    </row>
    <row r="12513" spans="5:5">
      <c r="E12513">
        <v>12506</v>
      </c>
    </row>
    <row r="12514" spans="5:5">
      <c r="E12514">
        <v>12507</v>
      </c>
    </row>
    <row r="12515" spans="5:5">
      <c r="E12515">
        <v>12508</v>
      </c>
    </row>
    <row r="12516" spans="5:5">
      <c r="E12516">
        <v>12509</v>
      </c>
    </row>
    <row r="12517" spans="5:5">
      <c r="E12517">
        <v>12510</v>
      </c>
    </row>
    <row r="12518" spans="5:5">
      <c r="E12518">
        <v>12511</v>
      </c>
    </row>
    <row r="12519" spans="5:5">
      <c r="E12519">
        <v>12512</v>
      </c>
    </row>
    <row r="12520" spans="5:5">
      <c r="E12520">
        <v>12513</v>
      </c>
    </row>
    <row r="12521" spans="5:5">
      <c r="E12521">
        <v>12514</v>
      </c>
    </row>
    <row r="12522" spans="5:5">
      <c r="E12522">
        <v>12515</v>
      </c>
    </row>
    <row r="12523" spans="5:5">
      <c r="E12523">
        <v>12516</v>
      </c>
    </row>
    <row r="12524" spans="5:5">
      <c r="E12524">
        <v>12517</v>
      </c>
    </row>
    <row r="12525" spans="5:5">
      <c r="E12525">
        <v>12518</v>
      </c>
    </row>
    <row r="12526" spans="5:5">
      <c r="E12526">
        <v>12519</v>
      </c>
    </row>
    <row r="12527" spans="5:5">
      <c r="E12527">
        <v>12520</v>
      </c>
    </row>
    <row r="12528" spans="5:5">
      <c r="E12528">
        <v>12521</v>
      </c>
    </row>
    <row r="12529" spans="5:5">
      <c r="E12529">
        <v>12522</v>
      </c>
    </row>
    <row r="12530" spans="5:5">
      <c r="E12530">
        <v>12523</v>
      </c>
    </row>
    <row r="12531" spans="5:5">
      <c r="E12531">
        <v>12524</v>
      </c>
    </row>
    <row r="12532" spans="5:5">
      <c r="E12532">
        <v>12525</v>
      </c>
    </row>
    <row r="12533" spans="5:5">
      <c r="E12533">
        <v>12526</v>
      </c>
    </row>
    <row r="12534" spans="5:5">
      <c r="E12534">
        <v>12527</v>
      </c>
    </row>
    <row r="12535" spans="5:5">
      <c r="E12535">
        <v>12528</v>
      </c>
    </row>
    <row r="12536" spans="5:5">
      <c r="E12536">
        <v>12529</v>
      </c>
    </row>
    <row r="12537" spans="5:5">
      <c r="E12537">
        <v>12530</v>
      </c>
    </row>
    <row r="12538" spans="5:5">
      <c r="E12538">
        <v>12531</v>
      </c>
    </row>
    <row r="12539" spans="5:5">
      <c r="E12539">
        <v>12532</v>
      </c>
    </row>
    <row r="12540" spans="5:5">
      <c r="E12540">
        <v>12533</v>
      </c>
    </row>
    <row r="12541" spans="5:5">
      <c r="E12541">
        <v>12534</v>
      </c>
    </row>
    <row r="12542" spans="5:5">
      <c r="E12542">
        <v>12535</v>
      </c>
    </row>
    <row r="12543" spans="5:5">
      <c r="E12543">
        <v>12536</v>
      </c>
    </row>
    <row r="12544" spans="5:5">
      <c r="E12544">
        <v>12537</v>
      </c>
    </row>
    <row r="12545" spans="5:5">
      <c r="E12545">
        <v>12538</v>
      </c>
    </row>
    <row r="12546" spans="5:5">
      <c r="E12546">
        <v>12539</v>
      </c>
    </row>
    <row r="12547" spans="5:5">
      <c r="E12547">
        <v>12540</v>
      </c>
    </row>
    <row r="12548" spans="5:5">
      <c r="E12548">
        <v>12541</v>
      </c>
    </row>
    <row r="12549" spans="5:5">
      <c r="E12549">
        <v>12542</v>
      </c>
    </row>
    <row r="12550" spans="5:5">
      <c r="E12550">
        <v>12543</v>
      </c>
    </row>
    <row r="12551" spans="5:5">
      <c r="E12551">
        <v>12544</v>
      </c>
    </row>
    <row r="12552" spans="5:5">
      <c r="E12552">
        <v>12545</v>
      </c>
    </row>
    <row r="12553" spans="5:5">
      <c r="E12553">
        <v>12546</v>
      </c>
    </row>
    <row r="12554" spans="5:5">
      <c r="E12554">
        <v>12547</v>
      </c>
    </row>
    <row r="12555" spans="5:5">
      <c r="E12555">
        <v>12548</v>
      </c>
    </row>
    <row r="12556" spans="5:5">
      <c r="E12556">
        <v>12549</v>
      </c>
    </row>
    <row r="12557" spans="5:5">
      <c r="E12557">
        <v>12550</v>
      </c>
    </row>
    <row r="12558" spans="5:5">
      <c r="E12558">
        <v>12551</v>
      </c>
    </row>
    <row r="12559" spans="5:5">
      <c r="E12559">
        <v>12552</v>
      </c>
    </row>
    <row r="12560" spans="5:5">
      <c r="E12560">
        <v>12553</v>
      </c>
    </row>
    <row r="12561" spans="5:5">
      <c r="E12561">
        <v>12554</v>
      </c>
    </row>
    <row r="12562" spans="5:5">
      <c r="E12562">
        <v>12555</v>
      </c>
    </row>
    <row r="12563" spans="5:5">
      <c r="E12563">
        <v>12556</v>
      </c>
    </row>
    <row r="12564" spans="5:5">
      <c r="E12564">
        <v>12557</v>
      </c>
    </row>
    <row r="12565" spans="5:5">
      <c r="E12565">
        <v>12558</v>
      </c>
    </row>
    <row r="12566" spans="5:5">
      <c r="E12566">
        <v>12559</v>
      </c>
    </row>
    <row r="12567" spans="5:5">
      <c r="E12567">
        <v>12560</v>
      </c>
    </row>
    <row r="12568" spans="5:5">
      <c r="E12568">
        <v>12561</v>
      </c>
    </row>
    <row r="12569" spans="5:5">
      <c r="E12569">
        <v>12562</v>
      </c>
    </row>
    <row r="12570" spans="5:5">
      <c r="E12570">
        <v>12563</v>
      </c>
    </row>
    <row r="12571" spans="5:5">
      <c r="E12571">
        <v>12564</v>
      </c>
    </row>
    <row r="12572" spans="5:5">
      <c r="E12572">
        <v>12565</v>
      </c>
    </row>
    <row r="12573" spans="5:5">
      <c r="E12573">
        <v>12566</v>
      </c>
    </row>
    <row r="12574" spans="5:5">
      <c r="E12574">
        <v>12567</v>
      </c>
    </row>
    <row r="12575" spans="5:5">
      <c r="E12575">
        <v>12568</v>
      </c>
    </row>
    <row r="12576" spans="5:5">
      <c r="E12576">
        <v>12569</v>
      </c>
    </row>
    <row r="12577" spans="5:5">
      <c r="E12577">
        <v>12570</v>
      </c>
    </row>
    <row r="12578" spans="5:5">
      <c r="E12578">
        <v>12571</v>
      </c>
    </row>
    <row r="12579" spans="5:5">
      <c r="E12579">
        <v>12572</v>
      </c>
    </row>
    <row r="12580" spans="5:5">
      <c r="E12580">
        <v>12573</v>
      </c>
    </row>
    <row r="12581" spans="5:5">
      <c r="E12581">
        <v>12574</v>
      </c>
    </row>
    <row r="12582" spans="5:5">
      <c r="E12582">
        <v>12575</v>
      </c>
    </row>
    <row r="12583" spans="5:5">
      <c r="E12583">
        <v>12576</v>
      </c>
    </row>
    <row r="12584" spans="5:5">
      <c r="E12584">
        <v>12577</v>
      </c>
    </row>
    <row r="12585" spans="5:5">
      <c r="E12585">
        <v>12578</v>
      </c>
    </row>
    <row r="12586" spans="5:5">
      <c r="E12586">
        <v>12579</v>
      </c>
    </row>
    <row r="12587" spans="5:5">
      <c r="E12587">
        <v>12580</v>
      </c>
    </row>
    <row r="12588" spans="5:5">
      <c r="E12588">
        <v>12581</v>
      </c>
    </row>
    <row r="12589" spans="5:5">
      <c r="E12589">
        <v>12582</v>
      </c>
    </row>
    <row r="12590" spans="5:5">
      <c r="E12590">
        <v>12583</v>
      </c>
    </row>
    <row r="12591" spans="5:5">
      <c r="E12591">
        <v>12584</v>
      </c>
    </row>
    <row r="12592" spans="5:5">
      <c r="E12592">
        <v>12585</v>
      </c>
    </row>
    <row r="12593" spans="5:5">
      <c r="E12593">
        <v>12586</v>
      </c>
    </row>
    <row r="12594" spans="5:5">
      <c r="E12594">
        <v>12587</v>
      </c>
    </row>
    <row r="12595" spans="5:5">
      <c r="E12595">
        <v>12588</v>
      </c>
    </row>
    <row r="12596" spans="5:5">
      <c r="E12596">
        <v>12589</v>
      </c>
    </row>
    <row r="12597" spans="5:5">
      <c r="E12597">
        <v>12590</v>
      </c>
    </row>
    <row r="12598" spans="5:5">
      <c r="E12598">
        <v>12591</v>
      </c>
    </row>
    <row r="12599" spans="5:5">
      <c r="E12599">
        <v>12592</v>
      </c>
    </row>
    <row r="12600" spans="5:5">
      <c r="E12600">
        <v>12593</v>
      </c>
    </row>
    <row r="12601" spans="5:5">
      <c r="E12601">
        <v>12594</v>
      </c>
    </row>
    <row r="12602" spans="5:5">
      <c r="E12602">
        <v>12595</v>
      </c>
    </row>
    <row r="12603" spans="5:5">
      <c r="E12603">
        <v>12596</v>
      </c>
    </row>
    <row r="12604" spans="5:5">
      <c r="E12604">
        <v>12597</v>
      </c>
    </row>
    <row r="12605" spans="5:5">
      <c r="E12605">
        <v>12598</v>
      </c>
    </row>
    <row r="12606" spans="5:5">
      <c r="E12606">
        <v>12599</v>
      </c>
    </row>
    <row r="12607" spans="5:5">
      <c r="E12607">
        <v>12600</v>
      </c>
    </row>
    <row r="12608" spans="5:5">
      <c r="E12608">
        <v>12601</v>
      </c>
    </row>
    <row r="12609" spans="5:5">
      <c r="E12609">
        <v>12602</v>
      </c>
    </row>
    <row r="12610" spans="5:5">
      <c r="E12610">
        <v>12603</v>
      </c>
    </row>
    <row r="12611" spans="5:5">
      <c r="E12611">
        <v>12604</v>
      </c>
    </row>
    <row r="12612" spans="5:5">
      <c r="E12612">
        <v>12605</v>
      </c>
    </row>
    <row r="12613" spans="5:5">
      <c r="E12613">
        <v>12606</v>
      </c>
    </row>
    <row r="12614" spans="5:5">
      <c r="E12614">
        <v>12607</v>
      </c>
    </row>
    <row r="12615" spans="5:5">
      <c r="E12615">
        <v>12608</v>
      </c>
    </row>
    <row r="12616" spans="5:5">
      <c r="E12616">
        <v>12609</v>
      </c>
    </row>
    <row r="12617" spans="5:5">
      <c r="E12617">
        <v>12610</v>
      </c>
    </row>
    <row r="12618" spans="5:5">
      <c r="E12618">
        <v>12611</v>
      </c>
    </row>
    <row r="12619" spans="5:5">
      <c r="E12619">
        <v>12612</v>
      </c>
    </row>
    <row r="12620" spans="5:5">
      <c r="E12620">
        <v>12613</v>
      </c>
    </row>
    <row r="12621" spans="5:5">
      <c r="E12621">
        <v>12614</v>
      </c>
    </row>
    <row r="12622" spans="5:5">
      <c r="E12622">
        <v>12615</v>
      </c>
    </row>
    <row r="12623" spans="5:5">
      <c r="E12623">
        <v>12616</v>
      </c>
    </row>
    <row r="12624" spans="5:5">
      <c r="E12624">
        <v>12617</v>
      </c>
    </row>
    <row r="12625" spans="5:5">
      <c r="E12625">
        <v>12618</v>
      </c>
    </row>
    <row r="12626" spans="5:5">
      <c r="E12626">
        <v>12619</v>
      </c>
    </row>
    <row r="12627" spans="5:5">
      <c r="E12627">
        <v>12620</v>
      </c>
    </row>
    <row r="12628" spans="5:5">
      <c r="E12628">
        <v>12621</v>
      </c>
    </row>
    <row r="12629" spans="5:5">
      <c r="E12629">
        <v>12622</v>
      </c>
    </row>
    <row r="12630" spans="5:5">
      <c r="E12630">
        <v>12623</v>
      </c>
    </row>
    <row r="12631" spans="5:5">
      <c r="E12631">
        <v>12624</v>
      </c>
    </row>
    <row r="12632" spans="5:5">
      <c r="E12632">
        <v>12625</v>
      </c>
    </row>
    <row r="12633" spans="5:5">
      <c r="E12633">
        <v>12626</v>
      </c>
    </row>
    <row r="12634" spans="5:5">
      <c r="E12634">
        <v>12627</v>
      </c>
    </row>
    <row r="12635" spans="5:5">
      <c r="E12635">
        <v>12628</v>
      </c>
    </row>
    <row r="12636" spans="5:5">
      <c r="E12636">
        <v>12629</v>
      </c>
    </row>
    <row r="12637" spans="5:5">
      <c r="E12637">
        <v>12630</v>
      </c>
    </row>
    <row r="12638" spans="5:5">
      <c r="E12638">
        <v>12631</v>
      </c>
    </row>
    <row r="12639" spans="5:5">
      <c r="E12639">
        <v>12632</v>
      </c>
    </row>
    <row r="12640" spans="5:5">
      <c r="E12640">
        <v>12633</v>
      </c>
    </row>
    <row r="12641" spans="5:5">
      <c r="E12641">
        <v>12634</v>
      </c>
    </row>
    <row r="12642" spans="5:5">
      <c r="E12642">
        <v>12635</v>
      </c>
    </row>
    <row r="12643" spans="5:5">
      <c r="E12643">
        <v>12636</v>
      </c>
    </row>
    <row r="12644" spans="5:5">
      <c r="E12644">
        <v>12637</v>
      </c>
    </row>
    <row r="12645" spans="5:5">
      <c r="E12645">
        <v>12638</v>
      </c>
    </row>
    <row r="12646" spans="5:5">
      <c r="E12646">
        <v>12639</v>
      </c>
    </row>
    <row r="12647" spans="5:5">
      <c r="E12647">
        <v>12640</v>
      </c>
    </row>
    <row r="12648" spans="5:5">
      <c r="E12648">
        <v>12641</v>
      </c>
    </row>
    <row r="12649" spans="5:5">
      <c r="E12649">
        <v>12642</v>
      </c>
    </row>
    <row r="12650" spans="5:5">
      <c r="E12650">
        <v>12643</v>
      </c>
    </row>
    <row r="12651" spans="5:5">
      <c r="E12651">
        <v>12644</v>
      </c>
    </row>
    <row r="12652" spans="5:5">
      <c r="E12652">
        <v>12645</v>
      </c>
    </row>
    <row r="12653" spans="5:5">
      <c r="E12653">
        <v>12646</v>
      </c>
    </row>
    <row r="12654" spans="5:5">
      <c r="E12654">
        <v>12647</v>
      </c>
    </row>
    <row r="12655" spans="5:5">
      <c r="E12655">
        <v>12648</v>
      </c>
    </row>
    <row r="12656" spans="5:5">
      <c r="E12656">
        <v>12649</v>
      </c>
    </row>
    <row r="12657" spans="5:5">
      <c r="E12657">
        <v>12650</v>
      </c>
    </row>
    <row r="12658" spans="5:5">
      <c r="E12658">
        <v>12651</v>
      </c>
    </row>
    <row r="12659" spans="5:5">
      <c r="E12659">
        <v>12652</v>
      </c>
    </row>
    <row r="12660" spans="5:5">
      <c r="E12660">
        <v>12653</v>
      </c>
    </row>
    <row r="12661" spans="5:5">
      <c r="E12661">
        <v>12654</v>
      </c>
    </row>
    <row r="12662" spans="5:5">
      <c r="E12662">
        <v>12655</v>
      </c>
    </row>
    <row r="12663" spans="5:5">
      <c r="E12663">
        <v>12656</v>
      </c>
    </row>
    <row r="12664" spans="5:5">
      <c r="E12664">
        <v>12657</v>
      </c>
    </row>
    <row r="12665" spans="5:5">
      <c r="E12665">
        <v>12658</v>
      </c>
    </row>
    <row r="12666" spans="5:5">
      <c r="E12666">
        <v>12659</v>
      </c>
    </row>
    <row r="12667" spans="5:5">
      <c r="E12667">
        <v>12660</v>
      </c>
    </row>
    <row r="12668" spans="5:5">
      <c r="E12668">
        <v>12661</v>
      </c>
    </row>
    <row r="12669" spans="5:5">
      <c r="E12669">
        <v>12662</v>
      </c>
    </row>
    <row r="12670" spans="5:5">
      <c r="E12670">
        <v>12663</v>
      </c>
    </row>
    <row r="12671" spans="5:5">
      <c r="E12671">
        <v>12664</v>
      </c>
    </row>
    <row r="12672" spans="5:5">
      <c r="E12672">
        <v>12665</v>
      </c>
    </row>
    <row r="12673" spans="5:5">
      <c r="E12673">
        <v>12666</v>
      </c>
    </row>
    <row r="12674" spans="5:5">
      <c r="E12674">
        <v>12667</v>
      </c>
    </row>
    <row r="12675" spans="5:5">
      <c r="E12675">
        <v>12668</v>
      </c>
    </row>
    <row r="12676" spans="5:5">
      <c r="E12676">
        <v>12669</v>
      </c>
    </row>
    <row r="12677" spans="5:5">
      <c r="E12677">
        <v>12670</v>
      </c>
    </row>
    <row r="12678" spans="5:5">
      <c r="E12678">
        <v>12671</v>
      </c>
    </row>
    <row r="12679" spans="5:5">
      <c r="E12679">
        <v>12672</v>
      </c>
    </row>
    <row r="12680" spans="5:5">
      <c r="E12680">
        <v>12673</v>
      </c>
    </row>
    <row r="12681" spans="5:5">
      <c r="E12681">
        <v>12674</v>
      </c>
    </row>
    <row r="12682" spans="5:5">
      <c r="E12682">
        <v>12675</v>
      </c>
    </row>
    <row r="12683" spans="5:5">
      <c r="E12683">
        <v>12676</v>
      </c>
    </row>
    <row r="12684" spans="5:5">
      <c r="E12684">
        <v>12677</v>
      </c>
    </row>
    <row r="12685" spans="5:5">
      <c r="E12685">
        <v>12678</v>
      </c>
    </row>
    <row r="12686" spans="5:5">
      <c r="E12686">
        <v>12679</v>
      </c>
    </row>
    <row r="12687" spans="5:5">
      <c r="E12687">
        <v>12680</v>
      </c>
    </row>
    <row r="12688" spans="5:5">
      <c r="E12688">
        <v>12681</v>
      </c>
    </row>
    <row r="12689" spans="5:5">
      <c r="E12689">
        <v>12682</v>
      </c>
    </row>
    <row r="12690" spans="5:5">
      <c r="E12690">
        <v>12683</v>
      </c>
    </row>
    <row r="12691" spans="5:5">
      <c r="E12691">
        <v>12684</v>
      </c>
    </row>
    <row r="12692" spans="5:5">
      <c r="E12692">
        <v>12685</v>
      </c>
    </row>
    <row r="12693" spans="5:5">
      <c r="E12693">
        <v>12686</v>
      </c>
    </row>
    <row r="12694" spans="5:5">
      <c r="E12694">
        <v>12687</v>
      </c>
    </row>
    <row r="12695" spans="5:5">
      <c r="E12695">
        <v>12688</v>
      </c>
    </row>
    <row r="12696" spans="5:5">
      <c r="E12696">
        <v>12689</v>
      </c>
    </row>
    <row r="12697" spans="5:5">
      <c r="E12697">
        <v>12690</v>
      </c>
    </row>
    <row r="12698" spans="5:5">
      <c r="E12698">
        <v>12691</v>
      </c>
    </row>
    <row r="12699" spans="5:5">
      <c r="E12699">
        <v>12692</v>
      </c>
    </row>
    <row r="12700" spans="5:5">
      <c r="E12700">
        <v>12693</v>
      </c>
    </row>
    <row r="12701" spans="5:5">
      <c r="E12701">
        <v>12694</v>
      </c>
    </row>
    <row r="12702" spans="5:5">
      <c r="E12702">
        <v>12695</v>
      </c>
    </row>
    <row r="12703" spans="5:5">
      <c r="E12703">
        <v>12696</v>
      </c>
    </row>
    <row r="12704" spans="5:5">
      <c r="E12704">
        <v>12697</v>
      </c>
    </row>
    <row r="12705" spans="5:5">
      <c r="E12705">
        <v>12698</v>
      </c>
    </row>
    <row r="12706" spans="5:5">
      <c r="E12706">
        <v>12699</v>
      </c>
    </row>
    <row r="12707" spans="5:5">
      <c r="E12707">
        <v>12700</v>
      </c>
    </row>
    <row r="12708" spans="5:5">
      <c r="E12708">
        <v>12701</v>
      </c>
    </row>
    <row r="12709" spans="5:5">
      <c r="E12709">
        <v>12702</v>
      </c>
    </row>
    <row r="12710" spans="5:5">
      <c r="E12710">
        <v>12703</v>
      </c>
    </row>
    <row r="12711" spans="5:5">
      <c r="E12711">
        <v>12704</v>
      </c>
    </row>
    <row r="12712" spans="5:5">
      <c r="E12712">
        <v>12705</v>
      </c>
    </row>
    <row r="12713" spans="5:5">
      <c r="E12713">
        <v>12706</v>
      </c>
    </row>
    <row r="12714" spans="5:5">
      <c r="E12714">
        <v>12707</v>
      </c>
    </row>
    <row r="12715" spans="5:5">
      <c r="E12715">
        <v>12708</v>
      </c>
    </row>
    <row r="12716" spans="5:5">
      <c r="E12716">
        <v>12709</v>
      </c>
    </row>
    <row r="12717" spans="5:5">
      <c r="E12717">
        <v>12710</v>
      </c>
    </row>
    <row r="12718" spans="5:5">
      <c r="E12718">
        <v>12711</v>
      </c>
    </row>
    <row r="12719" spans="5:5">
      <c r="E12719">
        <v>12712</v>
      </c>
    </row>
    <row r="12720" spans="5:5">
      <c r="E12720">
        <v>12713</v>
      </c>
    </row>
    <row r="12721" spans="5:5">
      <c r="E12721">
        <v>12714</v>
      </c>
    </row>
    <row r="12722" spans="5:5">
      <c r="E12722">
        <v>12715</v>
      </c>
    </row>
    <row r="12723" spans="5:5">
      <c r="E12723">
        <v>12716</v>
      </c>
    </row>
    <row r="12724" spans="5:5">
      <c r="E12724">
        <v>12717</v>
      </c>
    </row>
    <row r="12725" spans="5:5">
      <c r="E12725">
        <v>12718</v>
      </c>
    </row>
    <row r="12726" spans="5:5">
      <c r="E12726">
        <v>12719</v>
      </c>
    </row>
    <row r="12727" spans="5:5">
      <c r="E12727">
        <v>12720</v>
      </c>
    </row>
    <row r="12728" spans="5:5">
      <c r="E12728">
        <v>12721</v>
      </c>
    </row>
    <row r="12729" spans="5:5">
      <c r="E12729">
        <v>12722</v>
      </c>
    </row>
    <row r="12730" spans="5:5">
      <c r="E12730">
        <v>12723</v>
      </c>
    </row>
    <row r="12731" spans="5:5">
      <c r="E12731">
        <v>12724</v>
      </c>
    </row>
    <row r="12732" spans="5:5">
      <c r="E12732">
        <v>12725</v>
      </c>
    </row>
    <row r="12733" spans="5:5">
      <c r="E12733">
        <v>12726</v>
      </c>
    </row>
    <row r="12734" spans="5:5">
      <c r="E12734">
        <v>12727</v>
      </c>
    </row>
    <row r="12735" spans="5:5">
      <c r="E12735">
        <v>12728</v>
      </c>
    </row>
    <row r="12736" spans="5:5">
      <c r="E12736">
        <v>12729</v>
      </c>
    </row>
    <row r="12737" spans="5:5">
      <c r="E12737">
        <v>12730</v>
      </c>
    </row>
    <row r="12738" spans="5:5">
      <c r="E12738">
        <v>12731</v>
      </c>
    </row>
    <row r="12739" spans="5:5">
      <c r="E12739">
        <v>12732</v>
      </c>
    </row>
    <row r="12740" spans="5:5">
      <c r="E12740">
        <v>12733</v>
      </c>
    </row>
    <row r="12741" spans="5:5">
      <c r="E12741">
        <v>12734</v>
      </c>
    </row>
    <row r="12742" spans="5:5">
      <c r="E12742">
        <v>12735</v>
      </c>
    </row>
    <row r="12743" spans="5:5">
      <c r="E12743">
        <v>12736</v>
      </c>
    </row>
    <row r="12744" spans="5:5">
      <c r="E12744">
        <v>12737</v>
      </c>
    </row>
    <row r="12745" spans="5:5">
      <c r="E12745">
        <v>12738</v>
      </c>
    </row>
    <row r="12746" spans="5:5">
      <c r="E12746">
        <v>12739</v>
      </c>
    </row>
    <row r="12747" spans="5:5">
      <c r="E12747">
        <v>12740</v>
      </c>
    </row>
    <row r="12748" spans="5:5">
      <c r="E12748">
        <v>12741</v>
      </c>
    </row>
    <row r="12749" spans="5:5">
      <c r="E12749">
        <v>12742</v>
      </c>
    </row>
    <row r="12750" spans="5:5">
      <c r="E12750">
        <v>12743</v>
      </c>
    </row>
    <row r="12751" spans="5:5">
      <c r="E12751">
        <v>12744</v>
      </c>
    </row>
    <row r="12752" spans="5:5">
      <c r="E12752">
        <v>12745</v>
      </c>
    </row>
    <row r="12753" spans="5:5">
      <c r="E12753">
        <v>12746</v>
      </c>
    </row>
    <row r="12754" spans="5:5">
      <c r="E12754">
        <v>12747</v>
      </c>
    </row>
    <row r="12755" spans="5:5">
      <c r="E12755">
        <v>12748</v>
      </c>
    </row>
    <row r="12756" spans="5:5">
      <c r="E12756">
        <v>12749</v>
      </c>
    </row>
    <row r="12757" spans="5:5">
      <c r="E12757">
        <v>12750</v>
      </c>
    </row>
    <row r="12758" spans="5:5">
      <c r="E12758">
        <v>12751</v>
      </c>
    </row>
    <row r="12759" spans="5:5">
      <c r="E12759">
        <v>12752</v>
      </c>
    </row>
    <row r="12760" spans="5:5">
      <c r="E12760">
        <v>12753</v>
      </c>
    </row>
    <row r="12761" spans="5:5">
      <c r="E12761">
        <v>12754</v>
      </c>
    </row>
    <row r="12762" spans="5:5">
      <c r="E12762">
        <v>12755</v>
      </c>
    </row>
    <row r="12763" spans="5:5">
      <c r="E12763">
        <v>12756</v>
      </c>
    </row>
    <row r="12764" spans="5:5">
      <c r="E12764">
        <v>12757</v>
      </c>
    </row>
    <row r="12765" spans="5:5">
      <c r="E12765">
        <v>12758</v>
      </c>
    </row>
    <row r="12766" spans="5:5">
      <c r="E12766">
        <v>12759</v>
      </c>
    </row>
    <row r="12767" spans="5:5">
      <c r="E12767">
        <v>12760</v>
      </c>
    </row>
    <row r="12768" spans="5:5">
      <c r="E12768">
        <v>12761</v>
      </c>
    </row>
    <row r="12769" spans="5:5">
      <c r="E12769">
        <v>12762</v>
      </c>
    </row>
    <row r="12770" spans="5:5">
      <c r="E12770">
        <v>12763</v>
      </c>
    </row>
    <row r="12771" spans="5:5">
      <c r="E12771">
        <v>12764</v>
      </c>
    </row>
    <row r="12772" spans="5:5">
      <c r="E12772">
        <v>12765</v>
      </c>
    </row>
    <row r="12773" spans="5:5">
      <c r="E12773">
        <v>12766</v>
      </c>
    </row>
    <row r="12774" spans="5:5">
      <c r="E12774">
        <v>12767</v>
      </c>
    </row>
    <row r="12775" spans="5:5">
      <c r="E12775">
        <v>12768</v>
      </c>
    </row>
    <row r="12776" spans="5:5">
      <c r="E12776">
        <v>12769</v>
      </c>
    </row>
    <row r="12777" spans="5:5">
      <c r="E12777">
        <v>12770</v>
      </c>
    </row>
    <row r="12778" spans="5:5">
      <c r="E12778">
        <v>12771</v>
      </c>
    </row>
    <row r="12779" spans="5:5">
      <c r="E12779">
        <v>12772</v>
      </c>
    </row>
    <row r="12780" spans="5:5">
      <c r="E12780">
        <v>12773</v>
      </c>
    </row>
    <row r="12781" spans="5:5">
      <c r="E12781">
        <v>12774</v>
      </c>
    </row>
    <row r="12782" spans="5:5">
      <c r="E12782">
        <v>12775</v>
      </c>
    </row>
    <row r="12783" spans="5:5">
      <c r="E12783">
        <v>12776</v>
      </c>
    </row>
    <row r="12784" spans="5:5">
      <c r="E12784">
        <v>12777</v>
      </c>
    </row>
    <row r="12785" spans="5:5">
      <c r="E12785">
        <v>12778</v>
      </c>
    </row>
    <row r="12786" spans="5:5">
      <c r="E12786">
        <v>12779</v>
      </c>
    </row>
    <row r="12787" spans="5:5">
      <c r="E12787">
        <v>12780</v>
      </c>
    </row>
    <row r="12788" spans="5:5">
      <c r="E12788">
        <v>12781</v>
      </c>
    </row>
    <row r="12789" spans="5:5">
      <c r="E12789">
        <v>12782</v>
      </c>
    </row>
    <row r="12790" spans="5:5">
      <c r="E12790">
        <v>12783</v>
      </c>
    </row>
    <row r="12791" spans="5:5">
      <c r="E12791">
        <v>12784</v>
      </c>
    </row>
    <row r="12792" spans="5:5">
      <c r="E12792">
        <v>12785</v>
      </c>
    </row>
    <row r="12793" spans="5:5">
      <c r="E12793">
        <v>12786</v>
      </c>
    </row>
    <row r="12794" spans="5:5">
      <c r="E12794">
        <v>12787</v>
      </c>
    </row>
    <row r="12795" spans="5:5">
      <c r="E12795">
        <v>12788</v>
      </c>
    </row>
    <row r="12796" spans="5:5">
      <c r="E12796">
        <v>12789</v>
      </c>
    </row>
    <row r="12797" spans="5:5">
      <c r="E12797">
        <v>12790</v>
      </c>
    </row>
    <row r="12798" spans="5:5">
      <c r="E12798">
        <v>12791</v>
      </c>
    </row>
    <row r="12799" spans="5:5">
      <c r="E12799">
        <v>12792</v>
      </c>
    </row>
    <row r="12800" spans="5:5">
      <c r="E12800">
        <v>12793</v>
      </c>
    </row>
    <row r="12801" spans="5:5">
      <c r="E12801">
        <v>12794</v>
      </c>
    </row>
    <row r="12802" spans="5:5">
      <c r="E12802">
        <v>12795</v>
      </c>
    </row>
    <row r="12803" spans="5:5">
      <c r="E12803">
        <v>12796</v>
      </c>
    </row>
    <row r="12804" spans="5:5">
      <c r="E12804">
        <v>12797</v>
      </c>
    </row>
    <row r="12805" spans="5:5">
      <c r="E12805">
        <v>12798</v>
      </c>
    </row>
    <row r="12806" spans="5:5">
      <c r="E12806">
        <v>12799</v>
      </c>
    </row>
    <row r="12807" spans="5:5">
      <c r="E12807">
        <v>12800</v>
      </c>
    </row>
    <row r="12808" spans="5:5">
      <c r="E12808">
        <v>12801</v>
      </c>
    </row>
    <row r="12809" spans="5:5">
      <c r="E12809">
        <v>12802</v>
      </c>
    </row>
    <row r="12810" spans="5:5">
      <c r="E12810">
        <v>12803</v>
      </c>
    </row>
    <row r="12811" spans="5:5">
      <c r="E12811">
        <v>12804</v>
      </c>
    </row>
    <row r="12812" spans="5:5">
      <c r="E12812">
        <v>12805</v>
      </c>
    </row>
    <row r="12813" spans="5:5">
      <c r="E12813">
        <v>12806</v>
      </c>
    </row>
    <row r="12814" spans="5:5">
      <c r="E12814">
        <v>12807</v>
      </c>
    </row>
    <row r="12815" spans="5:5">
      <c r="E12815">
        <v>12808</v>
      </c>
    </row>
    <row r="12816" spans="5:5">
      <c r="E12816">
        <v>12809</v>
      </c>
    </row>
    <row r="12817" spans="5:5">
      <c r="E12817">
        <v>12810</v>
      </c>
    </row>
    <row r="12818" spans="5:5">
      <c r="E12818">
        <v>12811</v>
      </c>
    </row>
    <row r="12819" spans="5:5">
      <c r="E12819">
        <v>12812</v>
      </c>
    </row>
    <row r="12820" spans="5:5">
      <c r="E12820">
        <v>12813</v>
      </c>
    </row>
    <row r="12821" spans="5:5">
      <c r="E12821">
        <v>12814</v>
      </c>
    </row>
    <row r="12822" spans="5:5">
      <c r="E12822">
        <v>12815</v>
      </c>
    </row>
    <row r="12823" spans="5:5">
      <c r="E12823">
        <v>12816</v>
      </c>
    </row>
    <row r="12824" spans="5:5">
      <c r="E12824">
        <v>12817</v>
      </c>
    </row>
    <row r="12825" spans="5:5">
      <c r="E12825">
        <v>12818</v>
      </c>
    </row>
    <row r="12826" spans="5:5">
      <c r="E12826">
        <v>12819</v>
      </c>
    </row>
    <row r="12827" spans="5:5">
      <c r="E12827">
        <v>12820</v>
      </c>
    </row>
    <row r="12828" spans="5:5">
      <c r="E12828">
        <v>12821</v>
      </c>
    </row>
    <row r="12829" spans="5:5">
      <c r="E12829">
        <v>12822</v>
      </c>
    </row>
    <row r="12830" spans="5:5">
      <c r="E12830">
        <v>12823</v>
      </c>
    </row>
    <row r="12831" spans="5:5">
      <c r="E12831">
        <v>12824</v>
      </c>
    </row>
    <row r="12832" spans="5:5">
      <c r="E12832">
        <v>12825</v>
      </c>
    </row>
    <row r="12833" spans="5:5">
      <c r="E12833">
        <v>12826</v>
      </c>
    </row>
    <row r="12834" spans="5:5">
      <c r="E12834">
        <v>12827</v>
      </c>
    </row>
    <row r="12835" spans="5:5">
      <c r="E12835">
        <v>12828</v>
      </c>
    </row>
    <row r="12836" spans="5:5">
      <c r="E12836">
        <v>12829</v>
      </c>
    </row>
    <row r="12837" spans="5:5">
      <c r="E12837">
        <v>12830</v>
      </c>
    </row>
    <row r="12838" spans="5:5">
      <c r="E12838">
        <v>12831</v>
      </c>
    </row>
    <row r="12839" spans="5:5">
      <c r="E12839">
        <v>12832</v>
      </c>
    </row>
    <row r="12840" spans="5:5">
      <c r="E12840">
        <v>12833</v>
      </c>
    </row>
    <row r="12841" spans="5:5">
      <c r="E12841">
        <v>12834</v>
      </c>
    </row>
    <row r="12842" spans="5:5">
      <c r="E12842">
        <v>12835</v>
      </c>
    </row>
    <row r="12843" spans="5:5">
      <c r="E12843">
        <v>12836</v>
      </c>
    </row>
    <row r="12844" spans="5:5">
      <c r="E12844">
        <v>12837</v>
      </c>
    </row>
    <row r="12845" spans="5:5">
      <c r="E12845">
        <v>12838</v>
      </c>
    </row>
    <row r="12846" spans="5:5">
      <c r="E12846">
        <v>12839</v>
      </c>
    </row>
    <row r="12847" spans="5:5">
      <c r="E12847">
        <v>12840</v>
      </c>
    </row>
    <row r="12848" spans="5:5">
      <c r="E12848">
        <v>12841</v>
      </c>
    </row>
    <row r="12849" spans="5:5">
      <c r="E12849">
        <v>12842</v>
      </c>
    </row>
    <row r="12850" spans="5:5">
      <c r="E12850">
        <v>12843</v>
      </c>
    </row>
    <row r="12851" spans="5:5">
      <c r="E12851">
        <v>12844</v>
      </c>
    </row>
    <row r="12852" spans="5:5">
      <c r="E12852">
        <v>12845</v>
      </c>
    </row>
    <row r="12853" spans="5:5">
      <c r="E12853">
        <v>12846</v>
      </c>
    </row>
    <row r="12854" spans="5:5">
      <c r="E12854">
        <v>12847</v>
      </c>
    </row>
    <row r="12855" spans="5:5">
      <c r="E12855">
        <v>12848</v>
      </c>
    </row>
    <row r="12856" spans="5:5">
      <c r="E12856">
        <v>12849</v>
      </c>
    </row>
    <row r="12857" spans="5:5">
      <c r="E12857">
        <v>12850</v>
      </c>
    </row>
    <row r="12858" spans="5:5">
      <c r="E12858">
        <v>12851</v>
      </c>
    </row>
    <row r="12859" spans="5:5">
      <c r="E12859">
        <v>12852</v>
      </c>
    </row>
    <row r="12860" spans="5:5">
      <c r="E12860">
        <v>12853</v>
      </c>
    </row>
    <row r="12861" spans="5:5">
      <c r="E12861">
        <v>12854</v>
      </c>
    </row>
    <row r="12862" spans="5:5">
      <c r="E12862">
        <v>12855</v>
      </c>
    </row>
    <row r="12863" spans="5:5">
      <c r="E12863">
        <v>12856</v>
      </c>
    </row>
    <row r="12864" spans="5:5">
      <c r="E12864">
        <v>12857</v>
      </c>
    </row>
    <row r="12865" spans="5:5">
      <c r="E12865">
        <v>12858</v>
      </c>
    </row>
    <row r="12866" spans="5:5">
      <c r="E12866">
        <v>12859</v>
      </c>
    </row>
    <row r="12867" spans="5:5">
      <c r="E12867">
        <v>12860</v>
      </c>
    </row>
    <row r="12868" spans="5:5">
      <c r="E12868">
        <v>12861</v>
      </c>
    </row>
    <row r="12869" spans="5:5">
      <c r="E12869">
        <v>12862</v>
      </c>
    </row>
    <row r="12870" spans="5:5">
      <c r="E12870">
        <v>12863</v>
      </c>
    </row>
    <row r="12871" spans="5:5">
      <c r="E12871">
        <v>12864</v>
      </c>
    </row>
    <row r="12872" spans="5:5">
      <c r="E12872">
        <v>12865</v>
      </c>
    </row>
    <row r="12873" spans="5:5">
      <c r="E12873">
        <v>12866</v>
      </c>
    </row>
    <row r="12874" spans="5:5">
      <c r="E12874">
        <v>12867</v>
      </c>
    </row>
    <row r="12875" spans="5:5">
      <c r="E12875">
        <v>12868</v>
      </c>
    </row>
    <row r="12876" spans="5:5">
      <c r="E12876">
        <v>12869</v>
      </c>
    </row>
    <row r="12877" spans="5:5">
      <c r="E12877">
        <v>12870</v>
      </c>
    </row>
    <row r="12878" spans="5:5">
      <c r="E12878">
        <v>12871</v>
      </c>
    </row>
    <row r="12879" spans="5:5">
      <c r="E12879">
        <v>12872</v>
      </c>
    </row>
    <row r="12880" spans="5:5">
      <c r="E12880">
        <v>12873</v>
      </c>
    </row>
    <row r="12881" spans="5:5">
      <c r="E12881">
        <v>12874</v>
      </c>
    </row>
    <row r="12882" spans="5:5">
      <c r="E12882">
        <v>12875</v>
      </c>
    </row>
    <row r="12883" spans="5:5">
      <c r="E12883">
        <v>12876</v>
      </c>
    </row>
    <row r="12884" spans="5:5">
      <c r="E12884">
        <v>12877</v>
      </c>
    </row>
    <row r="12885" spans="5:5">
      <c r="E12885">
        <v>12878</v>
      </c>
    </row>
    <row r="12886" spans="5:5">
      <c r="E12886">
        <v>12879</v>
      </c>
    </row>
    <row r="12887" spans="5:5">
      <c r="E12887">
        <v>12880</v>
      </c>
    </row>
    <row r="12888" spans="5:5">
      <c r="E12888">
        <v>12881</v>
      </c>
    </row>
    <row r="12889" spans="5:5">
      <c r="E12889">
        <v>12882</v>
      </c>
    </row>
    <row r="12890" spans="5:5">
      <c r="E12890">
        <v>12883</v>
      </c>
    </row>
    <row r="12891" spans="5:5">
      <c r="E12891">
        <v>12884</v>
      </c>
    </row>
    <row r="12892" spans="5:5">
      <c r="E12892">
        <v>12885</v>
      </c>
    </row>
    <row r="12893" spans="5:5">
      <c r="E12893">
        <v>12886</v>
      </c>
    </row>
    <row r="12894" spans="5:5">
      <c r="E12894">
        <v>12887</v>
      </c>
    </row>
    <row r="12895" spans="5:5">
      <c r="E12895">
        <v>12888</v>
      </c>
    </row>
    <row r="12896" spans="5:5">
      <c r="E12896">
        <v>12889</v>
      </c>
    </row>
    <row r="12897" spans="5:5">
      <c r="E12897">
        <v>12890</v>
      </c>
    </row>
    <row r="12898" spans="5:5">
      <c r="E12898">
        <v>12891</v>
      </c>
    </row>
    <row r="12899" spans="5:5">
      <c r="E12899">
        <v>12892</v>
      </c>
    </row>
    <row r="12900" spans="5:5">
      <c r="E12900">
        <v>12893</v>
      </c>
    </row>
    <row r="12901" spans="5:5">
      <c r="E12901">
        <v>12894</v>
      </c>
    </row>
    <row r="12902" spans="5:5">
      <c r="E12902">
        <v>12895</v>
      </c>
    </row>
    <row r="12903" spans="5:5">
      <c r="E12903">
        <v>12896</v>
      </c>
    </row>
    <row r="12904" spans="5:5">
      <c r="E12904">
        <v>12897</v>
      </c>
    </row>
    <row r="12905" spans="5:5">
      <c r="E12905">
        <v>12898</v>
      </c>
    </row>
    <row r="12906" spans="5:5">
      <c r="E12906">
        <v>12899</v>
      </c>
    </row>
    <row r="12907" spans="5:5">
      <c r="E12907">
        <v>12900</v>
      </c>
    </row>
    <row r="12908" spans="5:5">
      <c r="E12908">
        <v>12901</v>
      </c>
    </row>
    <row r="12909" spans="5:5">
      <c r="E12909">
        <v>12902</v>
      </c>
    </row>
    <row r="12910" spans="5:5">
      <c r="E12910">
        <v>12903</v>
      </c>
    </row>
    <row r="12911" spans="5:5">
      <c r="E12911">
        <v>12904</v>
      </c>
    </row>
    <row r="12912" spans="5:5">
      <c r="E12912">
        <v>12905</v>
      </c>
    </row>
    <row r="12913" spans="5:5">
      <c r="E12913">
        <v>12906</v>
      </c>
    </row>
    <row r="12914" spans="5:5">
      <c r="E12914">
        <v>12907</v>
      </c>
    </row>
    <row r="12915" spans="5:5">
      <c r="E12915">
        <v>12908</v>
      </c>
    </row>
    <row r="12916" spans="5:5">
      <c r="E12916">
        <v>12909</v>
      </c>
    </row>
    <row r="12917" spans="5:5">
      <c r="E12917">
        <v>12910</v>
      </c>
    </row>
    <row r="12918" spans="5:5">
      <c r="E12918">
        <v>12911</v>
      </c>
    </row>
    <row r="12919" spans="5:5">
      <c r="E12919">
        <v>12912</v>
      </c>
    </row>
    <row r="12920" spans="5:5">
      <c r="E12920">
        <v>12913</v>
      </c>
    </row>
    <row r="12921" spans="5:5">
      <c r="E12921">
        <v>12914</v>
      </c>
    </row>
    <row r="12922" spans="5:5">
      <c r="E12922">
        <v>12915</v>
      </c>
    </row>
    <row r="12923" spans="5:5">
      <c r="E12923">
        <v>12916</v>
      </c>
    </row>
    <row r="12924" spans="5:5">
      <c r="E12924">
        <v>12917</v>
      </c>
    </row>
    <row r="12925" spans="5:5">
      <c r="E12925">
        <v>12918</v>
      </c>
    </row>
    <row r="12926" spans="5:5">
      <c r="E12926">
        <v>12919</v>
      </c>
    </row>
    <row r="12927" spans="5:5">
      <c r="E12927">
        <v>12920</v>
      </c>
    </row>
    <row r="12928" spans="5:5">
      <c r="E12928">
        <v>12921</v>
      </c>
    </row>
    <row r="12929" spans="5:5">
      <c r="E12929">
        <v>12922</v>
      </c>
    </row>
    <row r="12930" spans="5:5">
      <c r="E12930">
        <v>12923</v>
      </c>
    </row>
    <row r="12931" spans="5:5">
      <c r="E12931">
        <v>12924</v>
      </c>
    </row>
    <row r="12932" spans="5:5">
      <c r="E12932">
        <v>12925</v>
      </c>
    </row>
    <row r="12933" spans="5:5">
      <c r="E12933">
        <v>12926</v>
      </c>
    </row>
    <row r="12934" spans="5:5">
      <c r="E12934">
        <v>12927</v>
      </c>
    </row>
    <row r="12935" spans="5:5">
      <c r="E12935">
        <v>12928</v>
      </c>
    </row>
    <row r="12936" spans="5:5">
      <c r="E12936">
        <v>12929</v>
      </c>
    </row>
    <row r="12937" spans="5:5">
      <c r="E12937">
        <v>12930</v>
      </c>
    </row>
    <row r="12938" spans="5:5">
      <c r="E12938">
        <v>12931</v>
      </c>
    </row>
    <row r="12939" spans="5:5">
      <c r="E12939">
        <v>12932</v>
      </c>
    </row>
    <row r="12940" spans="5:5">
      <c r="E12940">
        <v>12933</v>
      </c>
    </row>
    <row r="12941" spans="5:5">
      <c r="E12941">
        <v>12934</v>
      </c>
    </row>
    <row r="12942" spans="5:5">
      <c r="E12942">
        <v>12935</v>
      </c>
    </row>
    <row r="12943" spans="5:5">
      <c r="E12943">
        <v>12936</v>
      </c>
    </row>
    <row r="12944" spans="5:5">
      <c r="E12944">
        <v>12937</v>
      </c>
    </row>
    <row r="12945" spans="5:5">
      <c r="E12945">
        <v>12938</v>
      </c>
    </row>
    <row r="12946" spans="5:5">
      <c r="E12946">
        <v>12939</v>
      </c>
    </row>
    <row r="12947" spans="5:5">
      <c r="E12947">
        <v>12940</v>
      </c>
    </row>
    <row r="12948" spans="5:5">
      <c r="E12948">
        <v>12941</v>
      </c>
    </row>
    <row r="12949" spans="5:5">
      <c r="E12949">
        <v>12942</v>
      </c>
    </row>
    <row r="12950" spans="5:5">
      <c r="E12950">
        <v>12943</v>
      </c>
    </row>
    <row r="12951" spans="5:5">
      <c r="E12951">
        <v>12944</v>
      </c>
    </row>
    <row r="12952" spans="5:5">
      <c r="E12952">
        <v>12945</v>
      </c>
    </row>
    <row r="12953" spans="5:5">
      <c r="E12953">
        <v>12946</v>
      </c>
    </row>
    <row r="12954" spans="5:5">
      <c r="E12954">
        <v>12947</v>
      </c>
    </row>
    <row r="12955" spans="5:5">
      <c r="E12955">
        <v>12948</v>
      </c>
    </row>
    <row r="12956" spans="5:5">
      <c r="E12956">
        <v>12949</v>
      </c>
    </row>
    <row r="12957" spans="5:5">
      <c r="E12957">
        <v>12950</v>
      </c>
    </row>
    <row r="12958" spans="5:5">
      <c r="E12958">
        <v>12951</v>
      </c>
    </row>
    <row r="12959" spans="5:5">
      <c r="E12959">
        <v>12952</v>
      </c>
    </row>
    <row r="12960" spans="5:5">
      <c r="E12960">
        <v>12953</v>
      </c>
    </row>
    <row r="12961" spans="5:5">
      <c r="E12961">
        <v>12954</v>
      </c>
    </row>
    <row r="12962" spans="5:5">
      <c r="E12962">
        <v>12955</v>
      </c>
    </row>
    <row r="12963" spans="5:5">
      <c r="E12963">
        <v>12956</v>
      </c>
    </row>
    <row r="12964" spans="5:5">
      <c r="E12964">
        <v>12957</v>
      </c>
    </row>
    <row r="12965" spans="5:5">
      <c r="E12965">
        <v>12958</v>
      </c>
    </row>
    <row r="12966" spans="5:5">
      <c r="E12966">
        <v>12959</v>
      </c>
    </row>
    <row r="12967" spans="5:5">
      <c r="E12967">
        <v>12960</v>
      </c>
    </row>
    <row r="12968" spans="5:5">
      <c r="E12968">
        <v>12961</v>
      </c>
    </row>
    <row r="12969" spans="5:5">
      <c r="E12969">
        <v>12962</v>
      </c>
    </row>
    <row r="12970" spans="5:5">
      <c r="E12970">
        <v>12963</v>
      </c>
    </row>
    <row r="12971" spans="5:5">
      <c r="E12971">
        <v>12964</v>
      </c>
    </row>
    <row r="12972" spans="5:5">
      <c r="E12972">
        <v>12965</v>
      </c>
    </row>
    <row r="12973" spans="5:5">
      <c r="E12973">
        <v>12966</v>
      </c>
    </row>
    <row r="12974" spans="5:5">
      <c r="E12974">
        <v>12967</v>
      </c>
    </row>
    <row r="12975" spans="5:5">
      <c r="E12975">
        <v>12968</v>
      </c>
    </row>
    <row r="12976" spans="5:5">
      <c r="E12976">
        <v>12969</v>
      </c>
    </row>
    <row r="12977" spans="5:5">
      <c r="E12977">
        <v>12970</v>
      </c>
    </row>
    <row r="12978" spans="5:5">
      <c r="E12978">
        <v>12971</v>
      </c>
    </row>
    <row r="12979" spans="5:5">
      <c r="E12979">
        <v>12972</v>
      </c>
    </row>
    <row r="12980" spans="5:5">
      <c r="E12980">
        <v>12973</v>
      </c>
    </row>
    <row r="12981" spans="5:5">
      <c r="E12981">
        <v>12974</v>
      </c>
    </row>
    <row r="12982" spans="5:5">
      <c r="E12982">
        <v>12975</v>
      </c>
    </row>
    <row r="12983" spans="5:5">
      <c r="E12983">
        <v>12976</v>
      </c>
    </row>
    <row r="12984" spans="5:5">
      <c r="E12984">
        <v>12977</v>
      </c>
    </row>
    <row r="12985" spans="5:5">
      <c r="E12985">
        <v>12978</v>
      </c>
    </row>
    <row r="12986" spans="5:5">
      <c r="E12986">
        <v>12979</v>
      </c>
    </row>
    <row r="12987" spans="5:5">
      <c r="E12987">
        <v>12980</v>
      </c>
    </row>
    <row r="12988" spans="5:5">
      <c r="E12988">
        <v>12981</v>
      </c>
    </row>
    <row r="12989" spans="5:5">
      <c r="E12989">
        <v>12982</v>
      </c>
    </row>
    <row r="12990" spans="5:5">
      <c r="E12990">
        <v>12983</v>
      </c>
    </row>
    <row r="12991" spans="5:5">
      <c r="E12991">
        <v>12984</v>
      </c>
    </row>
    <row r="12992" spans="5:5">
      <c r="E12992">
        <v>12985</v>
      </c>
    </row>
    <row r="12993" spans="5:5">
      <c r="E12993">
        <v>12986</v>
      </c>
    </row>
    <row r="12994" spans="5:5">
      <c r="E12994">
        <v>12987</v>
      </c>
    </row>
    <row r="12995" spans="5:5">
      <c r="E12995">
        <v>12988</v>
      </c>
    </row>
    <row r="12996" spans="5:5">
      <c r="E12996">
        <v>12989</v>
      </c>
    </row>
    <row r="12997" spans="5:5">
      <c r="E12997">
        <v>12990</v>
      </c>
    </row>
    <row r="12998" spans="5:5">
      <c r="E12998">
        <v>12991</v>
      </c>
    </row>
    <row r="12999" spans="5:5">
      <c r="E12999">
        <v>12992</v>
      </c>
    </row>
    <row r="13000" spans="5:5">
      <c r="E13000">
        <v>12993</v>
      </c>
    </row>
    <row r="13001" spans="5:5">
      <c r="E13001">
        <v>12994</v>
      </c>
    </row>
    <row r="13002" spans="5:5">
      <c r="E13002">
        <v>12995</v>
      </c>
    </row>
    <row r="13003" spans="5:5">
      <c r="E13003">
        <v>12996</v>
      </c>
    </row>
    <row r="13004" spans="5:5">
      <c r="E13004">
        <v>12997</v>
      </c>
    </row>
    <row r="13005" spans="5:5">
      <c r="E13005">
        <v>12998</v>
      </c>
    </row>
    <row r="13006" spans="5:5">
      <c r="E13006">
        <v>12999</v>
      </c>
    </row>
    <row r="13007" spans="5:5">
      <c r="E13007">
        <v>13000</v>
      </c>
    </row>
    <row r="13008" spans="5:5">
      <c r="E13008">
        <v>13001</v>
      </c>
    </row>
    <row r="13009" spans="5:5">
      <c r="E13009">
        <v>13002</v>
      </c>
    </row>
    <row r="13010" spans="5:5">
      <c r="E13010">
        <v>13003</v>
      </c>
    </row>
    <row r="13011" spans="5:5">
      <c r="E13011">
        <v>13004</v>
      </c>
    </row>
    <row r="13012" spans="5:5">
      <c r="E13012">
        <v>13005</v>
      </c>
    </row>
    <row r="13013" spans="5:5">
      <c r="E13013">
        <v>13006</v>
      </c>
    </row>
    <row r="13014" spans="5:5">
      <c r="E13014">
        <v>13007</v>
      </c>
    </row>
    <row r="13015" spans="5:5">
      <c r="E13015">
        <v>13008</v>
      </c>
    </row>
    <row r="13016" spans="5:5">
      <c r="E13016">
        <v>13009</v>
      </c>
    </row>
    <row r="13017" spans="5:5">
      <c r="E13017">
        <v>13010</v>
      </c>
    </row>
    <row r="13018" spans="5:5">
      <c r="E13018">
        <v>13011</v>
      </c>
    </row>
    <row r="13019" spans="5:5">
      <c r="E13019">
        <v>13012</v>
      </c>
    </row>
    <row r="13020" spans="5:5">
      <c r="E13020">
        <v>13013</v>
      </c>
    </row>
    <row r="13021" spans="5:5">
      <c r="E13021">
        <v>13014</v>
      </c>
    </row>
    <row r="13022" spans="5:5">
      <c r="E13022">
        <v>13015</v>
      </c>
    </row>
    <row r="13023" spans="5:5">
      <c r="E13023">
        <v>13016</v>
      </c>
    </row>
    <row r="13024" spans="5:5">
      <c r="E13024">
        <v>13017</v>
      </c>
    </row>
    <row r="13025" spans="5:5">
      <c r="E13025">
        <v>13018</v>
      </c>
    </row>
    <row r="13026" spans="5:5">
      <c r="E13026">
        <v>13019</v>
      </c>
    </row>
    <row r="13027" spans="5:5">
      <c r="E13027">
        <v>13020</v>
      </c>
    </row>
    <row r="13028" spans="5:5">
      <c r="E13028">
        <v>13021</v>
      </c>
    </row>
    <row r="13029" spans="5:5">
      <c r="E13029">
        <v>13022</v>
      </c>
    </row>
    <row r="13030" spans="5:5">
      <c r="E13030">
        <v>13023</v>
      </c>
    </row>
    <row r="13031" spans="5:5">
      <c r="E13031">
        <v>13024</v>
      </c>
    </row>
    <row r="13032" spans="5:5">
      <c r="E13032">
        <v>13025</v>
      </c>
    </row>
    <row r="13033" spans="5:5">
      <c r="E13033">
        <v>13026</v>
      </c>
    </row>
    <row r="13034" spans="5:5">
      <c r="E13034">
        <v>13027</v>
      </c>
    </row>
    <row r="13035" spans="5:5">
      <c r="E13035">
        <v>13028</v>
      </c>
    </row>
    <row r="13036" spans="5:5">
      <c r="E13036">
        <v>13029</v>
      </c>
    </row>
    <row r="13037" spans="5:5">
      <c r="E13037">
        <v>13030</v>
      </c>
    </row>
    <row r="13038" spans="5:5">
      <c r="E13038">
        <v>13031</v>
      </c>
    </row>
    <row r="13039" spans="5:5">
      <c r="E13039">
        <v>13032</v>
      </c>
    </row>
    <row r="13040" spans="5:5">
      <c r="E13040">
        <v>13033</v>
      </c>
    </row>
    <row r="13041" spans="5:5">
      <c r="E13041">
        <v>13034</v>
      </c>
    </row>
    <row r="13042" spans="5:5">
      <c r="E13042">
        <v>13035</v>
      </c>
    </row>
    <row r="13043" spans="5:5">
      <c r="E13043">
        <v>13036</v>
      </c>
    </row>
    <row r="13044" spans="5:5">
      <c r="E13044">
        <v>13037</v>
      </c>
    </row>
    <row r="13045" spans="5:5">
      <c r="E13045">
        <v>13038</v>
      </c>
    </row>
    <row r="13046" spans="5:5">
      <c r="E13046">
        <v>13039</v>
      </c>
    </row>
    <row r="13047" spans="5:5">
      <c r="E13047">
        <v>13040</v>
      </c>
    </row>
    <row r="13048" spans="5:5">
      <c r="E13048">
        <v>13041</v>
      </c>
    </row>
    <row r="13049" spans="5:5">
      <c r="E13049">
        <v>13042</v>
      </c>
    </row>
    <row r="13050" spans="5:5">
      <c r="E13050">
        <v>13043</v>
      </c>
    </row>
    <row r="13051" spans="5:5">
      <c r="E13051">
        <v>13044</v>
      </c>
    </row>
    <row r="13052" spans="5:5">
      <c r="E13052">
        <v>13045</v>
      </c>
    </row>
    <row r="13053" spans="5:5">
      <c r="E13053">
        <v>13046</v>
      </c>
    </row>
    <row r="13054" spans="5:5">
      <c r="E13054">
        <v>13047</v>
      </c>
    </row>
    <row r="13055" spans="5:5">
      <c r="E13055">
        <v>13048</v>
      </c>
    </row>
    <row r="13056" spans="5:5">
      <c r="E13056">
        <v>13049</v>
      </c>
    </row>
    <row r="13057" spans="5:5">
      <c r="E13057">
        <v>13050</v>
      </c>
    </row>
    <row r="13058" spans="5:5">
      <c r="E13058">
        <v>13051</v>
      </c>
    </row>
    <row r="13059" spans="5:5">
      <c r="E13059">
        <v>13052</v>
      </c>
    </row>
    <row r="13060" spans="5:5">
      <c r="E13060">
        <v>13053</v>
      </c>
    </row>
    <row r="13061" spans="5:5">
      <c r="E13061">
        <v>13054</v>
      </c>
    </row>
    <row r="13062" spans="5:5">
      <c r="E13062">
        <v>13055</v>
      </c>
    </row>
    <row r="13063" spans="5:5">
      <c r="E13063">
        <v>13056</v>
      </c>
    </row>
    <row r="13064" spans="5:5">
      <c r="E13064">
        <v>13057</v>
      </c>
    </row>
    <row r="13065" spans="5:5">
      <c r="E13065">
        <v>13058</v>
      </c>
    </row>
    <row r="13066" spans="5:5">
      <c r="E13066">
        <v>13059</v>
      </c>
    </row>
    <row r="13067" spans="5:5">
      <c r="E13067">
        <v>13060</v>
      </c>
    </row>
    <row r="13068" spans="5:5">
      <c r="E13068">
        <v>13061</v>
      </c>
    </row>
    <row r="13069" spans="5:5">
      <c r="E13069">
        <v>13062</v>
      </c>
    </row>
    <row r="13070" spans="5:5">
      <c r="E13070">
        <v>13063</v>
      </c>
    </row>
    <row r="13071" spans="5:5">
      <c r="E13071">
        <v>13064</v>
      </c>
    </row>
    <row r="13072" spans="5:5">
      <c r="E13072">
        <v>13065</v>
      </c>
    </row>
    <row r="13073" spans="5:5">
      <c r="E13073">
        <v>13066</v>
      </c>
    </row>
    <row r="13074" spans="5:5">
      <c r="E13074">
        <v>13067</v>
      </c>
    </row>
    <row r="13075" spans="5:5">
      <c r="E13075">
        <v>13068</v>
      </c>
    </row>
    <row r="13076" spans="5:5">
      <c r="E13076">
        <v>13069</v>
      </c>
    </row>
    <row r="13077" spans="5:5">
      <c r="E13077">
        <v>13070</v>
      </c>
    </row>
    <row r="13078" spans="5:5">
      <c r="E13078">
        <v>13071</v>
      </c>
    </row>
    <row r="13079" spans="5:5">
      <c r="E13079">
        <v>13072</v>
      </c>
    </row>
    <row r="13080" spans="5:5">
      <c r="E13080">
        <v>13073</v>
      </c>
    </row>
    <row r="13081" spans="5:5">
      <c r="E13081">
        <v>13074</v>
      </c>
    </row>
    <row r="13082" spans="5:5">
      <c r="E13082">
        <v>13075</v>
      </c>
    </row>
    <row r="13083" spans="5:5">
      <c r="E13083">
        <v>13076</v>
      </c>
    </row>
    <row r="13084" spans="5:5">
      <c r="E13084">
        <v>13077</v>
      </c>
    </row>
    <row r="13085" spans="5:5">
      <c r="E13085">
        <v>13078</v>
      </c>
    </row>
    <row r="13086" spans="5:5">
      <c r="E13086">
        <v>13079</v>
      </c>
    </row>
    <row r="13087" spans="5:5">
      <c r="E13087">
        <v>13080</v>
      </c>
    </row>
    <row r="13088" spans="5:5">
      <c r="E13088">
        <v>13081</v>
      </c>
    </row>
    <row r="13089" spans="5:5">
      <c r="E13089">
        <v>13082</v>
      </c>
    </row>
    <row r="13090" spans="5:5">
      <c r="E13090">
        <v>13083</v>
      </c>
    </row>
    <row r="13091" spans="5:5">
      <c r="E13091">
        <v>13084</v>
      </c>
    </row>
    <row r="13092" spans="5:5">
      <c r="E13092">
        <v>13085</v>
      </c>
    </row>
    <row r="13093" spans="5:5">
      <c r="E13093">
        <v>13086</v>
      </c>
    </row>
    <row r="13094" spans="5:5">
      <c r="E13094">
        <v>13087</v>
      </c>
    </row>
    <row r="13095" spans="5:5">
      <c r="E13095">
        <v>13088</v>
      </c>
    </row>
    <row r="13096" spans="5:5">
      <c r="E13096">
        <v>13089</v>
      </c>
    </row>
    <row r="13097" spans="5:5">
      <c r="E13097">
        <v>13090</v>
      </c>
    </row>
    <row r="13098" spans="5:5">
      <c r="E13098">
        <v>13091</v>
      </c>
    </row>
    <row r="13099" spans="5:5">
      <c r="E13099">
        <v>13092</v>
      </c>
    </row>
    <row r="13100" spans="5:5">
      <c r="E13100">
        <v>13093</v>
      </c>
    </row>
    <row r="13101" spans="5:5">
      <c r="E13101">
        <v>13094</v>
      </c>
    </row>
    <row r="13102" spans="5:5">
      <c r="E13102">
        <v>13095</v>
      </c>
    </row>
    <row r="13103" spans="5:5">
      <c r="E13103">
        <v>13096</v>
      </c>
    </row>
    <row r="13104" spans="5:5">
      <c r="E13104">
        <v>13097</v>
      </c>
    </row>
    <row r="13105" spans="5:5">
      <c r="E13105">
        <v>13098</v>
      </c>
    </row>
    <row r="13106" spans="5:5">
      <c r="E13106">
        <v>13099</v>
      </c>
    </row>
    <row r="13107" spans="5:5">
      <c r="E13107">
        <v>13100</v>
      </c>
    </row>
    <row r="13108" spans="5:5">
      <c r="E13108">
        <v>13101</v>
      </c>
    </row>
    <row r="13109" spans="5:5">
      <c r="E13109">
        <v>13102</v>
      </c>
    </row>
    <row r="13110" spans="5:5">
      <c r="E13110">
        <v>13103</v>
      </c>
    </row>
    <row r="13111" spans="5:5">
      <c r="E13111">
        <v>13104</v>
      </c>
    </row>
    <row r="13112" spans="5:5">
      <c r="E13112">
        <v>13105</v>
      </c>
    </row>
    <row r="13113" spans="5:5">
      <c r="E13113">
        <v>13106</v>
      </c>
    </row>
    <row r="13114" spans="5:5">
      <c r="E13114">
        <v>13107</v>
      </c>
    </row>
    <row r="13115" spans="5:5">
      <c r="E13115">
        <v>13108</v>
      </c>
    </row>
    <row r="13116" spans="5:5">
      <c r="E13116">
        <v>13109</v>
      </c>
    </row>
    <row r="13117" spans="5:5">
      <c r="E13117">
        <v>13110</v>
      </c>
    </row>
    <row r="13118" spans="5:5">
      <c r="E13118">
        <v>13111</v>
      </c>
    </row>
    <row r="13119" spans="5:5">
      <c r="E13119">
        <v>13112</v>
      </c>
    </row>
    <row r="13120" spans="5:5">
      <c r="E13120">
        <v>13113</v>
      </c>
    </row>
    <row r="13121" spans="5:5">
      <c r="E13121">
        <v>13114</v>
      </c>
    </row>
    <row r="13122" spans="5:5">
      <c r="E13122">
        <v>13115</v>
      </c>
    </row>
    <row r="13123" spans="5:5">
      <c r="E13123">
        <v>13116</v>
      </c>
    </row>
    <row r="13124" spans="5:5">
      <c r="E13124">
        <v>13117</v>
      </c>
    </row>
    <row r="13125" spans="5:5">
      <c r="E13125">
        <v>13118</v>
      </c>
    </row>
    <row r="13126" spans="5:5">
      <c r="E13126">
        <v>13119</v>
      </c>
    </row>
    <row r="13127" spans="5:5">
      <c r="E13127">
        <v>13120</v>
      </c>
    </row>
    <row r="13128" spans="5:5">
      <c r="E13128">
        <v>13121</v>
      </c>
    </row>
    <row r="13129" spans="5:5">
      <c r="E13129">
        <v>13122</v>
      </c>
    </row>
    <row r="13130" spans="5:5">
      <c r="E13130">
        <v>13123</v>
      </c>
    </row>
    <row r="13131" spans="5:5">
      <c r="E13131">
        <v>13124</v>
      </c>
    </row>
    <row r="13132" spans="5:5">
      <c r="E13132">
        <v>13125</v>
      </c>
    </row>
    <row r="13133" spans="5:5">
      <c r="E13133">
        <v>13126</v>
      </c>
    </row>
    <row r="13134" spans="5:5">
      <c r="E13134">
        <v>13127</v>
      </c>
    </row>
    <row r="13135" spans="5:5">
      <c r="E13135">
        <v>13128</v>
      </c>
    </row>
    <row r="13136" spans="5:5">
      <c r="E13136">
        <v>13129</v>
      </c>
    </row>
    <row r="13137" spans="5:5">
      <c r="E13137">
        <v>13130</v>
      </c>
    </row>
    <row r="13138" spans="5:5">
      <c r="E13138">
        <v>13131</v>
      </c>
    </row>
    <row r="13139" spans="5:5">
      <c r="E13139">
        <v>13132</v>
      </c>
    </row>
    <row r="13140" spans="5:5">
      <c r="E13140">
        <v>13133</v>
      </c>
    </row>
    <row r="13141" spans="5:5">
      <c r="E13141">
        <v>13134</v>
      </c>
    </row>
    <row r="13142" spans="5:5">
      <c r="E13142">
        <v>13135</v>
      </c>
    </row>
    <row r="13143" spans="5:5">
      <c r="E13143">
        <v>13136</v>
      </c>
    </row>
    <row r="13144" spans="5:5">
      <c r="E13144">
        <v>13137</v>
      </c>
    </row>
    <row r="13145" spans="5:5">
      <c r="E13145">
        <v>13138</v>
      </c>
    </row>
    <row r="13146" spans="5:5">
      <c r="E13146">
        <v>13139</v>
      </c>
    </row>
    <row r="13147" spans="5:5">
      <c r="E13147">
        <v>13140</v>
      </c>
    </row>
    <row r="13148" spans="5:5">
      <c r="E13148">
        <v>13141</v>
      </c>
    </row>
    <row r="13149" spans="5:5">
      <c r="E13149">
        <v>13142</v>
      </c>
    </row>
    <row r="13150" spans="5:5">
      <c r="E13150">
        <v>13143</v>
      </c>
    </row>
    <row r="13151" spans="5:5">
      <c r="E13151">
        <v>13144</v>
      </c>
    </row>
    <row r="13152" spans="5:5">
      <c r="E13152">
        <v>13145</v>
      </c>
    </row>
    <row r="13153" spans="5:5">
      <c r="E13153">
        <v>13146</v>
      </c>
    </row>
    <row r="13154" spans="5:5">
      <c r="E13154">
        <v>13147</v>
      </c>
    </row>
    <row r="13155" spans="5:5">
      <c r="E13155">
        <v>13148</v>
      </c>
    </row>
    <row r="13156" spans="5:5">
      <c r="E13156">
        <v>13149</v>
      </c>
    </row>
    <row r="13157" spans="5:5">
      <c r="E13157">
        <v>13150</v>
      </c>
    </row>
    <row r="13158" spans="5:5">
      <c r="E13158">
        <v>13151</v>
      </c>
    </row>
    <row r="13159" spans="5:5">
      <c r="E13159">
        <v>13152</v>
      </c>
    </row>
    <row r="13160" spans="5:5">
      <c r="E13160">
        <v>13153</v>
      </c>
    </row>
    <row r="13161" spans="5:5">
      <c r="E13161">
        <v>13154</v>
      </c>
    </row>
    <row r="13162" spans="5:5">
      <c r="E13162">
        <v>13155</v>
      </c>
    </row>
    <row r="13163" spans="5:5">
      <c r="E13163">
        <v>13156</v>
      </c>
    </row>
    <row r="13164" spans="5:5">
      <c r="E13164">
        <v>13157</v>
      </c>
    </row>
    <row r="13165" spans="5:5">
      <c r="E13165">
        <v>13158</v>
      </c>
    </row>
    <row r="13166" spans="5:5">
      <c r="E13166">
        <v>13159</v>
      </c>
    </row>
    <row r="13167" spans="5:5">
      <c r="E13167">
        <v>13160</v>
      </c>
    </row>
    <row r="13168" spans="5:5">
      <c r="E13168">
        <v>13161</v>
      </c>
    </row>
    <row r="13169" spans="5:5">
      <c r="E13169">
        <v>13162</v>
      </c>
    </row>
    <row r="13170" spans="5:5">
      <c r="E13170">
        <v>13163</v>
      </c>
    </row>
    <row r="13171" spans="5:5">
      <c r="E13171">
        <v>13164</v>
      </c>
    </row>
    <row r="13172" spans="5:5">
      <c r="E13172">
        <v>13165</v>
      </c>
    </row>
    <row r="13173" spans="5:5">
      <c r="E13173">
        <v>13166</v>
      </c>
    </row>
    <row r="13174" spans="5:5">
      <c r="E13174">
        <v>13167</v>
      </c>
    </row>
    <row r="13175" spans="5:5">
      <c r="E13175">
        <v>13168</v>
      </c>
    </row>
    <row r="13176" spans="5:5">
      <c r="E13176">
        <v>13169</v>
      </c>
    </row>
    <row r="13177" spans="5:5">
      <c r="E13177">
        <v>13170</v>
      </c>
    </row>
    <row r="13178" spans="5:5">
      <c r="E13178">
        <v>13171</v>
      </c>
    </row>
    <row r="13179" spans="5:5">
      <c r="E13179">
        <v>13172</v>
      </c>
    </row>
    <row r="13180" spans="5:5">
      <c r="E13180">
        <v>13173</v>
      </c>
    </row>
    <row r="13181" spans="5:5">
      <c r="E13181">
        <v>13174</v>
      </c>
    </row>
    <row r="13182" spans="5:5">
      <c r="E13182">
        <v>13175</v>
      </c>
    </row>
    <row r="13183" spans="5:5">
      <c r="E13183">
        <v>13176</v>
      </c>
    </row>
    <row r="13184" spans="5:5">
      <c r="E13184">
        <v>13177</v>
      </c>
    </row>
    <row r="13185" spans="5:5">
      <c r="E13185">
        <v>13178</v>
      </c>
    </row>
    <row r="13186" spans="5:5">
      <c r="E13186">
        <v>13179</v>
      </c>
    </row>
    <row r="13187" spans="5:5">
      <c r="E13187">
        <v>13180</v>
      </c>
    </row>
    <row r="13188" spans="5:5">
      <c r="E13188">
        <v>13181</v>
      </c>
    </row>
    <row r="13189" spans="5:5">
      <c r="E13189">
        <v>13182</v>
      </c>
    </row>
    <row r="13190" spans="5:5">
      <c r="E13190">
        <v>13183</v>
      </c>
    </row>
    <row r="13191" spans="5:5">
      <c r="E13191">
        <v>13184</v>
      </c>
    </row>
    <row r="13192" spans="5:5">
      <c r="E13192">
        <v>13185</v>
      </c>
    </row>
    <row r="13193" spans="5:5">
      <c r="E13193">
        <v>13186</v>
      </c>
    </row>
    <row r="13194" spans="5:5">
      <c r="E13194">
        <v>13187</v>
      </c>
    </row>
    <row r="13195" spans="5:5">
      <c r="E13195">
        <v>13188</v>
      </c>
    </row>
    <row r="13196" spans="5:5">
      <c r="E13196">
        <v>13189</v>
      </c>
    </row>
    <row r="13197" spans="5:5">
      <c r="E13197">
        <v>13190</v>
      </c>
    </row>
    <row r="13198" spans="5:5">
      <c r="E13198">
        <v>13191</v>
      </c>
    </row>
    <row r="13199" spans="5:5">
      <c r="E13199">
        <v>13192</v>
      </c>
    </row>
    <row r="13200" spans="5:5">
      <c r="E13200">
        <v>13193</v>
      </c>
    </row>
    <row r="13201" spans="5:5">
      <c r="E13201">
        <v>13194</v>
      </c>
    </row>
    <row r="13202" spans="5:5">
      <c r="E13202">
        <v>13195</v>
      </c>
    </row>
    <row r="13203" spans="5:5">
      <c r="E13203">
        <v>13196</v>
      </c>
    </row>
    <row r="13204" spans="5:5">
      <c r="E13204">
        <v>13197</v>
      </c>
    </row>
    <row r="13205" spans="5:5">
      <c r="E13205">
        <v>13198</v>
      </c>
    </row>
    <row r="13206" spans="5:5">
      <c r="E13206">
        <v>13199</v>
      </c>
    </row>
    <row r="13207" spans="5:5">
      <c r="E13207">
        <v>13200</v>
      </c>
    </row>
    <row r="13208" spans="5:5">
      <c r="E13208">
        <v>13201</v>
      </c>
    </row>
    <row r="13209" spans="5:5">
      <c r="E13209">
        <v>13202</v>
      </c>
    </row>
    <row r="13210" spans="5:5">
      <c r="E13210">
        <v>13203</v>
      </c>
    </row>
    <row r="13211" spans="5:5">
      <c r="E13211">
        <v>13204</v>
      </c>
    </row>
    <row r="13212" spans="5:5">
      <c r="E13212">
        <v>13205</v>
      </c>
    </row>
    <row r="13213" spans="5:5">
      <c r="E13213">
        <v>13206</v>
      </c>
    </row>
    <row r="13214" spans="5:5">
      <c r="E13214">
        <v>13207</v>
      </c>
    </row>
    <row r="13215" spans="5:5">
      <c r="E13215">
        <v>13208</v>
      </c>
    </row>
    <row r="13216" spans="5:5">
      <c r="E13216">
        <v>13209</v>
      </c>
    </row>
    <row r="13217" spans="5:5">
      <c r="E13217">
        <v>13210</v>
      </c>
    </row>
    <row r="13218" spans="5:5">
      <c r="E13218">
        <v>13211</v>
      </c>
    </row>
    <row r="13219" spans="5:5">
      <c r="E13219">
        <v>13212</v>
      </c>
    </row>
    <row r="13220" spans="5:5">
      <c r="E13220">
        <v>13213</v>
      </c>
    </row>
    <row r="13221" spans="5:5">
      <c r="E13221">
        <v>13214</v>
      </c>
    </row>
    <row r="13222" spans="5:5">
      <c r="E13222">
        <v>13215</v>
      </c>
    </row>
    <row r="13223" spans="5:5">
      <c r="E13223">
        <v>13216</v>
      </c>
    </row>
    <row r="13224" spans="5:5">
      <c r="E13224">
        <v>13217</v>
      </c>
    </row>
    <row r="13225" spans="5:5">
      <c r="E13225">
        <v>13218</v>
      </c>
    </row>
    <row r="13226" spans="5:5">
      <c r="E13226">
        <v>13219</v>
      </c>
    </row>
    <row r="13227" spans="5:5">
      <c r="E13227">
        <v>13220</v>
      </c>
    </row>
    <row r="13228" spans="5:5">
      <c r="E13228">
        <v>13221</v>
      </c>
    </row>
    <row r="13229" spans="5:5">
      <c r="E13229">
        <v>13222</v>
      </c>
    </row>
    <row r="13230" spans="5:5">
      <c r="E13230">
        <v>13223</v>
      </c>
    </row>
    <row r="13231" spans="5:5">
      <c r="E13231">
        <v>13224</v>
      </c>
    </row>
    <row r="13232" spans="5:5">
      <c r="E13232">
        <v>13225</v>
      </c>
    </row>
    <row r="13233" spans="5:5">
      <c r="E13233">
        <v>13226</v>
      </c>
    </row>
    <row r="13234" spans="5:5">
      <c r="E13234">
        <v>13227</v>
      </c>
    </row>
    <row r="13235" spans="5:5">
      <c r="E13235">
        <v>13228</v>
      </c>
    </row>
    <row r="13236" spans="5:5">
      <c r="E13236">
        <v>13229</v>
      </c>
    </row>
    <row r="13237" spans="5:5">
      <c r="E13237">
        <v>13230</v>
      </c>
    </row>
    <row r="13238" spans="5:5">
      <c r="E13238">
        <v>13231</v>
      </c>
    </row>
    <row r="13239" spans="5:5">
      <c r="E13239">
        <v>13232</v>
      </c>
    </row>
    <row r="13240" spans="5:5">
      <c r="E13240">
        <v>13233</v>
      </c>
    </row>
    <row r="13241" spans="5:5">
      <c r="E13241">
        <v>13234</v>
      </c>
    </row>
    <row r="13242" spans="5:5">
      <c r="E13242">
        <v>13235</v>
      </c>
    </row>
    <row r="13243" spans="5:5">
      <c r="E13243">
        <v>13236</v>
      </c>
    </row>
    <row r="13244" spans="5:5">
      <c r="E13244">
        <v>13237</v>
      </c>
    </row>
    <row r="13245" spans="5:5">
      <c r="E13245">
        <v>13238</v>
      </c>
    </row>
    <row r="13246" spans="5:5">
      <c r="E13246">
        <v>13239</v>
      </c>
    </row>
    <row r="13247" spans="5:5">
      <c r="E13247">
        <v>13240</v>
      </c>
    </row>
    <row r="13248" spans="5:5">
      <c r="E13248">
        <v>13241</v>
      </c>
    </row>
    <row r="13249" spans="5:5">
      <c r="E13249">
        <v>13242</v>
      </c>
    </row>
    <row r="13250" spans="5:5">
      <c r="E13250">
        <v>13243</v>
      </c>
    </row>
    <row r="13251" spans="5:5">
      <c r="E13251">
        <v>13244</v>
      </c>
    </row>
    <row r="13252" spans="5:5">
      <c r="E13252">
        <v>13245</v>
      </c>
    </row>
    <row r="13253" spans="5:5">
      <c r="E13253">
        <v>13246</v>
      </c>
    </row>
    <row r="13254" spans="5:5">
      <c r="E13254">
        <v>13247</v>
      </c>
    </row>
    <row r="13255" spans="5:5">
      <c r="E13255">
        <v>13248</v>
      </c>
    </row>
    <row r="13256" spans="5:5">
      <c r="E13256">
        <v>13249</v>
      </c>
    </row>
    <row r="13257" spans="5:5">
      <c r="E13257">
        <v>13250</v>
      </c>
    </row>
    <row r="13258" spans="5:5">
      <c r="E13258">
        <v>13251</v>
      </c>
    </row>
    <row r="13259" spans="5:5">
      <c r="E13259">
        <v>13252</v>
      </c>
    </row>
    <row r="13260" spans="5:5">
      <c r="E13260">
        <v>13253</v>
      </c>
    </row>
    <row r="13261" spans="5:5">
      <c r="E13261">
        <v>13254</v>
      </c>
    </row>
    <row r="13262" spans="5:5">
      <c r="E13262">
        <v>13255</v>
      </c>
    </row>
    <row r="13263" spans="5:5">
      <c r="E13263">
        <v>13256</v>
      </c>
    </row>
    <row r="13264" spans="5:5">
      <c r="E13264">
        <v>13257</v>
      </c>
    </row>
    <row r="13265" spans="5:5">
      <c r="E13265">
        <v>13258</v>
      </c>
    </row>
    <row r="13266" spans="5:5">
      <c r="E13266">
        <v>13259</v>
      </c>
    </row>
    <row r="13267" spans="5:5">
      <c r="E13267">
        <v>13260</v>
      </c>
    </row>
    <row r="13268" spans="5:5">
      <c r="E13268">
        <v>13261</v>
      </c>
    </row>
    <row r="13269" spans="5:5">
      <c r="E13269">
        <v>13262</v>
      </c>
    </row>
    <row r="13270" spans="5:5">
      <c r="E13270">
        <v>13263</v>
      </c>
    </row>
    <row r="13271" spans="5:5">
      <c r="E13271">
        <v>13264</v>
      </c>
    </row>
    <row r="13272" spans="5:5">
      <c r="E13272">
        <v>13265</v>
      </c>
    </row>
    <row r="13273" spans="5:5">
      <c r="E13273">
        <v>13266</v>
      </c>
    </row>
    <row r="13274" spans="5:5">
      <c r="E13274">
        <v>13267</v>
      </c>
    </row>
    <row r="13275" spans="5:5">
      <c r="E13275">
        <v>13268</v>
      </c>
    </row>
    <row r="13276" spans="5:5">
      <c r="E13276">
        <v>13269</v>
      </c>
    </row>
    <row r="13277" spans="5:5">
      <c r="E13277">
        <v>13270</v>
      </c>
    </row>
    <row r="13278" spans="5:5">
      <c r="E13278">
        <v>13271</v>
      </c>
    </row>
    <row r="13279" spans="5:5">
      <c r="E13279">
        <v>13272</v>
      </c>
    </row>
    <row r="13280" spans="5:5">
      <c r="E13280">
        <v>13273</v>
      </c>
    </row>
    <row r="13281" spans="5:5">
      <c r="E13281">
        <v>13274</v>
      </c>
    </row>
    <row r="13282" spans="5:5">
      <c r="E13282">
        <v>13275</v>
      </c>
    </row>
    <row r="13283" spans="5:5">
      <c r="E13283">
        <v>13276</v>
      </c>
    </row>
    <row r="13284" spans="5:5">
      <c r="E13284">
        <v>13277</v>
      </c>
    </row>
    <row r="13285" spans="5:5">
      <c r="E13285">
        <v>13278</v>
      </c>
    </row>
    <row r="13286" spans="5:5">
      <c r="E13286">
        <v>13279</v>
      </c>
    </row>
    <row r="13287" spans="5:5">
      <c r="E13287">
        <v>13280</v>
      </c>
    </row>
    <row r="13288" spans="5:5">
      <c r="E13288">
        <v>13281</v>
      </c>
    </row>
    <row r="13289" spans="5:5">
      <c r="E13289">
        <v>13282</v>
      </c>
    </row>
    <row r="13290" spans="5:5">
      <c r="E13290">
        <v>13283</v>
      </c>
    </row>
    <row r="13291" spans="5:5">
      <c r="E13291">
        <v>13284</v>
      </c>
    </row>
    <row r="13292" spans="5:5">
      <c r="E13292">
        <v>13285</v>
      </c>
    </row>
    <row r="13293" spans="5:5">
      <c r="E13293">
        <v>13286</v>
      </c>
    </row>
    <row r="13294" spans="5:5">
      <c r="E13294">
        <v>13287</v>
      </c>
    </row>
    <row r="13295" spans="5:5">
      <c r="E13295">
        <v>13288</v>
      </c>
    </row>
    <row r="13296" spans="5:5">
      <c r="E13296">
        <v>13289</v>
      </c>
    </row>
    <row r="13297" spans="5:5">
      <c r="E13297">
        <v>13290</v>
      </c>
    </row>
    <row r="13298" spans="5:5">
      <c r="E13298">
        <v>13291</v>
      </c>
    </row>
    <row r="13299" spans="5:5">
      <c r="E13299">
        <v>13292</v>
      </c>
    </row>
    <row r="13300" spans="5:5">
      <c r="E13300">
        <v>13293</v>
      </c>
    </row>
    <row r="13301" spans="5:5">
      <c r="E13301">
        <v>13294</v>
      </c>
    </row>
    <row r="13302" spans="5:5">
      <c r="E13302">
        <v>13295</v>
      </c>
    </row>
    <row r="13303" spans="5:5">
      <c r="E13303">
        <v>13296</v>
      </c>
    </row>
    <row r="13304" spans="5:5">
      <c r="E13304">
        <v>13297</v>
      </c>
    </row>
    <row r="13305" spans="5:5">
      <c r="E13305">
        <v>13298</v>
      </c>
    </row>
    <row r="13306" spans="5:5">
      <c r="E13306">
        <v>13299</v>
      </c>
    </row>
    <row r="13307" spans="5:5">
      <c r="E13307">
        <v>13300</v>
      </c>
    </row>
    <row r="13308" spans="5:5">
      <c r="E13308">
        <v>13301</v>
      </c>
    </row>
    <row r="13309" spans="5:5">
      <c r="E13309">
        <v>13302</v>
      </c>
    </row>
    <row r="13310" spans="5:5">
      <c r="E13310">
        <v>13303</v>
      </c>
    </row>
    <row r="13311" spans="5:5">
      <c r="E13311">
        <v>13304</v>
      </c>
    </row>
    <row r="13312" spans="5:5">
      <c r="E13312">
        <v>13305</v>
      </c>
    </row>
    <row r="13313" spans="5:5">
      <c r="E13313">
        <v>13306</v>
      </c>
    </row>
    <row r="13314" spans="5:5">
      <c r="E13314">
        <v>13307</v>
      </c>
    </row>
    <row r="13315" spans="5:5">
      <c r="E13315">
        <v>13308</v>
      </c>
    </row>
    <row r="13316" spans="5:5">
      <c r="E13316">
        <v>13309</v>
      </c>
    </row>
    <row r="13317" spans="5:5">
      <c r="E13317">
        <v>13310</v>
      </c>
    </row>
    <row r="13318" spans="5:5">
      <c r="E13318">
        <v>13311</v>
      </c>
    </row>
    <row r="13319" spans="5:5">
      <c r="E13319">
        <v>13312</v>
      </c>
    </row>
    <row r="13320" spans="5:5">
      <c r="E13320">
        <v>13313</v>
      </c>
    </row>
    <row r="13321" spans="5:5">
      <c r="E13321">
        <v>13314</v>
      </c>
    </row>
    <row r="13322" spans="5:5">
      <c r="E13322">
        <v>13315</v>
      </c>
    </row>
    <row r="13323" spans="5:5">
      <c r="E13323">
        <v>13316</v>
      </c>
    </row>
    <row r="13324" spans="5:5">
      <c r="E13324">
        <v>13317</v>
      </c>
    </row>
    <row r="13325" spans="5:5">
      <c r="E13325">
        <v>13318</v>
      </c>
    </row>
    <row r="13326" spans="5:5">
      <c r="E13326">
        <v>13319</v>
      </c>
    </row>
    <row r="13327" spans="5:5">
      <c r="E13327">
        <v>13320</v>
      </c>
    </row>
    <row r="13328" spans="5:5">
      <c r="E13328">
        <v>13321</v>
      </c>
    </row>
    <row r="13329" spans="5:5">
      <c r="E13329">
        <v>13322</v>
      </c>
    </row>
    <row r="13330" spans="5:5">
      <c r="E13330">
        <v>13323</v>
      </c>
    </row>
    <row r="13331" spans="5:5">
      <c r="E13331">
        <v>13324</v>
      </c>
    </row>
    <row r="13332" spans="5:5">
      <c r="E13332">
        <v>13325</v>
      </c>
    </row>
    <row r="13333" spans="5:5">
      <c r="E13333">
        <v>13326</v>
      </c>
    </row>
    <row r="13334" spans="5:5">
      <c r="E13334">
        <v>13327</v>
      </c>
    </row>
    <row r="13335" spans="5:5">
      <c r="E13335">
        <v>13328</v>
      </c>
    </row>
    <row r="13336" spans="5:5">
      <c r="E13336">
        <v>13329</v>
      </c>
    </row>
    <row r="13337" spans="5:5">
      <c r="E13337">
        <v>13330</v>
      </c>
    </row>
    <row r="13338" spans="5:5">
      <c r="E13338">
        <v>13331</v>
      </c>
    </row>
    <row r="13339" spans="5:5">
      <c r="E13339">
        <v>13332</v>
      </c>
    </row>
    <row r="13340" spans="5:5">
      <c r="E13340">
        <v>13333</v>
      </c>
    </row>
    <row r="13341" spans="5:5">
      <c r="E13341">
        <v>13334</v>
      </c>
    </row>
    <row r="13342" spans="5:5">
      <c r="E13342">
        <v>13335</v>
      </c>
    </row>
    <row r="13343" spans="5:5">
      <c r="E13343">
        <v>13336</v>
      </c>
    </row>
    <row r="13344" spans="5:5">
      <c r="E13344">
        <v>13337</v>
      </c>
    </row>
    <row r="13345" spans="5:5">
      <c r="E13345">
        <v>13338</v>
      </c>
    </row>
    <row r="13346" spans="5:5">
      <c r="E13346">
        <v>13339</v>
      </c>
    </row>
    <row r="13347" spans="5:5">
      <c r="E13347">
        <v>13340</v>
      </c>
    </row>
    <row r="13348" spans="5:5">
      <c r="E13348">
        <v>13341</v>
      </c>
    </row>
    <row r="13349" spans="5:5">
      <c r="E13349">
        <v>13342</v>
      </c>
    </row>
    <row r="13350" spans="5:5">
      <c r="E13350">
        <v>13343</v>
      </c>
    </row>
    <row r="13351" spans="5:5">
      <c r="E13351">
        <v>13344</v>
      </c>
    </row>
    <row r="13352" spans="5:5">
      <c r="E13352">
        <v>13345</v>
      </c>
    </row>
    <row r="13353" spans="5:5">
      <c r="E13353">
        <v>13346</v>
      </c>
    </row>
    <row r="13354" spans="5:5">
      <c r="E13354">
        <v>13347</v>
      </c>
    </row>
    <row r="13355" spans="5:5">
      <c r="E13355">
        <v>13348</v>
      </c>
    </row>
    <row r="13356" spans="5:5">
      <c r="E13356">
        <v>13349</v>
      </c>
    </row>
    <row r="13357" spans="5:5">
      <c r="E13357">
        <v>13350</v>
      </c>
    </row>
    <row r="13358" spans="5:5">
      <c r="E13358">
        <v>13351</v>
      </c>
    </row>
    <row r="13359" spans="5:5">
      <c r="E13359">
        <v>13352</v>
      </c>
    </row>
    <row r="13360" spans="5:5">
      <c r="E13360">
        <v>13353</v>
      </c>
    </row>
    <row r="13361" spans="5:5">
      <c r="E13361">
        <v>13354</v>
      </c>
    </row>
    <row r="13362" spans="5:5">
      <c r="E13362">
        <v>13355</v>
      </c>
    </row>
    <row r="13363" spans="5:5">
      <c r="E13363">
        <v>13356</v>
      </c>
    </row>
    <row r="13364" spans="5:5">
      <c r="E13364">
        <v>13357</v>
      </c>
    </row>
    <row r="13365" spans="5:5">
      <c r="E13365">
        <v>13358</v>
      </c>
    </row>
    <row r="13366" spans="5:5">
      <c r="E13366">
        <v>13359</v>
      </c>
    </row>
    <row r="13367" spans="5:5">
      <c r="E13367">
        <v>13360</v>
      </c>
    </row>
    <row r="13368" spans="5:5">
      <c r="E13368">
        <v>13361</v>
      </c>
    </row>
    <row r="13369" spans="5:5">
      <c r="E13369">
        <v>13362</v>
      </c>
    </row>
    <row r="13370" spans="5:5">
      <c r="E13370">
        <v>13363</v>
      </c>
    </row>
    <row r="13371" spans="5:5">
      <c r="E13371">
        <v>13364</v>
      </c>
    </row>
    <row r="13372" spans="5:5">
      <c r="E13372">
        <v>13365</v>
      </c>
    </row>
    <row r="13373" spans="5:5">
      <c r="E13373">
        <v>13366</v>
      </c>
    </row>
    <row r="13374" spans="5:5">
      <c r="E13374">
        <v>13367</v>
      </c>
    </row>
    <row r="13375" spans="5:5">
      <c r="E13375">
        <v>13368</v>
      </c>
    </row>
    <row r="13376" spans="5:5">
      <c r="E13376">
        <v>13369</v>
      </c>
    </row>
    <row r="13377" spans="5:5">
      <c r="E13377">
        <v>13370</v>
      </c>
    </row>
    <row r="13378" spans="5:5">
      <c r="E13378">
        <v>13371</v>
      </c>
    </row>
    <row r="13379" spans="5:5">
      <c r="E13379">
        <v>13372</v>
      </c>
    </row>
    <row r="13380" spans="5:5">
      <c r="E13380">
        <v>13373</v>
      </c>
    </row>
    <row r="13381" spans="5:5">
      <c r="E13381">
        <v>13374</v>
      </c>
    </row>
    <row r="13382" spans="5:5">
      <c r="E13382">
        <v>13375</v>
      </c>
    </row>
    <row r="13383" spans="5:5">
      <c r="E13383">
        <v>13376</v>
      </c>
    </row>
    <row r="13384" spans="5:5">
      <c r="E13384">
        <v>13377</v>
      </c>
    </row>
    <row r="13385" spans="5:5">
      <c r="E13385">
        <v>13378</v>
      </c>
    </row>
    <row r="13386" spans="5:5">
      <c r="E13386">
        <v>13379</v>
      </c>
    </row>
    <row r="13387" spans="5:5">
      <c r="E13387">
        <v>13380</v>
      </c>
    </row>
    <row r="13388" spans="5:5">
      <c r="E13388">
        <v>13381</v>
      </c>
    </row>
    <row r="13389" spans="5:5">
      <c r="E13389">
        <v>13382</v>
      </c>
    </row>
    <row r="13390" spans="5:5">
      <c r="E13390">
        <v>13383</v>
      </c>
    </row>
    <row r="13391" spans="5:5">
      <c r="E13391">
        <v>13384</v>
      </c>
    </row>
    <row r="13392" spans="5:5">
      <c r="E13392">
        <v>13385</v>
      </c>
    </row>
    <row r="13393" spans="5:5">
      <c r="E13393">
        <v>13386</v>
      </c>
    </row>
    <row r="13394" spans="5:5">
      <c r="E13394">
        <v>13387</v>
      </c>
    </row>
    <row r="13395" spans="5:5">
      <c r="E13395">
        <v>13388</v>
      </c>
    </row>
    <row r="13396" spans="5:5">
      <c r="E13396">
        <v>13389</v>
      </c>
    </row>
    <row r="13397" spans="5:5">
      <c r="E13397">
        <v>13390</v>
      </c>
    </row>
    <row r="13398" spans="5:5">
      <c r="E13398">
        <v>13391</v>
      </c>
    </row>
    <row r="13399" spans="5:5">
      <c r="E13399">
        <v>13392</v>
      </c>
    </row>
    <row r="13400" spans="5:5">
      <c r="E13400">
        <v>13393</v>
      </c>
    </row>
    <row r="13401" spans="5:5">
      <c r="E13401">
        <v>13394</v>
      </c>
    </row>
    <row r="13402" spans="5:5">
      <c r="E13402">
        <v>13395</v>
      </c>
    </row>
    <row r="13403" spans="5:5">
      <c r="E13403">
        <v>13396</v>
      </c>
    </row>
    <row r="13404" spans="5:5">
      <c r="E13404">
        <v>13397</v>
      </c>
    </row>
    <row r="13405" spans="5:5">
      <c r="E13405">
        <v>13398</v>
      </c>
    </row>
    <row r="13406" spans="5:5">
      <c r="E13406">
        <v>13399</v>
      </c>
    </row>
    <row r="13407" spans="5:5">
      <c r="E13407">
        <v>13400</v>
      </c>
    </row>
    <row r="13408" spans="5:5">
      <c r="E13408">
        <v>13401</v>
      </c>
    </row>
    <row r="13409" spans="5:5">
      <c r="E13409">
        <v>13402</v>
      </c>
    </row>
    <row r="13410" spans="5:5">
      <c r="E13410">
        <v>13403</v>
      </c>
    </row>
    <row r="13411" spans="5:5">
      <c r="E13411">
        <v>13404</v>
      </c>
    </row>
    <row r="13412" spans="5:5">
      <c r="E13412">
        <v>13405</v>
      </c>
    </row>
    <row r="13413" spans="5:5">
      <c r="E13413">
        <v>13406</v>
      </c>
    </row>
    <row r="13414" spans="5:5">
      <c r="E13414">
        <v>13407</v>
      </c>
    </row>
    <row r="13415" spans="5:5">
      <c r="E13415">
        <v>13408</v>
      </c>
    </row>
    <row r="13416" spans="5:5">
      <c r="E13416">
        <v>13409</v>
      </c>
    </row>
    <row r="13417" spans="5:5">
      <c r="E13417">
        <v>13410</v>
      </c>
    </row>
    <row r="13418" spans="5:5">
      <c r="E13418">
        <v>13411</v>
      </c>
    </row>
    <row r="13419" spans="5:5">
      <c r="E13419">
        <v>13412</v>
      </c>
    </row>
    <row r="13420" spans="5:5">
      <c r="E13420">
        <v>13413</v>
      </c>
    </row>
    <row r="13421" spans="5:5">
      <c r="E13421">
        <v>13414</v>
      </c>
    </row>
    <row r="13422" spans="5:5">
      <c r="E13422">
        <v>13415</v>
      </c>
    </row>
    <row r="13423" spans="5:5">
      <c r="E13423">
        <v>13416</v>
      </c>
    </row>
    <row r="13424" spans="5:5">
      <c r="E13424">
        <v>13417</v>
      </c>
    </row>
    <row r="13425" spans="5:5">
      <c r="E13425">
        <v>13418</v>
      </c>
    </row>
    <row r="13426" spans="5:5">
      <c r="E13426">
        <v>13419</v>
      </c>
    </row>
    <row r="13427" spans="5:5">
      <c r="E13427">
        <v>13420</v>
      </c>
    </row>
    <row r="13428" spans="5:5">
      <c r="E13428">
        <v>13421</v>
      </c>
    </row>
    <row r="13429" spans="5:5">
      <c r="E13429">
        <v>13422</v>
      </c>
    </row>
    <row r="13430" spans="5:5">
      <c r="E13430">
        <v>13423</v>
      </c>
    </row>
    <row r="13431" spans="5:5">
      <c r="E13431">
        <v>13424</v>
      </c>
    </row>
    <row r="13432" spans="5:5">
      <c r="E13432">
        <v>13425</v>
      </c>
    </row>
    <row r="13433" spans="5:5">
      <c r="E13433">
        <v>13426</v>
      </c>
    </row>
    <row r="13434" spans="5:5">
      <c r="E13434">
        <v>13427</v>
      </c>
    </row>
    <row r="13435" spans="5:5">
      <c r="E13435">
        <v>13428</v>
      </c>
    </row>
    <row r="13436" spans="5:5">
      <c r="E13436">
        <v>13429</v>
      </c>
    </row>
    <row r="13437" spans="5:5">
      <c r="E13437">
        <v>13430</v>
      </c>
    </row>
    <row r="13438" spans="5:5">
      <c r="E13438">
        <v>13431</v>
      </c>
    </row>
    <row r="13439" spans="5:5">
      <c r="E13439">
        <v>13432</v>
      </c>
    </row>
    <row r="13440" spans="5:5">
      <c r="E13440">
        <v>13433</v>
      </c>
    </row>
    <row r="13441" spans="5:5">
      <c r="E13441">
        <v>13434</v>
      </c>
    </row>
    <row r="13442" spans="5:5">
      <c r="E13442">
        <v>13435</v>
      </c>
    </row>
    <row r="13443" spans="5:5">
      <c r="E13443">
        <v>13436</v>
      </c>
    </row>
    <row r="13444" spans="5:5">
      <c r="E13444">
        <v>13437</v>
      </c>
    </row>
    <row r="13445" spans="5:5">
      <c r="E13445">
        <v>13438</v>
      </c>
    </row>
    <row r="13446" spans="5:5">
      <c r="E13446">
        <v>13439</v>
      </c>
    </row>
    <row r="13447" spans="5:5">
      <c r="E13447">
        <v>13440</v>
      </c>
    </row>
    <row r="13448" spans="5:5">
      <c r="E13448">
        <v>13441</v>
      </c>
    </row>
    <row r="13449" spans="5:5">
      <c r="E13449">
        <v>13442</v>
      </c>
    </row>
    <row r="13450" spans="5:5">
      <c r="E13450">
        <v>13443</v>
      </c>
    </row>
    <row r="13451" spans="5:5">
      <c r="E13451">
        <v>13444</v>
      </c>
    </row>
    <row r="13452" spans="5:5">
      <c r="E13452">
        <v>13445</v>
      </c>
    </row>
    <row r="13453" spans="5:5">
      <c r="E13453">
        <v>13446</v>
      </c>
    </row>
    <row r="13454" spans="5:5">
      <c r="E13454">
        <v>13447</v>
      </c>
    </row>
    <row r="13455" spans="5:5">
      <c r="E13455">
        <v>13448</v>
      </c>
    </row>
    <row r="13456" spans="5:5">
      <c r="E13456">
        <v>13449</v>
      </c>
    </row>
    <row r="13457" spans="5:5">
      <c r="E13457">
        <v>13450</v>
      </c>
    </row>
    <row r="13458" spans="5:5">
      <c r="E13458">
        <v>13451</v>
      </c>
    </row>
    <row r="13459" spans="5:5">
      <c r="E13459">
        <v>13452</v>
      </c>
    </row>
    <row r="13460" spans="5:5">
      <c r="E13460">
        <v>13453</v>
      </c>
    </row>
    <row r="13461" spans="5:5">
      <c r="E13461">
        <v>13454</v>
      </c>
    </row>
    <row r="13462" spans="5:5">
      <c r="E13462">
        <v>13455</v>
      </c>
    </row>
    <row r="13463" spans="5:5">
      <c r="E13463">
        <v>13456</v>
      </c>
    </row>
    <row r="13464" spans="5:5">
      <c r="E13464">
        <v>13457</v>
      </c>
    </row>
    <row r="13465" spans="5:5">
      <c r="E13465">
        <v>13458</v>
      </c>
    </row>
    <row r="13466" spans="5:5">
      <c r="E13466">
        <v>13459</v>
      </c>
    </row>
    <row r="13467" spans="5:5">
      <c r="E13467">
        <v>13460</v>
      </c>
    </row>
    <row r="13468" spans="5:5">
      <c r="E13468">
        <v>13461</v>
      </c>
    </row>
    <row r="13469" spans="5:5">
      <c r="E13469">
        <v>13462</v>
      </c>
    </row>
    <row r="13470" spans="5:5">
      <c r="E13470">
        <v>13463</v>
      </c>
    </row>
    <row r="13471" spans="5:5">
      <c r="E13471">
        <v>13464</v>
      </c>
    </row>
    <row r="13472" spans="5:5">
      <c r="E13472">
        <v>13465</v>
      </c>
    </row>
    <row r="13473" spans="5:5">
      <c r="E13473">
        <v>13466</v>
      </c>
    </row>
    <row r="13474" spans="5:5">
      <c r="E13474">
        <v>13467</v>
      </c>
    </row>
    <row r="13475" spans="5:5">
      <c r="E13475">
        <v>13468</v>
      </c>
    </row>
    <row r="13476" spans="5:5">
      <c r="E13476">
        <v>13469</v>
      </c>
    </row>
    <row r="13477" spans="5:5">
      <c r="E13477">
        <v>13470</v>
      </c>
    </row>
    <row r="13478" spans="5:5">
      <c r="E13478">
        <v>13471</v>
      </c>
    </row>
    <row r="13479" spans="5:5">
      <c r="E13479">
        <v>13472</v>
      </c>
    </row>
    <row r="13480" spans="5:5">
      <c r="E13480">
        <v>13473</v>
      </c>
    </row>
    <row r="13481" spans="5:5">
      <c r="E13481">
        <v>13474</v>
      </c>
    </row>
    <row r="13482" spans="5:5">
      <c r="E13482">
        <v>13475</v>
      </c>
    </row>
    <row r="13483" spans="5:5">
      <c r="E13483">
        <v>13476</v>
      </c>
    </row>
    <row r="13484" spans="5:5">
      <c r="E13484">
        <v>13477</v>
      </c>
    </row>
    <row r="13485" spans="5:5">
      <c r="E13485">
        <v>13478</v>
      </c>
    </row>
    <row r="13486" spans="5:5">
      <c r="E13486">
        <v>13479</v>
      </c>
    </row>
    <row r="13487" spans="5:5">
      <c r="E13487">
        <v>13480</v>
      </c>
    </row>
    <row r="13488" spans="5:5">
      <c r="E13488">
        <v>13481</v>
      </c>
    </row>
    <row r="13489" spans="5:5">
      <c r="E13489">
        <v>13482</v>
      </c>
    </row>
    <row r="13490" spans="5:5">
      <c r="E13490">
        <v>13483</v>
      </c>
    </row>
    <row r="13491" spans="5:5">
      <c r="E13491">
        <v>13484</v>
      </c>
    </row>
    <row r="13492" spans="5:5">
      <c r="E13492">
        <v>13485</v>
      </c>
    </row>
    <row r="13493" spans="5:5">
      <c r="E13493">
        <v>13486</v>
      </c>
    </row>
    <row r="13494" spans="5:5">
      <c r="E13494">
        <v>13487</v>
      </c>
    </row>
    <row r="13495" spans="5:5">
      <c r="E13495">
        <v>13488</v>
      </c>
    </row>
    <row r="13496" spans="5:5">
      <c r="E13496">
        <v>13489</v>
      </c>
    </row>
    <row r="13497" spans="5:5">
      <c r="E13497">
        <v>13490</v>
      </c>
    </row>
    <row r="13498" spans="5:5">
      <c r="E13498">
        <v>13491</v>
      </c>
    </row>
    <row r="13499" spans="5:5">
      <c r="E13499">
        <v>13492</v>
      </c>
    </row>
    <row r="13500" spans="5:5">
      <c r="E13500">
        <v>13493</v>
      </c>
    </row>
    <row r="13501" spans="5:5">
      <c r="E13501">
        <v>13494</v>
      </c>
    </row>
    <row r="13502" spans="5:5">
      <c r="E13502">
        <v>13495</v>
      </c>
    </row>
    <row r="13503" spans="5:5">
      <c r="E13503">
        <v>13496</v>
      </c>
    </row>
    <row r="13504" spans="5:5">
      <c r="E13504">
        <v>13497</v>
      </c>
    </row>
    <row r="13505" spans="5:5">
      <c r="E13505">
        <v>13498</v>
      </c>
    </row>
    <row r="13506" spans="5:5">
      <c r="E13506">
        <v>13499</v>
      </c>
    </row>
    <row r="13507" spans="5:5">
      <c r="E13507">
        <v>13500</v>
      </c>
    </row>
    <row r="13508" spans="5:5">
      <c r="E13508">
        <v>13501</v>
      </c>
    </row>
    <row r="13509" spans="5:5">
      <c r="E13509">
        <v>13502</v>
      </c>
    </row>
    <row r="13510" spans="5:5">
      <c r="E13510">
        <v>13503</v>
      </c>
    </row>
    <row r="13511" spans="5:5">
      <c r="E13511">
        <v>13504</v>
      </c>
    </row>
    <row r="13512" spans="5:5">
      <c r="E13512">
        <v>13505</v>
      </c>
    </row>
    <row r="13513" spans="5:5">
      <c r="E13513">
        <v>13506</v>
      </c>
    </row>
    <row r="13514" spans="5:5">
      <c r="E13514">
        <v>13507</v>
      </c>
    </row>
    <row r="13515" spans="5:5">
      <c r="E13515">
        <v>13508</v>
      </c>
    </row>
    <row r="13516" spans="5:5">
      <c r="E13516">
        <v>13509</v>
      </c>
    </row>
    <row r="13517" spans="5:5">
      <c r="E13517">
        <v>13510</v>
      </c>
    </row>
    <row r="13518" spans="5:5">
      <c r="E13518">
        <v>13511</v>
      </c>
    </row>
    <row r="13519" spans="5:5">
      <c r="E13519">
        <v>13512</v>
      </c>
    </row>
    <row r="13520" spans="5:5">
      <c r="E13520">
        <v>13513</v>
      </c>
    </row>
    <row r="13521" spans="5:5">
      <c r="E13521">
        <v>13514</v>
      </c>
    </row>
    <row r="13522" spans="5:5">
      <c r="E13522">
        <v>13515</v>
      </c>
    </row>
    <row r="13523" spans="5:5">
      <c r="E13523">
        <v>13516</v>
      </c>
    </row>
    <row r="13524" spans="5:5">
      <c r="E13524">
        <v>13517</v>
      </c>
    </row>
    <row r="13525" spans="5:5">
      <c r="E13525">
        <v>13518</v>
      </c>
    </row>
    <row r="13526" spans="5:5">
      <c r="E13526">
        <v>13519</v>
      </c>
    </row>
    <row r="13527" spans="5:5">
      <c r="E13527">
        <v>13520</v>
      </c>
    </row>
    <row r="13528" spans="5:5">
      <c r="E13528">
        <v>13521</v>
      </c>
    </row>
    <row r="13529" spans="5:5">
      <c r="E13529">
        <v>13522</v>
      </c>
    </row>
    <row r="13530" spans="5:5">
      <c r="E13530">
        <v>13523</v>
      </c>
    </row>
    <row r="13531" spans="5:5">
      <c r="E13531">
        <v>13524</v>
      </c>
    </row>
    <row r="13532" spans="5:5">
      <c r="E13532">
        <v>13525</v>
      </c>
    </row>
    <row r="13533" spans="5:5">
      <c r="E13533">
        <v>13526</v>
      </c>
    </row>
    <row r="13534" spans="5:5">
      <c r="E13534">
        <v>13527</v>
      </c>
    </row>
    <row r="13535" spans="5:5">
      <c r="E13535">
        <v>13528</v>
      </c>
    </row>
    <row r="13536" spans="5:5">
      <c r="E13536">
        <v>13529</v>
      </c>
    </row>
    <row r="13537" spans="5:5">
      <c r="E13537">
        <v>13530</v>
      </c>
    </row>
    <row r="13538" spans="5:5">
      <c r="E13538">
        <v>13531</v>
      </c>
    </row>
    <row r="13539" spans="5:5">
      <c r="E13539">
        <v>13532</v>
      </c>
    </row>
    <row r="13540" spans="5:5">
      <c r="E13540">
        <v>13533</v>
      </c>
    </row>
    <row r="13541" spans="5:5">
      <c r="E13541">
        <v>13534</v>
      </c>
    </row>
    <row r="13542" spans="5:5">
      <c r="E13542">
        <v>13535</v>
      </c>
    </row>
    <row r="13543" spans="5:5">
      <c r="E13543">
        <v>13536</v>
      </c>
    </row>
    <row r="13544" spans="5:5">
      <c r="E13544">
        <v>13537</v>
      </c>
    </row>
    <row r="13545" spans="5:5">
      <c r="E13545">
        <v>13538</v>
      </c>
    </row>
    <row r="13546" spans="5:5">
      <c r="E13546">
        <v>13539</v>
      </c>
    </row>
    <row r="13547" spans="5:5">
      <c r="E13547">
        <v>13540</v>
      </c>
    </row>
    <row r="13548" spans="5:5">
      <c r="E13548">
        <v>13541</v>
      </c>
    </row>
    <row r="13549" spans="5:5">
      <c r="E13549">
        <v>13542</v>
      </c>
    </row>
    <row r="13550" spans="5:5">
      <c r="E13550">
        <v>13543</v>
      </c>
    </row>
    <row r="13551" spans="5:5">
      <c r="E13551">
        <v>13544</v>
      </c>
    </row>
    <row r="13552" spans="5:5">
      <c r="E13552">
        <v>13545</v>
      </c>
    </row>
    <row r="13553" spans="5:5">
      <c r="E13553">
        <v>13546</v>
      </c>
    </row>
    <row r="13554" spans="5:5">
      <c r="E13554">
        <v>13547</v>
      </c>
    </row>
    <row r="13555" spans="5:5">
      <c r="E13555">
        <v>13548</v>
      </c>
    </row>
    <row r="13556" spans="5:5">
      <c r="E13556">
        <v>13549</v>
      </c>
    </row>
    <row r="13557" spans="5:5">
      <c r="E13557">
        <v>13550</v>
      </c>
    </row>
    <row r="13558" spans="5:5">
      <c r="E13558">
        <v>13551</v>
      </c>
    </row>
    <row r="13559" spans="5:5">
      <c r="E13559">
        <v>13552</v>
      </c>
    </row>
    <row r="13560" spans="5:5">
      <c r="E13560">
        <v>13553</v>
      </c>
    </row>
    <row r="13561" spans="5:5">
      <c r="E13561">
        <v>13554</v>
      </c>
    </row>
    <row r="13562" spans="5:5">
      <c r="E13562">
        <v>13555</v>
      </c>
    </row>
    <row r="13563" spans="5:5">
      <c r="E13563">
        <v>13556</v>
      </c>
    </row>
    <row r="13564" spans="5:5">
      <c r="E13564">
        <v>13557</v>
      </c>
    </row>
    <row r="13565" spans="5:5">
      <c r="E13565">
        <v>13558</v>
      </c>
    </row>
    <row r="13566" spans="5:5">
      <c r="E13566">
        <v>13559</v>
      </c>
    </row>
    <row r="13567" spans="5:5">
      <c r="E13567">
        <v>13560</v>
      </c>
    </row>
    <row r="13568" spans="5:5">
      <c r="E13568">
        <v>13561</v>
      </c>
    </row>
    <row r="13569" spans="5:5">
      <c r="E13569">
        <v>13562</v>
      </c>
    </row>
    <row r="13570" spans="5:5">
      <c r="E13570">
        <v>13563</v>
      </c>
    </row>
    <row r="13571" spans="5:5">
      <c r="E13571">
        <v>13564</v>
      </c>
    </row>
    <row r="13572" spans="5:5">
      <c r="E13572">
        <v>13565</v>
      </c>
    </row>
    <row r="13573" spans="5:5">
      <c r="E13573">
        <v>13566</v>
      </c>
    </row>
    <row r="13574" spans="5:5">
      <c r="E13574">
        <v>13567</v>
      </c>
    </row>
    <row r="13575" spans="5:5">
      <c r="E13575">
        <v>13568</v>
      </c>
    </row>
    <row r="13576" spans="5:5">
      <c r="E13576">
        <v>13569</v>
      </c>
    </row>
    <row r="13577" spans="5:5">
      <c r="E13577">
        <v>13570</v>
      </c>
    </row>
    <row r="13578" spans="5:5">
      <c r="E13578">
        <v>13571</v>
      </c>
    </row>
    <row r="13579" spans="5:5">
      <c r="E13579">
        <v>13572</v>
      </c>
    </row>
    <row r="13580" spans="5:5">
      <c r="E13580">
        <v>13573</v>
      </c>
    </row>
    <row r="13581" spans="5:5">
      <c r="E13581">
        <v>13574</v>
      </c>
    </row>
    <row r="13582" spans="5:5">
      <c r="E13582">
        <v>13575</v>
      </c>
    </row>
    <row r="13583" spans="5:5">
      <c r="E13583">
        <v>13576</v>
      </c>
    </row>
    <row r="13584" spans="5:5">
      <c r="E13584">
        <v>13577</v>
      </c>
    </row>
    <row r="13585" spans="5:5">
      <c r="E13585">
        <v>13578</v>
      </c>
    </row>
    <row r="13586" spans="5:5">
      <c r="E13586">
        <v>13579</v>
      </c>
    </row>
    <row r="13587" spans="5:5">
      <c r="E13587">
        <v>13580</v>
      </c>
    </row>
    <row r="13588" spans="5:5">
      <c r="E13588">
        <v>13581</v>
      </c>
    </row>
    <row r="13589" spans="5:5">
      <c r="E13589">
        <v>13582</v>
      </c>
    </row>
    <row r="13590" spans="5:5">
      <c r="E13590">
        <v>13583</v>
      </c>
    </row>
    <row r="13591" spans="5:5">
      <c r="E13591">
        <v>13584</v>
      </c>
    </row>
    <row r="13592" spans="5:5">
      <c r="E13592">
        <v>13585</v>
      </c>
    </row>
    <row r="13593" spans="5:5">
      <c r="E13593">
        <v>13586</v>
      </c>
    </row>
    <row r="13594" spans="5:5">
      <c r="E13594">
        <v>13587</v>
      </c>
    </row>
    <row r="13595" spans="5:5">
      <c r="E13595">
        <v>13588</v>
      </c>
    </row>
    <row r="13596" spans="5:5">
      <c r="E13596">
        <v>13589</v>
      </c>
    </row>
    <row r="13597" spans="5:5">
      <c r="E13597">
        <v>13590</v>
      </c>
    </row>
    <row r="13598" spans="5:5">
      <c r="E13598">
        <v>13591</v>
      </c>
    </row>
    <row r="13599" spans="5:5">
      <c r="E13599">
        <v>13592</v>
      </c>
    </row>
    <row r="13600" spans="5:5">
      <c r="E13600">
        <v>13593</v>
      </c>
    </row>
    <row r="13601" spans="5:5">
      <c r="E13601">
        <v>13594</v>
      </c>
    </row>
    <row r="13602" spans="5:5">
      <c r="E13602">
        <v>13595</v>
      </c>
    </row>
    <row r="13603" spans="5:5">
      <c r="E13603">
        <v>13596</v>
      </c>
    </row>
    <row r="13604" spans="5:5">
      <c r="E13604">
        <v>13597</v>
      </c>
    </row>
    <row r="13605" spans="5:5">
      <c r="E13605">
        <v>13598</v>
      </c>
    </row>
    <row r="13606" spans="5:5">
      <c r="E13606">
        <v>13599</v>
      </c>
    </row>
    <row r="13607" spans="5:5">
      <c r="E13607">
        <v>13600</v>
      </c>
    </row>
    <row r="13608" spans="5:5">
      <c r="E13608">
        <v>13601</v>
      </c>
    </row>
    <row r="13609" spans="5:5">
      <c r="E13609">
        <v>13602</v>
      </c>
    </row>
    <row r="13610" spans="5:5">
      <c r="E13610">
        <v>13603</v>
      </c>
    </row>
    <row r="13611" spans="5:5">
      <c r="E13611">
        <v>13604</v>
      </c>
    </row>
    <row r="13612" spans="5:5">
      <c r="E13612">
        <v>13605</v>
      </c>
    </row>
    <row r="13613" spans="5:5">
      <c r="E13613">
        <v>13606</v>
      </c>
    </row>
    <row r="13614" spans="5:5">
      <c r="E13614">
        <v>13607</v>
      </c>
    </row>
    <row r="13615" spans="5:5">
      <c r="E13615">
        <v>13608</v>
      </c>
    </row>
    <row r="13616" spans="5:5">
      <c r="E13616">
        <v>13609</v>
      </c>
    </row>
    <row r="13617" spans="5:5">
      <c r="E13617">
        <v>13610</v>
      </c>
    </row>
    <row r="13618" spans="5:5">
      <c r="E13618">
        <v>13611</v>
      </c>
    </row>
    <row r="13619" spans="5:5">
      <c r="E13619">
        <v>13612</v>
      </c>
    </row>
    <row r="13620" spans="5:5">
      <c r="E13620">
        <v>13613</v>
      </c>
    </row>
    <row r="13621" spans="5:5">
      <c r="E13621">
        <v>13614</v>
      </c>
    </row>
    <row r="13622" spans="5:5">
      <c r="E13622">
        <v>13615</v>
      </c>
    </row>
    <row r="13623" spans="5:5">
      <c r="E13623">
        <v>13616</v>
      </c>
    </row>
    <row r="13624" spans="5:5">
      <c r="E13624">
        <v>13617</v>
      </c>
    </row>
    <row r="13625" spans="5:5">
      <c r="E13625">
        <v>13618</v>
      </c>
    </row>
    <row r="13626" spans="5:5">
      <c r="E13626">
        <v>13619</v>
      </c>
    </row>
    <row r="13627" spans="5:5">
      <c r="E13627">
        <v>13620</v>
      </c>
    </row>
    <row r="13628" spans="5:5">
      <c r="E13628">
        <v>13621</v>
      </c>
    </row>
    <row r="13629" spans="5:5">
      <c r="E13629">
        <v>13622</v>
      </c>
    </row>
    <row r="13630" spans="5:5">
      <c r="E13630">
        <v>13623</v>
      </c>
    </row>
    <row r="13631" spans="5:5">
      <c r="E13631">
        <v>13624</v>
      </c>
    </row>
    <row r="13632" spans="5:5">
      <c r="E13632">
        <v>13625</v>
      </c>
    </row>
    <row r="13633" spans="5:5">
      <c r="E13633">
        <v>13626</v>
      </c>
    </row>
    <row r="13634" spans="5:5">
      <c r="E13634">
        <v>13627</v>
      </c>
    </row>
    <row r="13635" spans="5:5">
      <c r="E13635">
        <v>13628</v>
      </c>
    </row>
    <row r="13636" spans="5:5">
      <c r="E13636">
        <v>13629</v>
      </c>
    </row>
    <row r="13637" spans="5:5">
      <c r="E13637">
        <v>13630</v>
      </c>
    </row>
    <row r="13638" spans="5:5">
      <c r="E13638">
        <v>13631</v>
      </c>
    </row>
    <row r="13639" spans="5:5">
      <c r="E13639">
        <v>13632</v>
      </c>
    </row>
    <row r="13640" spans="5:5">
      <c r="E13640">
        <v>13633</v>
      </c>
    </row>
    <row r="13641" spans="5:5">
      <c r="E13641">
        <v>13634</v>
      </c>
    </row>
    <row r="13642" spans="5:5">
      <c r="E13642">
        <v>13635</v>
      </c>
    </row>
    <row r="13643" spans="5:5">
      <c r="E13643">
        <v>13636</v>
      </c>
    </row>
    <row r="13644" spans="5:5">
      <c r="E13644">
        <v>13637</v>
      </c>
    </row>
    <row r="13645" spans="5:5">
      <c r="E13645">
        <v>13638</v>
      </c>
    </row>
    <row r="13646" spans="5:5">
      <c r="E13646">
        <v>13639</v>
      </c>
    </row>
    <row r="13647" spans="5:5">
      <c r="E13647">
        <v>13640</v>
      </c>
    </row>
    <row r="13648" spans="5:5">
      <c r="E13648">
        <v>13641</v>
      </c>
    </row>
    <row r="13649" spans="5:5">
      <c r="E13649">
        <v>13642</v>
      </c>
    </row>
    <row r="13650" spans="5:5">
      <c r="E13650">
        <v>13643</v>
      </c>
    </row>
    <row r="13651" spans="5:5">
      <c r="E13651">
        <v>13644</v>
      </c>
    </row>
    <row r="13652" spans="5:5">
      <c r="E13652">
        <v>13645</v>
      </c>
    </row>
    <row r="13653" spans="5:5">
      <c r="E13653">
        <v>13646</v>
      </c>
    </row>
    <row r="13654" spans="5:5">
      <c r="E13654">
        <v>13647</v>
      </c>
    </row>
    <row r="13655" spans="5:5">
      <c r="E13655">
        <v>13648</v>
      </c>
    </row>
    <row r="13656" spans="5:5">
      <c r="E13656">
        <v>13649</v>
      </c>
    </row>
    <row r="13657" spans="5:5">
      <c r="E13657">
        <v>13650</v>
      </c>
    </row>
    <row r="13658" spans="5:5">
      <c r="E13658">
        <v>13651</v>
      </c>
    </row>
    <row r="13659" spans="5:5">
      <c r="E13659">
        <v>13652</v>
      </c>
    </row>
    <row r="13660" spans="5:5">
      <c r="E13660">
        <v>13653</v>
      </c>
    </row>
    <row r="13661" spans="5:5">
      <c r="E13661">
        <v>13654</v>
      </c>
    </row>
    <row r="13662" spans="5:5">
      <c r="E13662">
        <v>13655</v>
      </c>
    </row>
    <row r="13663" spans="5:5">
      <c r="E13663">
        <v>13656</v>
      </c>
    </row>
    <row r="13664" spans="5:5">
      <c r="E13664">
        <v>13657</v>
      </c>
    </row>
    <row r="13665" spans="5:5">
      <c r="E13665">
        <v>13658</v>
      </c>
    </row>
    <row r="13666" spans="5:5">
      <c r="E13666">
        <v>13659</v>
      </c>
    </row>
    <row r="13667" spans="5:5">
      <c r="E13667">
        <v>13660</v>
      </c>
    </row>
    <row r="13668" spans="5:5">
      <c r="E13668">
        <v>13661</v>
      </c>
    </row>
    <row r="13669" spans="5:5">
      <c r="E13669">
        <v>13662</v>
      </c>
    </row>
    <row r="13670" spans="5:5">
      <c r="E13670">
        <v>13663</v>
      </c>
    </row>
    <row r="13671" spans="5:5">
      <c r="E13671">
        <v>13664</v>
      </c>
    </row>
    <row r="13672" spans="5:5">
      <c r="E13672">
        <v>13665</v>
      </c>
    </row>
    <row r="13673" spans="5:5">
      <c r="E13673">
        <v>13666</v>
      </c>
    </row>
    <row r="13674" spans="5:5">
      <c r="E13674">
        <v>13667</v>
      </c>
    </row>
    <row r="13675" spans="5:5">
      <c r="E13675">
        <v>13668</v>
      </c>
    </row>
    <row r="13676" spans="5:5">
      <c r="E13676">
        <v>13669</v>
      </c>
    </row>
    <row r="13677" spans="5:5">
      <c r="E13677">
        <v>13670</v>
      </c>
    </row>
    <row r="13678" spans="5:5">
      <c r="E13678">
        <v>13671</v>
      </c>
    </row>
    <row r="13679" spans="5:5">
      <c r="E13679">
        <v>13672</v>
      </c>
    </row>
    <row r="13680" spans="5:5">
      <c r="E13680">
        <v>13673</v>
      </c>
    </row>
    <row r="13681" spans="5:5">
      <c r="E13681">
        <v>13674</v>
      </c>
    </row>
    <row r="13682" spans="5:5">
      <c r="E13682">
        <v>13675</v>
      </c>
    </row>
    <row r="13683" spans="5:5">
      <c r="E13683">
        <v>13676</v>
      </c>
    </row>
    <row r="13684" spans="5:5">
      <c r="E13684">
        <v>13677</v>
      </c>
    </row>
    <row r="13685" spans="5:5">
      <c r="E13685">
        <v>13678</v>
      </c>
    </row>
    <row r="13686" spans="5:5">
      <c r="E13686">
        <v>13679</v>
      </c>
    </row>
    <row r="13687" spans="5:5">
      <c r="E13687">
        <v>13680</v>
      </c>
    </row>
    <row r="13688" spans="5:5">
      <c r="E13688">
        <v>13681</v>
      </c>
    </row>
    <row r="13689" spans="5:5">
      <c r="E13689">
        <v>13682</v>
      </c>
    </row>
    <row r="13690" spans="5:5">
      <c r="E13690">
        <v>13683</v>
      </c>
    </row>
    <row r="13691" spans="5:5">
      <c r="E13691">
        <v>13684</v>
      </c>
    </row>
    <row r="13692" spans="5:5">
      <c r="E13692">
        <v>13685</v>
      </c>
    </row>
    <row r="13693" spans="5:5">
      <c r="E13693">
        <v>13686</v>
      </c>
    </row>
    <row r="13694" spans="5:5">
      <c r="E13694">
        <v>13687</v>
      </c>
    </row>
    <row r="13695" spans="5:5">
      <c r="E13695">
        <v>13688</v>
      </c>
    </row>
    <row r="13696" spans="5:5">
      <c r="E13696">
        <v>13689</v>
      </c>
    </row>
    <row r="13697" spans="5:5">
      <c r="E13697">
        <v>13690</v>
      </c>
    </row>
    <row r="13698" spans="5:5">
      <c r="E13698">
        <v>13691</v>
      </c>
    </row>
    <row r="13699" spans="5:5">
      <c r="E13699">
        <v>13692</v>
      </c>
    </row>
    <row r="13700" spans="5:5">
      <c r="E13700">
        <v>13693</v>
      </c>
    </row>
    <row r="13701" spans="5:5">
      <c r="E13701">
        <v>13694</v>
      </c>
    </row>
    <row r="13702" spans="5:5">
      <c r="E13702">
        <v>13695</v>
      </c>
    </row>
    <row r="13703" spans="5:5">
      <c r="E13703">
        <v>13696</v>
      </c>
    </row>
    <row r="13704" spans="5:5">
      <c r="E13704">
        <v>13697</v>
      </c>
    </row>
    <row r="13705" spans="5:5">
      <c r="E13705">
        <v>13698</v>
      </c>
    </row>
    <row r="13706" spans="5:5">
      <c r="E13706">
        <v>13699</v>
      </c>
    </row>
    <row r="13707" spans="5:5">
      <c r="E13707">
        <v>13700</v>
      </c>
    </row>
    <row r="13708" spans="5:5">
      <c r="E13708">
        <v>13701</v>
      </c>
    </row>
    <row r="13709" spans="5:5">
      <c r="E13709">
        <v>13702</v>
      </c>
    </row>
    <row r="13710" spans="5:5">
      <c r="E13710">
        <v>13703</v>
      </c>
    </row>
    <row r="13711" spans="5:5">
      <c r="E13711">
        <v>13704</v>
      </c>
    </row>
    <row r="13712" spans="5:5">
      <c r="E13712">
        <v>13705</v>
      </c>
    </row>
    <row r="13713" spans="5:5">
      <c r="E13713">
        <v>13706</v>
      </c>
    </row>
    <row r="13714" spans="5:5">
      <c r="E13714">
        <v>13707</v>
      </c>
    </row>
    <row r="13715" spans="5:5">
      <c r="E13715">
        <v>13708</v>
      </c>
    </row>
    <row r="13716" spans="5:5">
      <c r="E13716">
        <v>13709</v>
      </c>
    </row>
    <row r="13717" spans="5:5">
      <c r="E13717">
        <v>13710</v>
      </c>
    </row>
    <row r="13718" spans="5:5">
      <c r="E13718">
        <v>13711</v>
      </c>
    </row>
    <row r="13719" spans="5:5">
      <c r="E13719">
        <v>13712</v>
      </c>
    </row>
    <row r="13720" spans="5:5">
      <c r="E13720">
        <v>13713</v>
      </c>
    </row>
    <row r="13721" spans="5:5">
      <c r="E13721">
        <v>13714</v>
      </c>
    </row>
    <row r="13722" spans="5:5">
      <c r="E13722">
        <v>13715</v>
      </c>
    </row>
    <row r="13723" spans="5:5">
      <c r="E13723">
        <v>13716</v>
      </c>
    </row>
    <row r="13724" spans="5:5">
      <c r="E13724">
        <v>13717</v>
      </c>
    </row>
    <row r="13725" spans="5:5">
      <c r="E13725">
        <v>13718</v>
      </c>
    </row>
    <row r="13726" spans="5:5">
      <c r="E13726">
        <v>13719</v>
      </c>
    </row>
    <row r="13727" spans="5:5">
      <c r="E13727">
        <v>13720</v>
      </c>
    </row>
    <row r="13728" spans="5:5">
      <c r="E13728">
        <v>13721</v>
      </c>
    </row>
    <row r="13729" spans="5:5">
      <c r="E13729">
        <v>13722</v>
      </c>
    </row>
    <row r="13730" spans="5:5">
      <c r="E13730">
        <v>13723</v>
      </c>
    </row>
    <row r="13731" spans="5:5">
      <c r="E13731">
        <v>13724</v>
      </c>
    </row>
    <row r="13732" spans="5:5">
      <c r="E13732">
        <v>13725</v>
      </c>
    </row>
    <row r="13733" spans="5:5">
      <c r="E13733">
        <v>13726</v>
      </c>
    </row>
    <row r="13734" spans="5:5">
      <c r="E13734">
        <v>13727</v>
      </c>
    </row>
    <row r="13735" spans="5:5">
      <c r="E13735">
        <v>13728</v>
      </c>
    </row>
    <row r="13736" spans="5:5">
      <c r="E13736">
        <v>13729</v>
      </c>
    </row>
    <row r="13737" spans="5:5">
      <c r="E13737">
        <v>13730</v>
      </c>
    </row>
    <row r="13738" spans="5:5">
      <c r="E13738">
        <v>13731</v>
      </c>
    </row>
    <row r="13739" spans="5:5">
      <c r="E13739">
        <v>13732</v>
      </c>
    </row>
    <row r="13740" spans="5:5">
      <c r="E13740">
        <v>13733</v>
      </c>
    </row>
    <row r="13741" spans="5:5">
      <c r="E13741">
        <v>13734</v>
      </c>
    </row>
    <row r="13742" spans="5:5">
      <c r="E13742">
        <v>13735</v>
      </c>
    </row>
    <row r="13743" spans="5:5">
      <c r="E13743">
        <v>13736</v>
      </c>
    </row>
    <row r="13744" spans="5:5">
      <c r="E13744">
        <v>13737</v>
      </c>
    </row>
    <row r="13745" spans="5:5">
      <c r="E13745">
        <v>13738</v>
      </c>
    </row>
    <row r="13746" spans="5:5">
      <c r="E13746">
        <v>13739</v>
      </c>
    </row>
    <row r="13747" spans="5:5">
      <c r="E13747">
        <v>13740</v>
      </c>
    </row>
    <row r="13748" spans="5:5">
      <c r="E13748">
        <v>13741</v>
      </c>
    </row>
    <row r="13749" spans="5:5">
      <c r="E13749">
        <v>13742</v>
      </c>
    </row>
    <row r="13750" spans="5:5">
      <c r="E13750">
        <v>13743</v>
      </c>
    </row>
    <row r="13751" spans="5:5">
      <c r="E13751">
        <v>13744</v>
      </c>
    </row>
    <row r="13752" spans="5:5">
      <c r="E13752">
        <v>13745</v>
      </c>
    </row>
    <row r="13753" spans="5:5">
      <c r="E13753">
        <v>13746</v>
      </c>
    </row>
    <row r="13754" spans="5:5">
      <c r="E13754">
        <v>13747</v>
      </c>
    </row>
    <row r="13755" spans="5:5">
      <c r="E13755">
        <v>13748</v>
      </c>
    </row>
    <row r="13756" spans="5:5">
      <c r="E13756">
        <v>13749</v>
      </c>
    </row>
    <row r="13757" spans="5:5">
      <c r="E13757">
        <v>13750</v>
      </c>
    </row>
    <row r="13758" spans="5:5">
      <c r="E13758">
        <v>13751</v>
      </c>
    </row>
    <row r="13759" spans="5:5">
      <c r="E13759">
        <v>13752</v>
      </c>
    </row>
    <row r="13760" spans="5:5">
      <c r="E13760">
        <v>13753</v>
      </c>
    </row>
    <row r="13761" spans="5:5">
      <c r="E13761">
        <v>13754</v>
      </c>
    </row>
    <row r="13762" spans="5:5">
      <c r="E13762">
        <v>13755</v>
      </c>
    </row>
    <row r="13763" spans="5:5">
      <c r="E13763">
        <v>13756</v>
      </c>
    </row>
    <row r="13764" spans="5:5">
      <c r="E13764">
        <v>13757</v>
      </c>
    </row>
    <row r="13765" spans="5:5">
      <c r="E13765">
        <v>13758</v>
      </c>
    </row>
    <row r="13766" spans="5:5">
      <c r="E13766">
        <v>13759</v>
      </c>
    </row>
    <row r="13767" spans="5:5">
      <c r="E13767">
        <v>13760</v>
      </c>
    </row>
    <row r="13768" spans="5:5">
      <c r="E13768">
        <v>13761</v>
      </c>
    </row>
    <row r="13769" spans="5:5">
      <c r="E13769">
        <v>13762</v>
      </c>
    </row>
    <row r="13770" spans="5:5">
      <c r="E13770">
        <v>13763</v>
      </c>
    </row>
    <row r="13771" spans="5:5">
      <c r="E13771">
        <v>13764</v>
      </c>
    </row>
    <row r="13772" spans="5:5">
      <c r="E13772">
        <v>13765</v>
      </c>
    </row>
    <row r="13773" spans="5:5">
      <c r="E13773">
        <v>13766</v>
      </c>
    </row>
    <row r="13774" spans="5:5">
      <c r="E13774">
        <v>13767</v>
      </c>
    </row>
    <row r="13775" spans="5:5">
      <c r="E13775">
        <v>13768</v>
      </c>
    </row>
    <row r="13776" spans="5:5">
      <c r="E13776">
        <v>13769</v>
      </c>
    </row>
    <row r="13777" spans="5:5">
      <c r="E13777">
        <v>13770</v>
      </c>
    </row>
    <row r="13778" spans="5:5">
      <c r="E13778">
        <v>13771</v>
      </c>
    </row>
    <row r="13779" spans="5:5">
      <c r="E13779">
        <v>13772</v>
      </c>
    </row>
    <row r="13780" spans="5:5">
      <c r="E13780">
        <v>13773</v>
      </c>
    </row>
    <row r="13781" spans="5:5">
      <c r="E13781">
        <v>13774</v>
      </c>
    </row>
    <row r="13782" spans="5:5">
      <c r="E13782">
        <v>13775</v>
      </c>
    </row>
    <row r="13783" spans="5:5">
      <c r="E13783">
        <v>13776</v>
      </c>
    </row>
    <row r="13784" spans="5:5">
      <c r="E13784">
        <v>13777</v>
      </c>
    </row>
    <row r="13785" spans="5:5">
      <c r="E13785">
        <v>13778</v>
      </c>
    </row>
    <row r="13786" spans="5:5">
      <c r="E13786">
        <v>13779</v>
      </c>
    </row>
    <row r="13787" spans="5:5">
      <c r="E13787">
        <v>13780</v>
      </c>
    </row>
    <row r="13788" spans="5:5">
      <c r="E13788">
        <v>13781</v>
      </c>
    </row>
    <row r="13789" spans="5:5">
      <c r="E13789">
        <v>13782</v>
      </c>
    </row>
    <row r="13790" spans="5:5">
      <c r="E13790">
        <v>13783</v>
      </c>
    </row>
    <row r="13791" spans="5:5">
      <c r="E13791">
        <v>13784</v>
      </c>
    </row>
    <row r="13792" spans="5:5">
      <c r="E13792">
        <v>13785</v>
      </c>
    </row>
    <row r="13793" spans="5:5">
      <c r="E13793">
        <v>13786</v>
      </c>
    </row>
    <row r="13794" spans="5:5">
      <c r="E13794">
        <v>13787</v>
      </c>
    </row>
    <row r="13795" spans="5:5">
      <c r="E13795">
        <v>13788</v>
      </c>
    </row>
    <row r="13796" spans="5:5">
      <c r="E13796">
        <v>13789</v>
      </c>
    </row>
    <row r="13797" spans="5:5">
      <c r="E13797">
        <v>13790</v>
      </c>
    </row>
    <row r="13798" spans="5:5">
      <c r="E13798">
        <v>13791</v>
      </c>
    </row>
    <row r="13799" spans="5:5">
      <c r="E13799">
        <v>13792</v>
      </c>
    </row>
    <row r="13800" spans="5:5">
      <c r="E13800">
        <v>13793</v>
      </c>
    </row>
    <row r="13801" spans="5:5">
      <c r="E13801">
        <v>13794</v>
      </c>
    </row>
    <row r="13802" spans="5:5">
      <c r="E13802">
        <v>13795</v>
      </c>
    </row>
    <row r="13803" spans="5:5">
      <c r="E13803">
        <v>13796</v>
      </c>
    </row>
    <row r="13804" spans="5:5">
      <c r="E13804">
        <v>13797</v>
      </c>
    </row>
    <row r="13805" spans="5:5">
      <c r="E13805">
        <v>13798</v>
      </c>
    </row>
    <row r="13806" spans="5:5">
      <c r="E13806">
        <v>13799</v>
      </c>
    </row>
    <row r="13807" spans="5:5">
      <c r="E13807">
        <v>13800</v>
      </c>
    </row>
    <row r="13808" spans="5:5">
      <c r="E13808">
        <v>13801</v>
      </c>
    </row>
    <row r="13809" spans="5:5">
      <c r="E13809">
        <v>13802</v>
      </c>
    </row>
    <row r="13810" spans="5:5">
      <c r="E13810">
        <v>13803</v>
      </c>
    </row>
    <row r="13811" spans="5:5">
      <c r="E13811">
        <v>13804</v>
      </c>
    </row>
    <row r="13812" spans="5:5">
      <c r="E13812">
        <v>13805</v>
      </c>
    </row>
    <row r="13813" spans="5:5">
      <c r="E13813">
        <v>13806</v>
      </c>
    </row>
    <row r="13814" spans="5:5">
      <c r="E13814">
        <v>13807</v>
      </c>
    </row>
    <row r="13815" spans="5:5">
      <c r="E13815">
        <v>13808</v>
      </c>
    </row>
    <row r="13816" spans="5:5">
      <c r="E13816">
        <v>13809</v>
      </c>
    </row>
    <row r="13817" spans="5:5">
      <c r="E13817">
        <v>13810</v>
      </c>
    </row>
    <row r="13818" spans="5:5">
      <c r="E13818">
        <v>13811</v>
      </c>
    </row>
    <row r="13819" spans="5:5">
      <c r="E13819">
        <v>13812</v>
      </c>
    </row>
    <row r="13820" spans="5:5">
      <c r="E13820">
        <v>13813</v>
      </c>
    </row>
    <row r="13821" spans="5:5">
      <c r="E13821">
        <v>13814</v>
      </c>
    </row>
    <row r="13822" spans="5:5">
      <c r="E13822">
        <v>13815</v>
      </c>
    </row>
    <row r="13823" spans="5:5">
      <c r="E13823">
        <v>13816</v>
      </c>
    </row>
    <row r="13824" spans="5:5">
      <c r="E13824">
        <v>13817</v>
      </c>
    </row>
    <row r="13825" spans="5:5">
      <c r="E13825">
        <v>13818</v>
      </c>
    </row>
    <row r="13826" spans="5:5">
      <c r="E13826">
        <v>13819</v>
      </c>
    </row>
    <row r="13827" spans="5:5">
      <c r="E13827">
        <v>13820</v>
      </c>
    </row>
    <row r="13828" spans="5:5">
      <c r="E13828">
        <v>13821</v>
      </c>
    </row>
    <row r="13829" spans="5:5">
      <c r="E13829">
        <v>13822</v>
      </c>
    </row>
    <row r="13830" spans="5:5">
      <c r="E13830">
        <v>13823</v>
      </c>
    </row>
    <row r="13831" spans="5:5">
      <c r="E13831">
        <v>13824</v>
      </c>
    </row>
    <row r="13832" spans="5:5">
      <c r="E13832">
        <v>13825</v>
      </c>
    </row>
    <row r="13833" spans="5:5">
      <c r="E13833">
        <v>13826</v>
      </c>
    </row>
    <row r="13834" spans="5:5">
      <c r="E13834">
        <v>13827</v>
      </c>
    </row>
    <row r="13835" spans="5:5">
      <c r="E13835">
        <v>13828</v>
      </c>
    </row>
    <row r="13836" spans="5:5">
      <c r="E13836">
        <v>13829</v>
      </c>
    </row>
    <row r="13837" spans="5:5">
      <c r="E13837">
        <v>13830</v>
      </c>
    </row>
    <row r="13838" spans="5:5">
      <c r="E13838">
        <v>13831</v>
      </c>
    </row>
    <row r="13839" spans="5:5">
      <c r="E13839">
        <v>13832</v>
      </c>
    </row>
    <row r="13840" spans="5:5">
      <c r="E13840">
        <v>13833</v>
      </c>
    </row>
    <row r="13841" spans="5:5">
      <c r="E13841">
        <v>13834</v>
      </c>
    </row>
    <row r="13842" spans="5:5">
      <c r="E13842">
        <v>13835</v>
      </c>
    </row>
    <row r="13843" spans="5:5">
      <c r="E13843">
        <v>13836</v>
      </c>
    </row>
    <row r="13844" spans="5:5">
      <c r="E13844">
        <v>13837</v>
      </c>
    </row>
    <row r="13845" spans="5:5">
      <c r="E13845">
        <v>13838</v>
      </c>
    </row>
    <row r="13846" spans="5:5">
      <c r="E13846">
        <v>13839</v>
      </c>
    </row>
    <row r="13847" spans="5:5">
      <c r="E13847">
        <v>13840</v>
      </c>
    </row>
    <row r="13848" spans="5:5">
      <c r="E13848">
        <v>13841</v>
      </c>
    </row>
    <row r="13849" spans="5:5">
      <c r="E13849">
        <v>13842</v>
      </c>
    </row>
    <row r="13850" spans="5:5">
      <c r="E13850">
        <v>13843</v>
      </c>
    </row>
    <row r="13851" spans="5:5">
      <c r="E13851">
        <v>13844</v>
      </c>
    </row>
    <row r="13852" spans="5:5">
      <c r="E13852">
        <v>13845</v>
      </c>
    </row>
    <row r="13853" spans="5:5">
      <c r="E13853">
        <v>13846</v>
      </c>
    </row>
    <row r="13854" spans="5:5">
      <c r="E13854">
        <v>13847</v>
      </c>
    </row>
    <row r="13855" spans="5:5">
      <c r="E13855">
        <v>13848</v>
      </c>
    </row>
    <row r="13856" spans="5:5">
      <c r="E13856">
        <v>13849</v>
      </c>
    </row>
    <row r="13857" spans="5:5">
      <c r="E13857">
        <v>13850</v>
      </c>
    </row>
    <row r="13858" spans="5:5">
      <c r="E13858">
        <v>13851</v>
      </c>
    </row>
    <row r="13859" spans="5:5">
      <c r="E13859">
        <v>13852</v>
      </c>
    </row>
    <row r="13860" spans="5:5">
      <c r="E13860">
        <v>13853</v>
      </c>
    </row>
    <row r="13861" spans="5:5">
      <c r="E13861">
        <v>13854</v>
      </c>
    </row>
    <row r="13862" spans="5:5">
      <c r="E13862">
        <v>13855</v>
      </c>
    </row>
    <row r="13863" spans="5:5">
      <c r="E13863">
        <v>13856</v>
      </c>
    </row>
    <row r="13864" spans="5:5">
      <c r="E13864">
        <v>13857</v>
      </c>
    </row>
    <row r="13865" spans="5:5">
      <c r="E13865">
        <v>13858</v>
      </c>
    </row>
    <row r="13866" spans="5:5">
      <c r="E13866">
        <v>13859</v>
      </c>
    </row>
    <row r="13867" spans="5:5">
      <c r="E13867">
        <v>13860</v>
      </c>
    </row>
    <row r="13868" spans="5:5">
      <c r="E13868">
        <v>13861</v>
      </c>
    </row>
    <row r="13869" spans="5:5">
      <c r="E13869">
        <v>13862</v>
      </c>
    </row>
    <row r="13870" spans="5:5">
      <c r="E13870">
        <v>13863</v>
      </c>
    </row>
    <row r="13871" spans="5:5">
      <c r="E13871">
        <v>13864</v>
      </c>
    </row>
    <row r="13872" spans="5:5">
      <c r="E13872">
        <v>13865</v>
      </c>
    </row>
    <row r="13873" spans="5:5">
      <c r="E13873">
        <v>13866</v>
      </c>
    </row>
    <row r="13874" spans="5:5">
      <c r="E13874">
        <v>13867</v>
      </c>
    </row>
    <row r="13875" spans="5:5">
      <c r="E13875">
        <v>13868</v>
      </c>
    </row>
    <row r="13876" spans="5:5">
      <c r="E13876">
        <v>13869</v>
      </c>
    </row>
    <row r="13877" spans="5:5">
      <c r="E13877">
        <v>13870</v>
      </c>
    </row>
    <row r="13878" spans="5:5">
      <c r="E13878">
        <v>13871</v>
      </c>
    </row>
    <row r="13879" spans="5:5">
      <c r="E13879">
        <v>13872</v>
      </c>
    </row>
    <row r="13880" spans="5:5">
      <c r="E13880">
        <v>13873</v>
      </c>
    </row>
    <row r="13881" spans="5:5">
      <c r="E13881">
        <v>13874</v>
      </c>
    </row>
    <row r="13882" spans="5:5">
      <c r="E13882">
        <v>13875</v>
      </c>
    </row>
    <row r="13883" spans="5:5">
      <c r="E13883">
        <v>13876</v>
      </c>
    </row>
    <row r="13884" spans="5:5">
      <c r="E13884">
        <v>13877</v>
      </c>
    </row>
    <row r="13885" spans="5:5">
      <c r="E13885">
        <v>13878</v>
      </c>
    </row>
    <row r="13886" spans="5:5">
      <c r="E13886">
        <v>13879</v>
      </c>
    </row>
    <row r="13887" spans="5:5">
      <c r="E13887">
        <v>13880</v>
      </c>
    </row>
    <row r="13888" spans="5:5">
      <c r="E13888">
        <v>13881</v>
      </c>
    </row>
    <row r="13889" spans="5:5">
      <c r="E13889">
        <v>13882</v>
      </c>
    </row>
    <row r="13890" spans="5:5">
      <c r="E13890">
        <v>13883</v>
      </c>
    </row>
    <row r="13891" spans="5:5">
      <c r="E13891">
        <v>13884</v>
      </c>
    </row>
    <row r="13892" spans="5:5">
      <c r="E13892">
        <v>13885</v>
      </c>
    </row>
    <row r="13893" spans="5:5">
      <c r="E13893">
        <v>13886</v>
      </c>
    </row>
    <row r="13894" spans="5:5">
      <c r="E13894">
        <v>13887</v>
      </c>
    </row>
    <row r="13895" spans="5:5">
      <c r="E13895">
        <v>13888</v>
      </c>
    </row>
    <row r="13896" spans="5:5">
      <c r="E13896">
        <v>13889</v>
      </c>
    </row>
    <row r="13897" spans="5:5">
      <c r="E13897">
        <v>13890</v>
      </c>
    </row>
    <row r="13898" spans="5:5">
      <c r="E13898">
        <v>13891</v>
      </c>
    </row>
    <row r="13899" spans="5:5">
      <c r="E13899">
        <v>13892</v>
      </c>
    </row>
    <row r="13900" spans="5:5">
      <c r="E13900">
        <v>13893</v>
      </c>
    </row>
    <row r="13901" spans="5:5">
      <c r="E13901">
        <v>13894</v>
      </c>
    </row>
    <row r="13902" spans="5:5">
      <c r="E13902">
        <v>13895</v>
      </c>
    </row>
    <row r="13903" spans="5:5">
      <c r="E13903">
        <v>13896</v>
      </c>
    </row>
    <row r="13904" spans="5:5">
      <c r="E13904">
        <v>13897</v>
      </c>
    </row>
    <row r="13905" spans="5:5">
      <c r="E13905">
        <v>13898</v>
      </c>
    </row>
    <row r="13906" spans="5:5">
      <c r="E13906">
        <v>13899</v>
      </c>
    </row>
    <row r="13907" spans="5:5">
      <c r="E13907">
        <v>13900</v>
      </c>
    </row>
    <row r="13908" spans="5:5">
      <c r="E13908">
        <v>13901</v>
      </c>
    </row>
    <row r="13909" spans="5:5">
      <c r="E13909">
        <v>13902</v>
      </c>
    </row>
    <row r="13910" spans="5:5">
      <c r="E13910">
        <v>13903</v>
      </c>
    </row>
    <row r="13911" spans="5:5">
      <c r="E13911">
        <v>13904</v>
      </c>
    </row>
    <row r="13912" spans="5:5">
      <c r="E13912">
        <v>13905</v>
      </c>
    </row>
    <row r="13913" spans="5:5">
      <c r="E13913">
        <v>13906</v>
      </c>
    </row>
    <row r="13914" spans="5:5">
      <c r="E13914">
        <v>13907</v>
      </c>
    </row>
    <row r="13915" spans="5:5">
      <c r="E13915">
        <v>13908</v>
      </c>
    </row>
    <row r="13916" spans="5:5">
      <c r="E13916">
        <v>13909</v>
      </c>
    </row>
    <row r="13917" spans="5:5">
      <c r="E13917">
        <v>13910</v>
      </c>
    </row>
    <row r="13918" spans="5:5">
      <c r="E13918">
        <v>13911</v>
      </c>
    </row>
    <row r="13919" spans="5:5">
      <c r="E13919">
        <v>13912</v>
      </c>
    </row>
    <row r="13920" spans="5:5">
      <c r="E13920">
        <v>13913</v>
      </c>
    </row>
    <row r="13921" spans="5:5">
      <c r="E13921">
        <v>13914</v>
      </c>
    </row>
    <row r="13922" spans="5:5">
      <c r="E13922">
        <v>13915</v>
      </c>
    </row>
    <row r="13923" spans="5:5">
      <c r="E13923">
        <v>13916</v>
      </c>
    </row>
    <row r="13924" spans="5:5">
      <c r="E13924">
        <v>13917</v>
      </c>
    </row>
    <row r="13925" spans="5:5">
      <c r="E13925">
        <v>13918</v>
      </c>
    </row>
    <row r="13926" spans="5:5">
      <c r="E13926">
        <v>13919</v>
      </c>
    </row>
    <row r="13927" spans="5:5">
      <c r="E13927">
        <v>13920</v>
      </c>
    </row>
    <row r="13928" spans="5:5">
      <c r="E13928">
        <v>13921</v>
      </c>
    </row>
    <row r="13929" spans="5:5">
      <c r="E13929">
        <v>13922</v>
      </c>
    </row>
    <row r="13930" spans="5:5">
      <c r="E13930">
        <v>13923</v>
      </c>
    </row>
    <row r="13931" spans="5:5">
      <c r="E13931">
        <v>13924</v>
      </c>
    </row>
    <row r="13932" spans="5:5">
      <c r="E13932">
        <v>13925</v>
      </c>
    </row>
    <row r="13933" spans="5:5">
      <c r="E13933">
        <v>13926</v>
      </c>
    </row>
    <row r="13934" spans="5:5">
      <c r="E13934">
        <v>13927</v>
      </c>
    </row>
    <row r="13935" spans="5:5">
      <c r="E13935">
        <v>13928</v>
      </c>
    </row>
    <row r="13936" spans="5:5">
      <c r="E13936">
        <v>13929</v>
      </c>
    </row>
    <row r="13937" spans="5:5">
      <c r="E13937">
        <v>13930</v>
      </c>
    </row>
    <row r="13938" spans="5:5">
      <c r="E13938">
        <v>13931</v>
      </c>
    </row>
    <row r="13939" spans="5:5">
      <c r="E13939">
        <v>13932</v>
      </c>
    </row>
    <row r="13940" spans="5:5">
      <c r="E13940">
        <v>13933</v>
      </c>
    </row>
    <row r="13941" spans="5:5">
      <c r="E13941">
        <v>13934</v>
      </c>
    </row>
    <row r="13942" spans="5:5">
      <c r="E13942">
        <v>13935</v>
      </c>
    </row>
    <row r="13943" spans="5:5">
      <c r="E13943">
        <v>13936</v>
      </c>
    </row>
    <row r="13944" spans="5:5">
      <c r="E13944">
        <v>13937</v>
      </c>
    </row>
    <row r="13945" spans="5:5">
      <c r="E13945">
        <v>13938</v>
      </c>
    </row>
    <row r="13946" spans="5:5">
      <c r="E13946">
        <v>13939</v>
      </c>
    </row>
    <row r="13947" spans="5:5">
      <c r="E13947">
        <v>13940</v>
      </c>
    </row>
    <row r="13948" spans="5:5">
      <c r="E13948">
        <v>13941</v>
      </c>
    </row>
    <row r="13949" spans="5:5">
      <c r="E13949">
        <v>13942</v>
      </c>
    </row>
    <row r="13950" spans="5:5">
      <c r="E13950">
        <v>13943</v>
      </c>
    </row>
    <row r="13951" spans="5:5">
      <c r="E13951">
        <v>13944</v>
      </c>
    </row>
    <row r="13952" spans="5:5">
      <c r="E13952">
        <v>13945</v>
      </c>
    </row>
    <row r="13953" spans="5:5">
      <c r="E13953">
        <v>13946</v>
      </c>
    </row>
    <row r="13954" spans="5:5">
      <c r="E13954">
        <v>13947</v>
      </c>
    </row>
    <row r="13955" spans="5:5">
      <c r="E13955">
        <v>13948</v>
      </c>
    </row>
    <row r="13956" spans="5:5">
      <c r="E13956">
        <v>13949</v>
      </c>
    </row>
    <row r="13957" spans="5:5">
      <c r="E13957">
        <v>13950</v>
      </c>
    </row>
    <row r="13958" spans="5:5">
      <c r="E13958">
        <v>13951</v>
      </c>
    </row>
    <row r="13959" spans="5:5">
      <c r="E13959">
        <v>13952</v>
      </c>
    </row>
    <row r="13960" spans="5:5">
      <c r="E13960">
        <v>13953</v>
      </c>
    </row>
    <row r="13961" spans="5:5">
      <c r="E13961">
        <v>13954</v>
      </c>
    </row>
    <row r="13962" spans="5:5">
      <c r="E13962">
        <v>13955</v>
      </c>
    </row>
    <row r="13963" spans="5:5">
      <c r="E13963">
        <v>13956</v>
      </c>
    </row>
    <row r="13964" spans="5:5">
      <c r="E13964">
        <v>13957</v>
      </c>
    </row>
    <row r="13965" spans="5:5">
      <c r="E13965">
        <v>13958</v>
      </c>
    </row>
    <row r="13966" spans="5:5">
      <c r="E13966">
        <v>13959</v>
      </c>
    </row>
    <row r="13967" spans="5:5">
      <c r="E13967">
        <v>13960</v>
      </c>
    </row>
    <row r="13968" spans="5:5">
      <c r="E13968">
        <v>13961</v>
      </c>
    </row>
    <row r="13969" spans="5:5">
      <c r="E13969">
        <v>13962</v>
      </c>
    </row>
    <row r="13970" spans="5:5">
      <c r="E13970">
        <v>13963</v>
      </c>
    </row>
    <row r="13971" spans="5:5">
      <c r="E13971">
        <v>13964</v>
      </c>
    </row>
    <row r="13972" spans="5:5">
      <c r="E13972">
        <v>13965</v>
      </c>
    </row>
    <row r="13973" spans="5:5">
      <c r="E13973">
        <v>13966</v>
      </c>
    </row>
    <row r="13974" spans="5:5">
      <c r="E13974">
        <v>13967</v>
      </c>
    </row>
    <row r="13975" spans="5:5">
      <c r="E13975">
        <v>13968</v>
      </c>
    </row>
    <row r="13976" spans="5:5">
      <c r="E13976">
        <v>13969</v>
      </c>
    </row>
    <row r="13977" spans="5:5">
      <c r="E13977">
        <v>13970</v>
      </c>
    </row>
    <row r="13978" spans="5:5">
      <c r="E13978">
        <v>13971</v>
      </c>
    </row>
    <row r="13979" spans="5:5">
      <c r="E13979">
        <v>13972</v>
      </c>
    </row>
    <row r="13980" spans="5:5">
      <c r="E13980">
        <v>13973</v>
      </c>
    </row>
    <row r="13981" spans="5:5">
      <c r="E13981">
        <v>13974</v>
      </c>
    </row>
    <row r="13982" spans="5:5">
      <c r="E13982">
        <v>13975</v>
      </c>
    </row>
    <row r="13983" spans="5:5">
      <c r="E13983">
        <v>13976</v>
      </c>
    </row>
    <row r="13984" spans="5:5">
      <c r="E13984">
        <v>13977</v>
      </c>
    </row>
    <row r="13985" spans="5:5">
      <c r="E13985">
        <v>13978</v>
      </c>
    </row>
    <row r="13986" spans="5:5">
      <c r="E13986">
        <v>13979</v>
      </c>
    </row>
    <row r="13987" spans="5:5">
      <c r="E13987">
        <v>13980</v>
      </c>
    </row>
    <row r="13988" spans="5:5">
      <c r="E13988">
        <v>13981</v>
      </c>
    </row>
    <row r="13989" spans="5:5">
      <c r="E13989">
        <v>13982</v>
      </c>
    </row>
    <row r="13990" spans="5:5">
      <c r="E13990">
        <v>13983</v>
      </c>
    </row>
    <row r="13991" spans="5:5">
      <c r="E13991">
        <v>13984</v>
      </c>
    </row>
    <row r="13992" spans="5:5">
      <c r="E13992">
        <v>13985</v>
      </c>
    </row>
    <row r="13993" spans="5:5">
      <c r="E13993">
        <v>13986</v>
      </c>
    </row>
    <row r="13994" spans="5:5">
      <c r="E13994">
        <v>13987</v>
      </c>
    </row>
    <row r="13995" spans="5:5">
      <c r="E13995">
        <v>13988</v>
      </c>
    </row>
    <row r="13996" spans="5:5">
      <c r="E13996">
        <v>13989</v>
      </c>
    </row>
    <row r="13997" spans="5:5">
      <c r="E13997">
        <v>13990</v>
      </c>
    </row>
    <row r="13998" spans="5:5">
      <c r="E13998">
        <v>13991</v>
      </c>
    </row>
    <row r="13999" spans="5:5">
      <c r="E13999">
        <v>13992</v>
      </c>
    </row>
    <row r="14000" spans="5:5">
      <c r="E14000">
        <v>13993</v>
      </c>
    </row>
    <row r="14001" spans="5:5">
      <c r="E14001">
        <v>13994</v>
      </c>
    </row>
    <row r="14002" spans="5:5">
      <c r="E14002">
        <v>13995</v>
      </c>
    </row>
    <row r="14003" spans="5:5">
      <c r="E14003">
        <v>13996</v>
      </c>
    </row>
    <row r="14004" spans="5:5">
      <c r="E14004">
        <v>13997</v>
      </c>
    </row>
    <row r="14005" spans="5:5">
      <c r="E14005">
        <v>13998</v>
      </c>
    </row>
    <row r="14006" spans="5:5">
      <c r="E14006">
        <v>13999</v>
      </c>
    </row>
    <row r="14007" spans="5:5">
      <c r="E14007">
        <v>14000</v>
      </c>
    </row>
    <row r="14008" spans="5:5">
      <c r="E14008">
        <v>14001</v>
      </c>
    </row>
    <row r="14009" spans="5:5">
      <c r="E14009">
        <v>14002</v>
      </c>
    </row>
    <row r="14010" spans="5:5">
      <c r="E14010">
        <v>14003</v>
      </c>
    </row>
    <row r="14011" spans="5:5">
      <c r="E14011">
        <v>14004</v>
      </c>
    </row>
    <row r="14012" spans="5:5">
      <c r="E14012">
        <v>14005</v>
      </c>
    </row>
    <row r="14013" spans="5:5">
      <c r="E14013">
        <v>14006</v>
      </c>
    </row>
    <row r="14014" spans="5:5">
      <c r="E14014">
        <v>14007</v>
      </c>
    </row>
    <row r="14015" spans="5:5">
      <c r="E14015">
        <v>14008</v>
      </c>
    </row>
    <row r="14016" spans="5:5">
      <c r="E14016">
        <v>14009</v>
      </c>
    </row>
    <row r="14017" spans="5:5">
      <c r="E14017">
        <v>14010</v>
      </c>
    </row>
    <row r="14018" spans="5:5">
      <c r="E14018">
        <v>14011</v>
      </c>
    </row>
    <row r="14019" spans="5:5">
      <c r="E14019">
        <v>14012</v>
      </c>
    </row>
    <row r="14020" spans="5:5">
      <c r="E14020">
        <v>14013</v>
      </c>
    </row>
    <row r="14021" spans="5:5">
      <c r="E14021">
        <v>14014</v>
      </c>
    </row>
    <row r="14022" spans="5:5">
      <c r="E14022">
        <v>14015</v>
      </c>
    </row>
    <row r="14023" spans="5:5">
      <c r="E14023">
        <v>14016</v>
      </c>
    </row>
    <row r="14024" spans="5:5">
      <c r="E14024">
        <v>14017</v>
      </c>
    </row>
    <row r="14025" spans="5:5">
      <c r="E14025">
        <v>14018</v>
      </c>
    </row>
    <row r="14026" spans="5:5">
      <c r="E14026">
        <v>14019</v>
      </c>
    </row>
    <row r="14027" spans="5:5">
      <c r="E14027">
        <v>14020</v>
      </c>
    </row>
    <row r="14028" spans="5:5">
      <c r="E14028">
        <v>14021</v>
      </c>
    </row>
    <row r="14029" spans="5:5">
      <c r="E14029">
        <v>14022</v>
      </c>
    </row>
    <row r="14030" spans="5:5">
      <c r="E14030">
        <v>14023</v>
      </c>
    </row>
    <row r="14031" spans="5:5">
      <c r="E14031">
        <v>14024</v>
      </c>
    </row>
    <row r="14032" spans="5:5">
      <c r="E14032">
        <v>14025</v>
      </c>
    </row>
    <row r="14033" spans="5:5">
      <c r="E14033">
        <v>14026</v>
      </c>
    </row>
    <row r="14034" spans="5:5">
      <c r="E14034">
        <v>14027</v>
      </c>
    </row>
    <row r="14035" spans="5:5">
      <c r="E14035">
        <v>14028</v>
      </c>
    </row>
    <row r="14036" spans="5:5">
      <c r="E14036">
        <v>14029</v>
      </c>
    </row>
    <row r="14037" spans="5:5">
      <c r="E14037">
        <v>14030</v>
      </c>
    </row>
    <row r="14038" spans="5:5">
      <c r="E14038">
        <v>14031</v>
      </c>
    </row>
    <row r="14039" spans="5:5">
      <c r="E14039">
        <v>14032</v>
      </c>
    </row>
    <row r="14040" spans="5:5">
      <c r="E14040">
        <v>14033</v>
      </c>
    </row>
    <row r="14041" spans="5:5">
      <c r="E14041">
        <v>14034</v>
      </c>
    </row>
    <row r="14042" spans="5:5">
      <c r="E14042">
        <v>14035</v>
      </c>
    </row>
    <row r="14043" spans="5:5">
      <c r="E14043">
        <v>14036</v>
      </c>
    </row>
    <row r="14044" spans="5:5">
      <c r="E14044">
        <v>14037</v>
      </c>
    </row>
    <row r="14045" spans="5:5">
      <c r="E14045">
        <v>14038</v>
      </c>
    </row>
    <row r="14046" spans="5:5">
      <c r="E14046">
        <v>14039</v>
      </c>
    </row>
    <row r="14047" spans="5:5">
      <c r="E14047">
        <v>14040</v>
      </c>
    </row>
    <row r="14048" spans="5:5">
      <c r="E14048">
        <v>14041</v>
      </c>
    </row>
    <row r="14049" spans="5:5">
      <c r="E14049">
        <v>14042</v>
      </c>
    </row>
    <row r="14050" spans="5:5">
      <c r="E14050">
        <v>14043</v>
      </c>
    </row>
    <row r="14051" spans="5:5">
      <c r="E14051">
        <v>14044</v>
      </c>
    </row>
    <row r="14052" spans="5:5">
      <c r="E14052">
        <v>14045</v>
      </c>
    </row>
    <row r="14053" spans="5:5">
      <c r="E14053">
        <v>14046</v>
      </c>
    </row>
    <row r="14054" spans="5:5">
      <c r="E14054">
        <v>14047</v>
      </c>
    </row>
    <row r="14055" spans="5:5">
      <c r="E14055">
        <v>14048</v>
      </c>
    </row>
    <row r="14056" spans="5:5">
      <c r="E14056">
        <v>14049</v>
      </c>
    </row>
    <row r="14057" spans="5:5">
      <c r="E14057">
        <v>14050</v>
      </c>
    </row>
    <row r="14058" spans="5:5">
      <c r="E14058">
        <v>14051</v>
      </c>
    </row>
    <row r="14059" spans="5:5">
      <c r="E14059">
        <v>14052</v>
      </c>
    </row>
    <row r="14060" spans="5:5">
      <c r="E14060">
        <v>14053</v>
      </c>
    </row>
    <row r="14061" spans="5:5">
      <c r="E14061">
        <v>14054</v>
      </c>
    </row>
    <row r="14062" spans="5:5">
      <c r="E14062">
        <v>14055</v>
      </c>
    </row>
    <row r="14063" spans="5:5">
      <c r="E14063">
        <v>14056</v>
      </c>
    </row>
    <row r="14064" spans="5:5">
      <c r="E14064">
        <v>14057</v>
      </c>
    </row>
    <row r="14065" spans="5:5">
      <c r="E14065">
        <v>14058</v>
      </c>
    </row>
    <row r="14066" spans="5:5">
      <c r="E14066">
        <v>14059</v>
      </c>
    </row>
    <row r="14067" spans="5:5">
      <c r="E14067">
        <v>14060</v>
      </c>
    </row>
    <row r="14068" spans="5:5">
      <c r="E14068">
        <v>14061</v>
      </c>
    </row>
    <row r="14069" spans="5:5">
      <c r="E14069">
        <v>14062</v>
      </c>
    </row>
    <row r="14070" spans="5:5">
      <c r="E14070">
        <v>14063</v>
      </c>
    </row>
    <row r="14071" spans="5:5">
      <c r="E14071">
        <v>14064</v>
      </c>
    </row>
    <row r="14072" spans="5:5">
      <c r="E14072">
        <v>14065</v>
      </c>
    </row>
    <row r="14073" spans="5:5">
      <c r="E14073">
        <v>14066</v>
      </c>
    </row>
    <row r="14074" spans="5:5">
      <c r="E14074">
        <v>14067</v>
      </c>
    </row>
    <row r="14075" spans="5:5">
      <c r="E14075">
        <v>14068</v>
      </c>
    </row>
    <row r="14076" spans="5:5">
      <c r="E14076">
        <v>14069</v>
      </c>
    </row>
    <row r="14077" spans="5:5">
      <c r="E14077">
        <v>14070</v>
      </c>
    </row>
    <row r="14078" spans="5:5">
      <c r="E14078">
        <v>14071</v>
      </c>
    </row>
    <row r="14079" spans="5:5">
      <c r="E14079">
        <v>14072</v>
      </c>
    </row>
    <row r="14080" spans="5:5">
      <c r="E14080">
        <v>14073</v>
      </c>
    </row>
    <row r="14081" spans="5:5">
      <c r="E14081">
        <v>14074</v>
      </c>
    </row>
    <row r="14082" spans="5:5">
      <c r="E14082">
        <v>14075</v>
      </c>
    </row>
    <row r="14083" spans="5:5">
      <c r="E14083">
        <v>14076</v>
      </c>
    </row>
    <row r="14084" spans="5:5">
      <c r="E14084">
        <v>14077</v>
      </c>
    </row>
    <row r="14085" spans="5:5">
      <c r="E14085">
        <v>14078</v>
      </c>
    </row>
    <row r="14086" spans="5:5">
      <c r="E14086">
        <v>14079</v>
      </c>
    </row>
    <row r="14087" spans="5:5">
      <c r="E14087">
        <v>14080</v>
      </c>
    </row>
    <row r="14088" spans="5:5">
      <c r="E14088">
        <v>14081</v>
      </c>
    </row>
    <row r="14089" spans="5:5">
      <c r="E14089">
        <v>14082</v>
      </c>
    </row>
    <row r="14090" spans="5:5">
      <c r="E14090">
        <v>14083</v>
      </c>
    </row>
    <row r="14091" spans="5:5">
      <c r="E14091">
        <v>14084</v>
      </c>
    </row>
    <row r="14092" spans="5:5">
      <c r="E14092">
        <v>14085</v>
      </c>
    </row>
    <row r="14093" spans="5:5">
      <c r="E14093">
        <v>14086</v>
      </c>
    </row>
    <row r="14094" spans="5:5">
      <c r="E14094">
        <v>14087</v>
      </c>
    </row>
    <row r="14095" spans="5:5">
      <c r="E14095">
        <v>14088</v>
      </c>
    </row>
    <row r="14096" spans="5:5">
      <c r="E14096">
        <v>14089</v>
      </c>
    </row>
    <row r="14097" spans="5:5">
      <c r="E14097">
        <v>14090</v>
      </c>
    </row>
    <row r="14098" spans="5:5">
      <c r="E14098">
        <v>14091</v>
      </c>
    </row>
    <row r="14099" spans="5:5">
      <c r="E14099">
        <v>14092</v>
      </c>
    </row>
    <row r="14100" spans="5:5">
      <c r="E14100">
        <v>14093</v>
      </c>
    </row>
    <row r="14101" spans="5:5">
      <c r="E14101">
        <v>14094</v>
      </c>
    </row>
    <row r="14102" spans="5:5">
      <c r="E14102">
        <v>14095</v>
      </c>
    </row>
    <row r="14103" spans="5:5">
      <c r="E14103">
        <v>14096</v>
      </c>
    </row>
    <row r="14104" spans="5:5">
      <c r="E14104">
        <v>14097</v>
      </c>
    </row>
    <row r="14105" spans="5:5">
      <c r="E14105">
        <v>14098</v>
      </c>
    </row>
    <row r="14106" spans="5:5">
      <c r="E14106">
        <v>14099</v>
      </c>
    </row>
    <row r="14107" spans="5:5">
      <c r="E14107">
        <v>14100</v>
      </c>
    </row>
    <row r="14108" spans="5:5">
      <c r="E14108">
        <v>14101</v>
      </c>
    </row>
    <row r="14109" spans="5:5">
      <c r="E14109">
        <v>14102</v>
      </c>
    </row>
    <row r="14110" spans="5:5">
      <c r="E14110">
        <v>14103</v>
      </c>
    </row>
    <row r="14111" spans="5:5">
      <c r="E14111">
        <v>14104</v>
      </c>
    </row>
    <row r="14112" spans="5:5">
      <c r="E14112">
        <v>14105</v>
      </c>
    </row>
    <row r="14113" spans="5:5">
      <c r="E14113">
        <v>14106</v>
      </c>
    </row>
    <row r="14114" spans="5:5">
      <c r="E14114">
        <v>14107</v>
      </c>
    </row>
    <row r="14115" spans="5:5">
      <c r="E14115">
        <v>14108</v>
      </c>
    </row>
    <row r="14116" spans="5:5">
      <c r="E14116">
        <v>14109</v>
      </c>
    </row>
    <row r="14117" spans="5:5">
      <c r="E14117">
        <v>14110</v>
      </c>
    </row>
    <row r="14118" spans="5:5">
      <c r="E14118">
        <v>14111</v>
      </c>
    </row>
    <row r="14119" spans="5:5">
      <c r="E14119">
        <v>14112</v>
      </c>
    </row>
    <row r="14120" spans="5:5">
      <c r="E14120">
        <v>14113</v>
      </c>
    </row>
    <row r="14121" spans="5:5">
      <c r="E14121">
        <v>14114</v>
      </c>
    </row>
    <row r="14122" spans="5:5">
      <c r="E14122">
        <v>14115</v>
      </c>
    </row>
    <row r="14123" spans="5:5">
      <c r="E14123">
        <v>14116</v>
      </c>
    </row>
    <row r="14124" spans="5:5">
      <c r="E14124">
        <v>14117</v>
      </c>
    </row>
    <row r="14125" spans="5:5">
      <c r="E14125">
        <v>14118</v>
      </c>
    </row>
    <row r="14126" spans="5:5">
      <c r="E14126">
        <v>14119</v>
      </c>
    </row>
    <row r="14127" spans="5:5">
      <c r="E14127">
        <v>14120</v>
      </c>
    </row>
    <row r="14128" spans="5:5">
      <c r="E14128">
        <v>14121</v>
      </c>
    </row>
    <row r="14129" spans="5:5">
      <c r="E14129">
        <v>14122</v>
      </c>
    </row>
    <row r="14130" spans="5:5">
      <c r="E14130">
        <v>14123</v>
      </c>
    </row>
    <row r="14131" spans="5:5">
      <c r="E14131">
        <v>14124</v>
      </c>
    </row>
    <row r="14132" spans="5:5">
      <c r="E14132">
        <v>14125</v>
      </c>
    </row>
    <row r="14133" spans="5:5">
      <c r="E14133">
        <v>14126</v>
      </c>
    </row>
    <row r="14134" spans="5:5">
      <c r="E14134">
        <v>14127</v>
      </c>
    </row>
    <row r="14135" spans="5:5">
      <c r="E14135">
        <v>14128</v>
      </c>
    </row>
    <row r="14136" spans="5:5">
      <c r="E14136">
        <v>14129</v>
      </c>
    </row>
    <row r="14137" spans="5:5">
      <c r="E14137">
        <v>14130</v>
      </c>
    </row>
    <row r="14138" spans="5:5">
      <c r="E14138">
        <v>14131</v>
      </c>
    </row>
    <row r="14139" spans="5:5">
      <c r="E14139">
        <v>14132</v>
      </c>
    </row>
    <row r="14140" spans="5:5">
      <c r="E14140">
        <v>14133</v>
      </c>
    </row>
    <row r="14141" spans="5:5">
      <c r="E14141">
        <v>14134</v>
      </c>
    </row>
    <row r="14142" spans="5:5">
      <c r="E14142">
        <v>14135</v>
      </c>
    </row>
    <row r="14143" spans="5:5">
      <c r="E14143">
        <v>14136</v>
      </c>
    </row>
    <row r="14144" spans="5:5">
      <c r="E14144">
        <v>14137</v>
      </c>
    </row>
    <row r="14145" spans="5:5">
      <c r="E14145">
        <v>14138</v>
      </c>
    </row>
    <row r="14146" spans="5:5">
      <c r="E14146">
        <v>14139</v>
      </c>
    </row>
    <row r="14147" spans="5:5">
      <c r="E14147">
        <v>14140</v>
      </c>
    </row>
    <row r="14148" spans="5:5">
      <c r="E14148">
        <v>14141</v>
      </c>
    </row>
    <row r="14149" spans="5:5">
      <c r="E14149">
        <v>14142</v>
      </c>
    </row>
    <row r="14150" spans="5:5">
      <c r="E14150">
        <v>14143</v>
      </c>
    </row>
    <row r="14151" spans="5:5">
      <c r="E14151">
        <v>14144</v>
      </c>
    </row>
    <row r="14152" spans="5:5">
      <c r="E14152">
        <v>14145</v>
      </c>
    </row>
    <row r="14153" spans="5:5">
      <c r="E14153">
        <v>14146</v>
      </c>
    </row>
    <row r="14154" spans="5:5">
      <c r="E14154">
        <v>14147</v>
      </c>
    </row>
    <row r="14155" spans="5:5">
      <c r="E14155">
        <v>14148</v>
      </c>
    </row>
    <row r="14156" spans="5:5">
      <c r="E14156">
        <v>14149</v>
      </c>
    </row>
    <row r="14157" spans="5:5">
      <c r="E14157">
        <v>14150</v>
      </c>
    </row>
    <row r="14158" spans="5:5">
      <c r="E14158">
        <v>14151</v>
      </c>
    </row>
    <row r="14159" spans="5:5">
      <c r="E14159">
        <v>14152</v>
      </c>
    </row>
    <row r="14160" spans="5:5">
      <c r="E14160">
        <v>14153</v>
      </c>
    </row>
    <row r="14161" spans="5:5">
      <c r="E14161">
        <v>14154</v>
      </c>
    </row>
    <row r="14162" spans="5:5">
      <c r="E14162">
        <v>14155</v>
      </c>
    </row>
    <row r="14163" spans="5:5">
      <c r="E14163">
        <v>14156</v>
      </c>
    </row>
    <row r="14164" spans="5:5">
      <c r="E14164">
        <v>14157</v>
      </c>
    </row>
    <row r="14165" spans="5:5">
      <c r="E14165">
        <v>14158</v>
      </c>
    </row>
    <row r="14166" spans="5:5">
      <c r="E14166">
        <v>14159</v>
      </c>
    </row>
    <row r="14167" spans="5:5">
      <c r="E14167">
        <v>14160</v>
      </c>
    </row>
    <row r="14168" spans="5:5">
      <c r="E14168">
        <v>14161</v>
      </c>
    </row>
    <row r="14169" spans="5:5">
      <c r="E14169">
        <v>14162</v>
      </c>
    </row>
    <row r="14170" spans="5:5">
      <c r="E14170">
        <v>14163</v>
      </c>
    </row>
    <row r="14171" spans="5:5">
      <c r="E14171">
        <v>14164</v>
      </c>
    </row>
    <row r="14172" spans="5:5">
      <c r="E14172">
        <v>14165</v>
      </c>
    </row>
    <row r="14173" spans="5:5">
      <c r="E14173">
        <v>14166</v>
      </c>
    </row>
    <row r="14174" spans="5:5">
      <c r="E14174">
        <v>14167</v>
      </c>
    </row>
    <row r="14175" spans="5:5">
      <c r="E14175">
        <v>14168</v>
      </c>
    </row>
    <row r="14176" spans="5:5">
      <c r="E14176">
        <v>14169</v>
      </c>
    </row>
    <row r="14177" spans="5:5">
      <c r="E14177">
        <v>14170</v>
      </c>
    </row>
    <row r="14178" spans="5:5">
      <c r="E14178">
        <v>14171</v>
      </c>
    </row>
    <row r="14179" spans="5:5">
      <c r="E14179">
        <v>14172</v>
      </c>
    </row>
    <row r="14180" spans="5:5">
      <c r="E14180">
        <v>14173</v>
      </c>
    </row>
    <row r="14181" spans="5:5">
      <c r="E14181">
        <v>14174</v>
      </c>
    </row>
    <row r="14182" spans="5:5">
      <c r="E14182">
        <v>14175</v>
      </c>
    </row>
    <row r="14183" spans="5:5">
      <c r="E14183">
        <v>14176</v>
      </c>
    </row>
    <row r="14184" spans="5:5">
      <c r="E14184">
        <v>14177</v>
      </c>
    </row>
    <row r="14185" spans="5:5">
      <c r="E14185">
        <v>14178</v>
      </c>
    </row>
    <row r="14186" spans="5:5">
      <c r="E14186">
        <v>14179</v>
      </c>
    </row>
    <row r="14187" spans="5:5">
      <c r="E14187">
        <v>14180</v>
      </c>
    </row>
    <row r="14188" spans="5:5">
      <c r="E14188">
        <v>14181</v>
      </c>
    </row>
    <row r="14189" spans="5:5">
      <c r="E14189">
        <v>14182</v>
      </c>
    </row>
    <row r="14190" spans="5:5">
      <c r="E14190">
        <v>14183</v>
      </c>
    </row>
    <row r="14191" spans="5:5">
      <c r="E14191">
        <v>14184</v>
      </c>
    </row>
    <row r="14192" spans="5:5">
      <c r="E14192">
        <v>14185</v>
      </c>
    </row>
    <row r="14193" spans="5:5">
      <c r="E14193">
        <v>14186</v>
      </c>
    </row>
    <row r="14194" spans="5:5">
      <c r="E14194">
        <v>14187</v>
      </c>
    </row>
    <row r="14195" spans="5:5">
      <c r="E14195">
        <v>14188</v>
      </c>
    </row>
    <row r="14196" spans="5:5">
      <c r="E14196">
        <v>14189</v>
      </c>
    </row>
    <row r="14197" spans="5:5">
      <c r="E14197">
        <v>14190</v>
      </c>
    </row>
    <row r="14198" spans="5:5">
      <c r="E14198">
        <v>14191</v>
      </c>
    </row>
    <row r="14199" spans="5:5">
      <c r="E14199">
        <v>14192</v>
      </c>
    </row>
    <row r="14200" spans="5:5">
      <c r="E14200">
        <v>14193</v>
      </c>
    </row>
    <row r="14201" spans="5:5">
      <c r="E14201">
        <v>14194</v>
      </c>
    </row>
    <row r="14202" spans="5:5">
      <c r="E14202">
        <v>14195</v>
      </c>
    </row>
    <row r="14203" spans="5:5">
      <c r="E14203">
        <v>14196</v>
      </c>
    </row>
    <row r="14204" spans="5:5">
      <c r="E14204">
        <v>14197</v>
      </c>
    </row>
    <row r="14205" spans="5:5">
      <c r="E14205">
        <v>14198</v>
      </c>
    </row>
    <row r="14206" spans="5:5">
      <c r="E14206">
        <v>14199</v>
      </c>
    </row>
    <row r="14207" spans="5:5">
      <c r="E14207">
        <v>14200</v>
      </c>
    </row>
    <row r="14208" spans="5:5">
      <c r="E14208">
        <v>14201</v>
      </c>
    </row>
    <row r="14209" spans="5:5">
      <c r="E14209">
        <v>14202</v>
      </c>
    </row>
    <row r="14210" spans="5:5">
      <c r="E14210">
        <v>14203</v>
      </c>
    </row>
    <row r="14211" spans="5:5">
      <c r="E14211">
        <v>14204</v>
      </c>
    </row>
    <row r="14212" spans="5:5">
      <c r="E14212">
        <v>14205</v>
      </c>
    </row>
    <row r="14213" spans="5:5">
      <c r="E14213">
        <v>14206</v>
      </c>
    </row>
    <row r="14214" spans="5:5">
      <c r="E14214">
        <v>14207</v>
      </c>
    </row>
    <row r="14215" spans="5:5">
      <c r="E14215">
        <v>14208</v>
      </c>
    </row>
    <row r="14216" spans="5:5">
      <c r="E14216">
        <v>14209</v>
      </c>
    </row>
    <row r="14217" spans="5:5">
      <c r="E14217">
        <v>14210</v>
      </c>
    </row>
    <row r="14218" spans="5:5">
      <c r="E14218">
        <v>14211</v>
      </c>
    </row>
    <row r="14219" spans="5:5">
      <c r="E14219">
        <v>14212</v>
      </c>
    </row>
    <row r="14220" spans="5:5">
      <c r="E14220">
        <v>14213</v>
      </c>
    </row>
    <row r="14221" spans="5:5">
      <c r="E14221">
        <v>14214</v>
      </c>
    </row>
    <row r="14222" spans="5:5">
      <c r="E14222">
        <v>14215</v>
      </c>
    </row>
    <row r="14223" spans="5:5">
      <c r="E14223">
        <v>14216</v>
      </c>
    </row>
    <row r="14224" spans="5:5">
      <c r="E14224">
        <v>14217</v>
      </c>
    </row>
    <row r="14225" spans="5:5">
      <c r="E14225">
        <v>14218</v>
      </c>
    </row>
    <row r="14226" spans="5:5">
      <c r="E14226">
        <v>14219</v>
      </c>
    </row>
    <row r="14227" spans="5:5">
      <c r="E14227">
        <v>14220</v>
      </c>
    </row>
    <row r="14228" spans="5:5">
      <c r="E14228">
        <v>14221</v>
      </c>
    </row>
    <row r="14229" spans="5:5">
      <c r="E14229">
        <v>14222</v>
      </c>
    </row>
    <row r="14230" spans="5:5">
      <c r="E14230">
        <v>14223</v>
      </c>
    </row>
    <row r="14231" spans="5:5">
      <c r="E14231">
        <v>14224</v>
      </c>
    </row>
    <row r="14232" spans="5:5">
      <c r="E14232">
        <v>14225</v>
      </c>
    </row>
    <row r="14233" spans="5:5">
      <c r="E14233">
        <v>14226</v>
      </c>
    </row>
    <row r="14234" spans="5:5">
      <c r="E14234">
        <v>14227</v>
      </c>
    </row>
    <row r="14235" spans="5:5">
      <c r="E14235">
        <v>14228</v>
      </c>
    </row>
    <row r="14236" spans="5:5">
      <c r="E14236">
        <v>14229</v>
      </c>
    </row>
    <row r="14237" spans="5:5">
      <c r="E14237">
        <v>14230</v>
      </c>
    </row>
    <row r="14238" spans="5:5">
      <c r="E14238">
        <v>14231</v>
      </c>
    </row>
    <row r="14239" spans="5:5">
      <c r="E14239">
        <v>14232</v>
      </c>
    </row>
    <row r="14240" spans="5:5">
      <c r="E14240">
        <v>14233</v>
      </c>
    </row>
    <row r="14241" spans="5:5">
      <c r="E14241">
        <v>14234</v>
      </c>
    </row>
    <row r="14242" spans="5:5">
      <c r="E14242">
        <v>14235</v>
      </c>
    </row>
    <row r="14243" spans="5:5">
      <c r="E14243">
        <v>14236</v>
      </c>
    </row>
    <row r="14244" spans="5:5">
      <c r="E14244">
        <v>14237</v>
      </c>
    </row>
    <row r="14245" spans="5:5">
      <c r="E14245">
        <v>14238</v>
      </c>
    </row>
    <row r="14246" spans="5:5">
      <c r="E14246">
        <v>14239</v>
      </c>
    </row>
    <row r="14247" spans="5:5">
      <c r="E14247">
        <v>14240</v>
      </c>
    </row>
    <row r="14248" spans="5:5">
      <c r="E14248">
        <v>14241</v>
      </c>
    </row>
    <row r="14249" spans="5:5">
      <c r="E14249">
        <v>14242</v>
      </c>
    </row>
    <row r="14250" spans="5:5">
      <c r="E14250">
        <v>14243</v>
      </c>
    </row>
    <row r="14251" spans="5:5">
      <c r="E14251">
        <v>14244</v>
      </c>
    </row>
    <row r="14252" spans="5:5">
      <c r="E14252">
        <v>14245</v>
      </c>
    </row>
    <row r="14253" spans="5:5">
      <c r="E14253">
        <v>14246</v>
      </c>
    </row>
    <row r="14254" spans="5:5">
      <c r="E14254">
        <v>14247</v>
      </c>
    </row>
    <row r="14255" spans="5:5">
      <c r="E14255">
        <v>14248</v>
      </c>
    </row>
    <row r="14256" spans="5:5">
      <c r="E14256">
        <v>14249</v>
      </c>
    </row>
    <row r="14257" spans="5:5">
      <c r="E14257">
        <v>14250</v>
      </c>
    </row>
    <row r="14258" spans="5:5">
      <c r="E14258">
        <v>14251</v>
      </c>
    </row>
    <row r="14259" spans="5:5">
      <c r="E14259">
        <v>14252</v>
      </c>
    </row>
    <row r="14260" spans="5:5">
      <c r="E14260">
        <v>14253</v>
      </c>
    </row>
    <row r="14261" spans="5:5">
      <c r="E14261">
        <v>14254</v>
      </c>
    </row>
    <row r="14262" spans="5:5">
      <c r="E14262">
        <v>14255</v>
      </c>
    </row>
    <row r="14263" spans="5:5">
      <c r="E14263">
        <v>14256</v>
      </c>
    </row>
    <row r="14264" spans="5:5">
      <c r="E14264">
        <v>14257</v>
      </c>
    </row>
    <row r="14265" spans="5:5">
      <c r="E14265">
        <v>14258</v>
      </c>
    </row>
    <row r="14266" spans="5:5">
      <c r="E14266">
        <v>14259</v>
      </c>
    </row>
    <row r="14267" spans="5:5">
      <c r="E14267">
        <v>14260</v>
      </c>
    </row>
    <row r="14268" spans="5:5">
      <c r="E14268">
        <v>14261</v>
      </c>
    </row>
    <row r="14269" spans="5:5">
      <c r="E14269">
        <v>14262</v>
      </c>
    </row>
    <row r="14270" spans="5:5">
      <c r="E14270">
        <v>14263</v>
      </c>
    </row>
    <row r="14271" spans="5:5">
      <c r="E14271">
        <v>14264</v>
      </c>
    </row>
    <row r="14272" spans="5:5">
      <c r="E14272">
        <v>14265</v>
      </c>
    </row>
    <row r="14273" spans="5:5">
      <c r="E14273">
        <v>14266</v>
      </c>
    </row>
    <row r="14274" spans="5:5">
      <c r="E14274">
        <v>14267</v>
      </c>
    </row>
    <row r="14275" spans="5:5">
      <c r="E14275">
        <v>14268</v>
      </c>
    </row>
    <row r="14276" spans="5:5">
      <c r="E14276">
        <v>14269</v>
      </c>
    </row>
    <row r="14277" spans="5:5">
      <c r="E14277">
        <v>14270</v>
      </c>
    </row>
    <row r="14278" spans="5:5">
      <c r="E14278">
        <v>14271</v>
      </c>
    </row>
    <row r="14279" spans="5:5">
      <c r="E14279">
        <v>14272</v>
      </c>
    </row>
    <row r="14280" spans="5:5">
      <c r="E14280">
        <v>14273</v>
      </c>
    </row>
    <row r="14281" spans="5:5">
      <c r="E14281">
        <v>14274</v>
      </c>
    </row>
    <row r="14282" spans="5:5">
      <c r="E14282">
        <v>14275</v>
      </c>
    </row>
    <row r="14283" spans="5:5">
      <c r="E14283">
        <v>14276</v>
      </c>
    </row>
    <row r="14284" spans="5:5">
      <c r="E14284">
        <v>14277</v>
      </c>
    </row>
    <row r="14285" spans="5:5">
      <c r="E14285">
        <v>14278</v>
      </c>
    </row>
    <row r="14286" spans="5:5">
      <c r="E14286">
        <v>14279</v>
      </c>
    </row>
    <row r="14287" spans="5:5">
      <c r="E14287">
        <v>14280</v>
      </c>
    </row>
    <row r="14288" spans="5:5">
      <c r="E14288">
        <v>14281</v>
      </c>
    </row>
    <row r="14289" spans="5:5">
      <c r="E14289">
        <v>14282</v>
      </c>
    </row>
    <row r="14290" spans="5:5">
      <c r="E14290">
        <v>14283</v>
      </c>
    </row>
    <row r="14291" spans="5:5">
      <c r="E14291">
        <v>14284</v>
      </c>
    </row>
    <row r="14292" spans="5:5">
      <c r="E14292">
        <v>14285</v>
      </c>
    </row>
    <row r="14293" spans="5:5">
      <c r="E14293">
        <v>14286</v>
      </c>
    </row>
    <row r="14294" spans="5:5">
      <c r="E14294">
        <v>14287</v>
      </c>
    </row>
    <row r="14295" spans="5:5">
      <c r="E14295">
        <v>14288</v>
      </c>
    </row>
    <row r="14296" spans="5:5">
      <c r="E14296">
        <v>14289</v>
      </c>
    </row>
    <row r="14297" spans="5:5">
      <c r="E14297">
        <v>14290</v>
      </c>
    </row>
    <row r="14298" spans="5:5">
      <c r="E14298">
        <v>14291</v>
      </c>
    </row>
    <row r="14299" spans="5:5">
      <c r="E14299">
        <v>14292</v>
      </c>
    </row>
    <row r="14300" spans="5:5">
      <c r="E14300">
        <v>14293</v>
      </c>
    </row>
    <row r="14301" spans="5:5">
      <c r="E14301">
        <v>14294</v>
      </c>
    </row>
    <row r="14302" spans="5:5">
      <c r="E14302">
        <v>14295</v>
      </c>
    </row>
    <row r="14303" spans="5:5">
      <c r="E14303">
        <v>14296</v>
      </c>
    </row>
    <row r="14304" spans="5:5">
      <c r="E14304">
        <v>14297</v>
      </c>
    </row>
    <row r="14305" spans="5:5">
      <c r="E14305">
        <v>14298</v>
      </c>
    </row>
    <row r="14306" spans="5:5">
      <c r="E14306">
        <v>14299</v>
      </c>
    </row>
    <row r="14307" spans="5:5">
      <c r="E14307">
        <v>14300</v>
      </c>
    </row>
    <row r="14308" spans="5:5">
      <c r="E14308">
        <v>14301</v>
      </c>
    </row>
    <row r="14309" spans="5:5">
      <c r="E14309">
        <v>14302</v>
      </c>
    </row>
    <row r="14310" spans="5:5">
      <c r="E14310">
        <v>14303</v>
      </c>
    </row>
    <row r="14311" spans="5:5">
      <c r="E14311">
        <v>14304</v>
      </c>
    </row>
    <row r="14312" spans="5:5">
      <c r="E14312">
        <v>14305</v>
      </c>
    </row>
    <row r="14313" spans="5:5">
      <c r="E14313">
        <v>14306</v>
      </c>
    </row>
    <row r="14314" spans="5:5">
      <c r="E14314">
        <v>14307</v>
      </c>
    </row>
    <row r="14315" spans="5:5">
      <c r="E14315">
        <v>14308</v>
      </c>
    </row>
    <row r="14316" spans="5:5">
      <c r="E14316">
        <v>14309</v>
      </c>
    </row>
    <row r="14317" spans="5:5">
      <c r="E14317">
        <v>14310</v>
      </c>
    </row>
    <row r="14318" spans="5:5">
      <c r="E14318">
        <v>14311</v>
      </c>
    </row>
    <row r="14319" spans="5:5">
      <c r="E14319">
        <v>14312</v>
      </c>
    </row>
    <row r="14320" spans="5:5">
      <c r="E14320">
        <v>14313</v>
      </c>
    </row>
    <row r="14321" spans="5:5">
      <c r="E14321">
        <v>14314</v>
      </c>
    </row>
    <row r="14322" spans="5:5">
      <c r="E14322">
        <v>14315</v>
      </c>
    </row>
    <row r="14323" spans="5:5">
      <c r="E14323">
        <v>14316</v>
      </c>
    </row>
    <row r="14324" spans="5:5">
      <c r="E14324">
        <v>14317</v>
      </c>
    </row>
    <row r="14325" spans="5:5">
      <c r="E14325">
        <v>14318</v>
      </c>
    </row>
    <row r="14326" spans="5:5">
      <c r="E14326">
        <v>14319</v>
      </c>
    </row>
    <row r="14327" spans="5:5">
      <c r="E14327">
        <v>14320</v>
      </c>
    </row>
    <row r="14328" spans="5:5">
      <c r="E14328">
        <v>14321</v>
      </c>
    </row>
    <row r="14329" spans="5:5">
      <c r="E14329">
        <v>14322</v>
      </c>
    </row>
    <row r="14330" spans="5:5">
      <c r="E14330">
        <v>14323</v>
      </c>
    </row>
    <row r="14331" spans="5:5">
      <c r="E14331">
        <v>14324</v>
      </c>
    </row>
    <row r="14332" spans="5:5">
      <c r="E14332">
        <v>14325</v>
      </c>
    </row>
    <row r="14333" spans="5:5">
      <c r="E14333">
        <v>14326</v>
      </c>
    </row>
    <row r="14334" spans="5:5">
      <c r="E14334">
        <v>14327</v>
      </c>
    </row>
    <row r="14335" spans="5:5">
      <c r="E14335">
        <v>14328</v>
      </c>
    </row>
    <row r="14336" spans="5:5">
      <c r="E14336">
        <v>14329</v>
      </c>
    </row>
    <row r="14337" spans="5:5">
      <c r="E14337">
        <v>14330</v>
      </c>
    </row>
    <row r="14338" spans="5:5">
      <c r="E14338">
        <v>14331</v>
      </c>
    </row>
    <row r="14339" spans="5:5">
      <c r="E14339">
        <v>14332</v>
      </c>
    </row>
    <row r="14340" spans="5:5">
      <c r="E14340">
        <v>14333</v>
      </c>
    </row>
    <row r="14341" spans="5:5">
      <c r="E14341">
        <v>14334</v>
      </c>
    </row>
    <row r="14342" spans="5:5">
      <c r="E14342">
        <v>14335</v>
      </c>
    </row>
    <row r="14343" spans="5:5">
      <c r="E14343">
        <v>14336</v>
      </c>
    </row>
    <row r="14344" spans="5:5">
      <c r="E14344">
        <v>14337</v>
      </c>
    </row>
    <row r="14345" spans="5:5">
      <c r="E14345">
        <v>14338</v>
      </c>
    </row>
    <row r="14346" spans="5:5">
      <c r="E14346">
        <v>14339</v>
      </c>
    </row>
    <row r="14347" spans="5:5">
      <c r="E14347">
        <v>14340</v>
      </c>
    </row>
    <row r="14348" spans="5:5">
      <c r="E14348">
        <v>14341</v>
      </c>
    </row>
    <row r="14349" spans="5:5">
      <c r="E14349">
        <v>14342</v>
      </c>
    </row>
    <row r="14350" spans="5:5">
      <c r="E14350">
        <v>14343</v>
      </c>
    </row>
    <row r="14351" spans="5:5">
      <c r="E14351">
        <v>14344</v>
      </c>
    </row>
    <row r="14352" spans="5:5">
      <c r="E14352">
        <v>14345</v>
      </c>
    </row>
    <row r="14353" spans="5:5">
      <c r="E14353">
        <v>14346</v>
      </c>
    </row>
    <row r="14354" spans="5:5">
      <c r="E14354">
        <v>14347</v>
      </c>
    </row>
    <row r="14355" spans="5:5">
      <c r="E14355">
        <v>14348</v>
      </c>
    </row>
    <row r="14356" spans="5:5">
      <c r="E14356">
        <v>14349</v>
      </c>
    </row>
    <row r="14357" spans="5:5">
      <c r="E14357">
        <v>14350</v>
      </c>
    </row>
    <row r="14358" spans="5:5">
      <c r="E14358">
        <v>14351</v>
      </c>
    </row>
    <row r="14359" spans="5:5">
      <c r="E14359">
        <v>14352</v>
      </c>
    </row>
    <row r="14360" spans="5:5">
      <c r="E14360">
        <v>14353</v>
      </c>
    </row>
    <row r="14361" spans="5:5">
      <c r="E14361">
        <v>14354</v>
      </c>
    </row>
    <row r="14362" spans="5:5">
      <c r="E14362">
        <v>14355</v>
      </c>
    </row>
    <row r="14363" spans="5:5">
      <c r="E14363">
        <v>14356</v>
      </c>
    </row>
    <row r="14364" spans="5:5">
      <c r="E14364">
        <v>14357</v>
      </c>
    </row>
    <row r="14365" spans="5:5">
      <c r="E14365">
        <v>14358</v>
      </c>
    </row>
    <row r="14366" spans="5:5">
      <c r="E14366">
        <v>14359</v>
      </c>
    </row>
    <row r="14367" spans="5:5">
      <c r="E14367">
        <v>14360</v>
      </c>
    </row>
    <row r="14368" spans="5:5">
      <c r="E14368">
        <v>14361</v>
      </c>
    </row>
    <row r="14369" spans="5:5">
      <c r="E14369">
        <v>14362</v>
      </c>
    </row>
    <row r="14370" spans="5:5">
      <c r="E14370">
        <v>14363</v>
      </c>
    </row>
    <row r="14371" spans="5:5">
      <c r="E14371">
        <v>14364</v>
      </c>
    </row>
    <row r="14372" spans="5:5">
      <c r="E14372">
        <v>14365</v>
      </c>
    </row>
    <row r="14373" spans="5:5">
      <c r="E14373">
        <v>14366</v>
      </c>
    </row>
    <row r="14374" spans="5:5">
      <c r="E14374">
        <v>14367</v>
      </c>
    </row>
    <row r="14375" spans="5:5">
      <c r="E14375">
        <v>14368</v>
      </c>
    </row>
    <row r="14376" spans="5:5">
      <c r="E14376">
        <v>14369</v>
      </c>
    </row>
    <row r="14377" spans="5:5">
      <c r="E14377">
        <v>14370</v>
      </c>
    </row>
    <row r="14378" spans="5:5">
      <c r="E14378">
        <v>14371</v>
      </c>
    </row>
    <row r="14379" spans="5:5">
      <c r="E14379">
        <v>14372</v>
      </c>
    </row>
    <row r="14380" spans="5:5">
      <c r="E14380">
        <v>14373</v>
      </c>
    </row>
    <row r="14381" spans="5:5">
      <c r="E14381">
        <v>14374</v>
      </c>
    </row>
    <row r="14382" spans="5:5">
      <c r="E14382">
        <v>14375</v>
      </c>
    </row>
    <row r="14383" spans="5:5">
      <c r="E14383">
        <v>14376</v>
      </c>
    </row>
    <row r="14384" spans="5:5">
      <c r="E14384">
        <v>14377</v>
      </c>
    </row>
    <row r="14385" spans="5:5">
      <c r="E14385">
        <v>14378</v>
      </c>
    </row>
    <row r="14386" spans="5:5">
      <c r="E14386">
        <v>14379</v>
      </c>
    </row>
    <row r="14387" spans="5:5">
      <c r="E14387">
        <v>14380</v>
      </c>
    </row>
    <row r="14388" spans="5:5">
      <c r="E14388">
        <v>14381</v>
      </c>
    </row>
    <row r="14389" spans="5:5">
      <c r="E14389">
        <v>14382</v>
      </c>
    </row>
    <row r="14390" spans="5:5">
      <c r="E14390">
        <v>14383</v>
      </c>
    </row>
    <row r="14391" spans="5:5">
      <c r="E14391">
        <v>14384</v>
      </c>
    </row>
    <row r="14392" spans="5:5">
      <c r="E14392">
        <v>14385</v>
      </c>
    </row>
    <row r="14393" spans="5:5">
      <c r="E14393">
        <v>14386</v>
      </c>
    </row>
    <row r="14394" spans="5:5">
      <c r="E14394">
        <v>14387</v>
      </c>
    </row>
    <row r="14395" spans="5:5">
      <c r="E14395">
        <v>14388</v>
      </c>
    </row>
    <row r="14396" spans="5:5">
      <c r="E14396">
        <v>14389</v>
      </c>
    </row>
    <row r="14397" spans="5:5">
      <c r="E14397">
        <v>14390</v>
      </c>
    </row>
    <row r="14398" spans="5:5">
      <c r="E14398">
        <v>14391</v>
      </c>
    </row>
    <row r="14399" spans="5:5">
      <c r="E14399">
        <v>14392</v>
      </c>
    </row>
    <row r="14400" spans="5:5">
      <c r="E14400">
        <v>14393</v>
      </c>
    </row>
    <row r="14401" spans="5:5">
      <c r="E14401">
        <v>14394</v>
      </c>
    </row>
    <row r="14402" spans="5:5">
      <c r="E14402">
        <v>14395</v>
      </c>
    </row>
    <row r="14403" spans="5:5">
      <c r="E14403">
        <v>14396</v>
      </c>
    </row>
    <row r="14404" spans="5:5">
      <c r="E14404">
        <v>14397</v>
      </c>
    </row>
    <row r="14405" spans="5:5">
      <c r="E14405">
        <v>14398</v>
      </c>
    </row>
    <row r="14406" spans="5:5">
      <c r="E14406">
        <v>14399</v>
      </c>
    </row>
    <row r="14407" spans="5:5">
      <c r="E14407">
        <v>14400</v>
      </c>
    </row>
    <row r="14408" spans="5:5">
      <c r="E14408">
        <v>14401</v>
      </c>
    </row>
    <row r="14409" spans="5:5">
      <c r="E14409">
        <v>14402</v>
      </c>
    </row>
    <row r="14410" spans="5:5">
      <c r="E14410">
        <v>14403</v>
      </c>
    </row>
    <row r="14411" spans="5:5">
      <c r="E14411">
        <v>14404</v>
      </c>
    </row>
    <row r="14412" spans="5:5">
      <c r="E14412">
        <v>14405</v>
      </c>
    </row>
    <row r="14413" spans="5:5">
      <c r="E14413">
        <v>14406</v>
      </c>
    </row>
    <row r="14414" spans="5:5">
      <c r="E14414">
        <v>14407</v>
      </c>
    </row>
    <row r="14415" spans="5:5">
      <c r="E14415">
        <v>14408</v>
      </c>
    </row>
    <row r="14416" spans="5:5">
      <c r="E14416">
        <v>14409</v>
      </c>
    </row>
    <row r="14417" spans="5:5">
      <c r="E14417">
        <v>14410</v>
      </c>
    </row>
    <row r="14418" spans="5:5">
      <c r="E14418">
        <v>14411</v>
      </c>
    </row>
    <row r="14419" spans="5:5">
      <c r="E14419">
        <v>14412</v>
      </c>
    </row>
    <row r="14420" spans="5:5">
      <c r="E14420">
        <v>14413</v>
      </c>
    </row>
    <row r="14421" spans="5:5">
      <c r="E14421">
        <v>14414</v>
      </c>
    </row>
    <row r="14422" spans="5:5">
      <c r="E14422">
        <v>14415</v>
      </c>
    </row>
    <row r="14423" spans="5:5">
      <c r="E14423">
        <v>14416</v>
      </c>
    </row>
    <row r="14424" spans="5:5">
      <c r="E14424">
        <v>14417</v>
      </c>
    </row>
    <row r="14425" spans="5:5">
      <c r="E14425">
        <v>14418</v>
      </c>
    </row>
    <row r="14426" spans="5:5">
      <c r="E14426">
        <v>14419</v>
      </c>
    </row>
    <row r="14427" spans="5:5">
      <c r="E14427">
        <v>14420</v>
      </c>
    </row>
    <row r="14428" spans="5:5">
      <c r="E14428">
        <v>14421</v>
      </c>
    </row>
    <row r="14429" spans="5:5">
      <c r="E14429">
        <v>14422</v>
      </c>
    </row>
    <row r="14430" spans="5:5">
      <c r="E14430">
        <v>14423</v>
      </c>
    </row>
    <row r="14431" spans="5:5">
      <c r="E14431">
        <v>14424</v>
      </c>
    </row>
    <row r="14432" spans="5:5">
      <c r="E14432">
        <v>14425</v>
      </c>
    </row>
    <row r="14433" spans="5:5">
      <c r="E14433">
        <v>14426</v>
      </c>
    </row>
    <row r="14434" spans="5:5">
      <c r="E14434">
        <v>14427</v>
      </c>
    </row>
    <row r="14435" spans="5:5">
      <c r="E14435">
        <v>14428</v>
      </c>
    </row>
    <row r="14436" spans="5:5">
      <c r="E14436">
        <v>14429</v>
      </c>
    </row>
    <row r="14437" spans="5:5">
      <c r="E14437">
        <v>14430</v>
      </c>
    </row>
    <row r="14438" spans="5:5">
      <c r="E14438">
        <v>14431</v>
      </c>
    </row>
    <row r="14439" spans="5:5">
      <c r="E14439">
        <v>14432</v>
      </c>
    </row>
    <row r="14440" spans="5:5">
      <c r="E14440">
        <v>14433</v>
      </c>
    </row>
    <row r="14441" spans="5:5">
      <c r="E14441">
        <v>14434</v>
      </c>
    </row>
    <row r="14442" spans="5:5">
      <c r="E14442">
        <v>14435</v>
      </c>
    </row>
    <row r="14443" spans="5:5">
      <c r="E14443">
        <v>14436</v>
      </c>
    </row>
    <row r="14444" spans="5:5">
      <c r="E14444">
        <v>14437</v>
      </c>
    </row>
    <row r="14445" spans="5:5">
      <c r="E14445">
        <v>14438</v>
      </c>
    </row>
    <row r="14446" spans="5:5">
      <c r="E14446">
        <v>14439</v>
      </c>
    </row>
    <row r="14447" spans="5:5">
      <c r="E14447">
        <v>14440</v>
      </c>
    </row>
    <row r="14448" spans="5:5">
      <c r="E14448">
        <v>14441</v>
      </c>
    </row>
    <row r="14449" spans="5:5">
      <c r="E14449">
        <v>14442</v>
      </c>
    </row>
    <row r="14450" spans="5:5">
      <c r="E14450">
        <v>14443</v>
      </c>
    </row>
    <row r="14451" spans="5:5">
      <c r="E14451">
        <v>14444</v>
      </c>
    </row>
    <row r="14452" spans="5:5">
      <c r="E14452">
        <v>14445</v>
      </c>
    </row>
    <row r="14453" spans="5:5">
      <c r="E14453">
        <v>14446</v>
      </c>
    </row>
    <row r="14454" spans="5:5">
      <c r="E14454">
        <v>14447</v>
      </c>
    </row>
    <row r="14455" spans="5:5">
      <c r="E14455">
        <v>14448</v>
      </c>
    </row>
    <row r="14456" spans="5:5">
      <c r="E14456">
        <v>14449</v>
      </c>
    </row>
    <row r="14457" spans="5:5">
      <c r="E14457">
        <v>14450</v>
      </c>
    </row>
    <row r="14458" spans="5:5">
      <c r="E14458">
        <v>14451</v>
      </c>
    </row>
    <row r="14459" spans="5:5">
      <c r="E14459">
        <v>14452</v>
      </c>
    </row>
    <row r="14460" spans="5:5">
      <c r="E14460">
        <v>14453</v>
      </c>
    </row>
    <row r="14461" spans="5:5">
      <c r="E14461">
        <v>14454</v>
      </c>
    </row>
    <row r="14462" spans="5:5">
      <c r="E14462">
        <v>14455</v>
      </c>
    </row>
    <row r="14463" spans="5:5">
      <c r="E14463">
        <v>14456</v>
      </c>
    </row>
    <row r="14464" spans="5:5">
      <c r="E14464">
        <v>14457</v>
      </c>
    </row>
    <row r="14465" spans="5:5">
      <c r="E14465">
        <v>14458</v>
      </c>
    </row>
    <row r="14466" spans="5:5">
      <c r="E14466">
        <v>14459</v>
      </c>
    </row>
    <row r="14467" spans="5:5">
      <c r="E14467">
        <v>14460</v>
      </c>
    </row>
    <row r="14468" spans="5:5">
      <c r="E14468">
        <v>14461</v>
      </c>
    </row>
    <row r="14469" spans="5:5">
      <c r="E14469">
        <v>14462</v>
      </c>
    </row>
    <row r="14470" spans="5:5">
      <c r="E14470">
        <v>14463</v>
      </c>
    </row>
    <row r="14471" spans="5:5">
      <c r="E14471">
        <v>14464</v>
      </c>
    </row>
    <row r="14472" spans="5:5">
      <c r="E14472">
        <v>14465</v>
      </c>
    </row>
    <row r="14473" spans="5:5">
      <c r="E14473">
        <v>14466</v>
      </c>
    </row>
    <row r="14474" spans="5:5">
      <c r="E14474">
        <v>14467</v>
      </c>
    </row>
    <row r="14475" spans="5:5">
      <c r="E14475">
        <v>14468</v>
      </c>
    </row>
    <row r="14476" spans="5:5">
      <c r="E14476">
        <v>14469</v>
      </c>
    </row>
    <row r="14477" spans="5:5">
      <c r="E14477">
        <v>14470</v>
      </c>
    </row>
    <row r="14478" spans="5:5">
      <c r="E14478">
        <v>14471</v>
      </c>
    </row>
    <row r="14479" spans="5:5">
      <c r="E14479">
        <v>14472</v>
      </c>
    </row>
    <row r="14480" spans="5:5">
      <c r="E14480">
        <v>14473</v>
      </c>
    </row>
    <row r="14481" spans="5:5">
      <c r="E14481">
        <v>14474</v>
      </c>
    </row>
    <row r="14482" spans="5:5">
      <c r="E14482">
        <v>14475</v>
      </c>
    </row>
    <row r="14483" spans="5:5">
      <c r="E14483">
        <v>14476</v>
      </c>
    </row>
    <row r="14484" spans="5:5">
      <c r="E14484">
        <v>14477</v>
      </c>
    </row>
    <row r="14485" spans="5:5">
      <c r="E14485">
        <v>14478</v>
      </c>
    </row>
    <row r="14486" spans="5:5">
      <c r="E14486">
        <v>14479</v>
      </c>
    </row>
    <row r="14487" spans="5:5">
      <c r="E14487">
        <v>14480</v>
      </c>
    </row>
    <row r="14488" spans="5:5">
      <c r="E14488">
        <v>14481</v>
      </c>
    </row>
    <row r="14489" spans="5:5">
      <c r="E14489">
        <v>14482</v>
      </c>
    </row>
    <row r="14490" spans="5:5">
      <c r="E14490">
        <v>14483</v>
      </c>
    </row>
    <row r="14491" spans="5:5">
      <c r="E14491">
        <v>14484</v>
      </c>
    </row>
    <row r="14492" spans="5:5">
      <c r="E14492">
        <v>14485</v>
      </c>
    </row>
    <row r="14493" spans="5:5">
      <c r="E14493">
        <v>14486</v>
      </c>
    </row>
    <row r="14494" spans="5:5">
      <c r="E14494">
        <v>14487</v>
      </c>
    </row>
    <row r="14495" spans="5:5">
      <c r="E14495">
        <v>14488</v>
      </c>
    </row>
    <row r="14496" spans="5:5">
      <c r="E14496">
        <v>14489</v>
      </c>
    </row>
    <row r="14497" spans="5:5">
      <c r="E14497">
        <v>14490</v>
      </c>
    </row>
    <row r="14498" spans="5:5">
      <c r="E14498">
        <v>14491</v>
      </c>
    </row>
    <row r="14499" spans="5:5">
      <c r="E14499">
        <v>14492</v>
      </c>
    </row>
    <row r="14500" spans="5:5">
      <c r="E14500">
        <v>14493</v>
      </c>
    </row>
    <row r="14501" spans="5:5">
      <c r="E14501">
        <v>14494</v>
      </c>
    </row>
    <row r="14502" spans="5:5">
      <c r="E14502">
        <v>14495</v>
      </c>
    </row>
    <row r="14503" spans="5:5">
      <c r="E14503">
        <v>14496</v>
      </c>
    </row>
    <row r="14504" spans="5:5">
      <c r="E14504">
        <v>14497</v>
      </c>
    </row>
    <row r="14505" spans="5:5">
      <c r="E14505">
        <v>14498</v>
      </c>
    </row>
    <row r="14506" spans="5:5">
      <c r="E14506">
        <v>14499</v>
      </c>
    </row>
    <row r="14507" spans="5:5">
      <c r="E14507">
        <v>14500</v>
      </c>
    </row>
    <row r="14508" spans="5:5">
      <c r="E14508">
        <v>14501</v>
      </c>
    </row>
    <row r="14509" spans="5:5">
      <c r="E14509">
        <v>14502</v>
      </c>
    </row>
    <row r="14510" spans="5:5">
      <c r="E14510">
        <v>14503</v>
      </c>
    </row>
    <row r="14511" spans="5:5">
      <c r="E14511">
        <v>14504</v>
      </c>
    </row>
    <row r="14512" spans="5:5">
      <c r="E14512">
        <v>14505</v>
      </c>
    </row>
    <row r="14513" spans="5:5">
      <c r="E14513">
        <v>14506</v>
      </c>
    </row>
    <row r="14514" spans="5:5">
      <c r="E14514">
        <v>14507</v>
      </c>
    </row>
    <row r="14515" spans="5:5">
      <c r="E14515">
        <v>14508</v>
      </c>
    </row>
    <row r="14516" spans="5:5">
      <c r="E14516">
        <v>14509</v>
      </c>
    </row>
    <row r="14517" spans="5:5">
      <c r="E14517">
        <v>14510</v>
      </c>
    </row>
    <row r="14518" spans="5:5">
      <c r="E14518">
        <v>14511</v>
      </c>
    </row>
    <row r="14519" spans="5:5">
      <c r="E14519">
        <v>14512</v>
      </c>
    </row>
    <row r="14520" spans="5:5">
      <c r="E14520">
        <v>14513</v>
      </c>
    </row>
    <row r="14521" spans="5:5">
      <c r="E14521">
        <v>14514</v>
      </c>
    </row>
    <row r="14522" spans="5:5">
      <c r="E14522">
        <v>14515</v>
      </c>
    </row>
    <row r="14523" spans="5:5">
      <c r="E14523">
        <v>14516</v>
      </c>
    </row>
    <row r="14524" spans="5:5">
      <c r="E14524">
        <v>14517</v>
      </c>
    </row>
    <row r="14525" spans="5:5">
      <c r="E14525">
        <v>14518</v>
      </c>
    </row>
    <row r="14526" spans="5:5">
      <c r="E14526">
        <v>14519</v>
      </c>
    </row>
    <row r="14527" spans="5:5">
      <c r="E14527">
        <v>14520</v>
      </c>
    </row>
    <row r="14528" spans="5:5">
      <c r="E14528">
        <v>14521</v>
      </c>
    </row>
    <row r="14529" spans="5:5">
      <c r="E14529">
        <v>14522</v>
      </c>
    </row>
    <row r="14530" spans="5:5">
      <c r="E14530">
        <v>14523</v>
      </c>
    </row>
    <row r="14531" spans="5:5">
      <c r="E14531">
        <v>14524</v>
      </c>
    </row>
    <row r="14532" spans="5:5">
      <c r="E14532">
        <v>14525</v>
      </c>
    </row>
    <row r="14533" spans="5:5">
      <c r="E14533">
        <v>14526</v>
      </c>
    </row>
    <row r="14534" spans="5:5">
      <c r="E14534">
        <v>14527</v>
      </c>
    </row>
    <row r="14535" spans="5:5">
      <c r="E14535">
        <v>14528</v>
      </c>
    </row>
    <row r="14536" spans="5:5">
      <c r="E14536">
        <v>14529</v>
      </c>
    </row>
    <row r="14537" spans="5:5">
      <c r="E14537">
        <v>14530</v>
      </c>
    </row>
    <row r="14538" spans="5:5">
      <c r="E14538">
        <v>14531</v>
      </c>
    </row>
    <row r="14539" spans="5:5">
      <c r="E14539">
        <v>14532</v>
      </c>
    </row>
    <row r="14540" spans="5:5">
      <c r="E14540">
        <v>14533</v>
      </c>
    </row>
    <row r="14541" spans="5:5">
      <c r="E14541">
        <v>14534</v>
      </c>
    </row>
    <row r="14542" spans="5:5">
      <c r="E14542">
        <v>14535</v>
      </c>
    </row>
    <row r="14543" spans="5:5">
      <c r="E14543">
        <v>14536</v>
      </c>
    </row>
    <row r="14544" spans="5:5">
      <c r="E14544">
        <v>14537</v>
      </c>
    </row>
    <row r="14545" spans="5:5">
      <c r="E14545">
        <v>14538</v>
      </c>
    </row>
    <row r="14546" spans="5:5">
      <c r="E14546">
        <v>14539</v>
      </c>
    </row>
    <row r="14547" spans="5:5">
      <c r="E14547">
        <v>14540</v>
      </c>
    </row>
    <row r="14548" spans="5:5">
      <c r="E14548">
        <v>14541</v>
      </c>
    </row>
    <row r="14549" spans="5:5">
      <c r="E14549">
        <v>14542</v>
      </c>
    </row>
    <row r="14550" spans="5:5">
      <c r="E14550">
        <v>14543</v>
      </c>
    </row>
    <row r="14551" spans="5:5">
      <c r="E14551">
        <v>14544</v>
      </c>
    </row>
    <row r="14552" spans="5:5">
      <c r="E14552">
        <v>14545</v>
      </c>
    </row>
    <row r="14553" spans="5:5">
      <c r="E14553">
        <v>14546</v>
      </c>
    </row>
    <row r="14554" spans="5:5">
      <c r="E14554">
        <v>14547</v>
      </c>
    </row>
    <row r="14555" spans="5:5">
      <c r="E14555">
        <v>14548</v>
      </c>
    </row>
    <row r="14556" spans="5:5">
      <c r="E14556">
        <v>14549</v>
      </c>
    </row>
    <row r="14557" spans="5:5">
      <c r="E14557">
        <v>14550</v>
      </c>
    </row>
    <row r="14558" spans="5:5">
      <c r="E14558">
        <v>14551</v>
      </c>
    </row>
    <row r="14559" spans="5:5">
      <c r="E14559">
        <v>14552</v>
      </c>
    </row>
    <row r="14560" spans="5:5">
      <c r="E14560">
        <v>14553</v>
      </c>
    </row>
    <row r="14561" spans="5:5">
      <c r="E14561">
        <v>14554</v>
      </c>
    </row>
    <row r="14562" spans="5:5">
      <c r="E14562">
        <v>14555</v>
      </c>
    </row>
    <row r="14563" spans="5:5">
      <c r="E14563">
        <v>14556</v>
      </c>
    </row>
    <row r="14564" spans="5:5">
      <c r="E14564">
        <v>14557</v>
      </c>
    </row>
    <row r="14565" spans="5:5">
      <c r="E14565">
        <v>14558</v>
      </c>
    </row>
    <row r="14566" spans="5:5">
      <c r="E14566">
        <v>14559</v>
      </c>
    </row>
    <row r="14567" spans="5:5">
      <c r="E14567">
        <v>14560</v>
      </c>
    </row>
    <row r="14568" spans="5:5">
      <c r="E14568">
        <v>14561</v>
      </c>
    </row>
    <row r="14569" spans="5:5">
      <c r="E14569">
        <v>14562</v>
      </c>
    </row>
    <row r="14570" spans="5:5">
      <c r="E14570">
        <v>14563</v>
      </c>
    </row>
    <row r="14571" spans="5:5">
      <c r="E14571">
        <v>14564</v>
      </c>
    </row>
    <row r="14572" spans="5:5">
      <c r="E14572">
        <v>14565</v>
      </c>
    </row>
    <row r="14573" spans="5:5">
      <c r="E14573">
        <v>14566</v>
      </c>
    </row>
    <row r="14574" spans="5:5">
      <c r="E14574">
        <v>14567</v>
      </c>
    </row>
    <row r="14575" spans="5:5">
      <c r="E14575">
        <v>14568</v>
      </c>
    </row>
    <row r="14576" spans="5:5">
      <c r="E14576">
        <v>14569</v>
      </c>
    </row>
    <row r="14577" spans="5:5">
      <c r="E14577">
        <v>14570</v>
      </c>
    </row>
    <row r="14578" spans="5:5">
      <c r="E14578">
        <v>14571</v>
      </c>
    </row>
    <row r="14579" spans="5:5">
      <c r="E14579">
        <v>14572</v>
      </c>
    </row>
    <row r="14580" spans="5:5">
      <c r="E14580">
        <v>14573</v>
      </c>
    </row>
    <row r="14581" spans="5:5">
      <c r="E14581">
        <v>14574</v>
      </c>
    </row>
    <row r="14582" spans="5:5">
      <c r="E14582">
        <v>14575</v>
      </c>
    </row>
    <row r="14583" spans="5:5">
      <c r="E14583">
        <v>14576</v>
      </c>
    </row>
    <row r="14584" spans="5:5">
      <c r="E14584">
        <v>14577</v>
      </c>
    </row>
    <row r="14585" spans="5:5">
      <c r="E14585">
        <v>14578</v>
      </c>
    </row>
    <row r="14586" spans="5:5">
      <c r="E14586">
        <v>14579</v>
      </c>
    </row>
    <row r="14587" spans="5:5">
      <c r="E14587">
        <v>14580</v>
      </c>
    </row>
    <row r="14588" spans="5:5">
      <c r="E14588">
        <v>14581</v>
      </c>
    </row>
    <row r="14589" spans="5:5">
      <c r="E14589">
        <v>14582</v>
      </c>
    </row>
    <row r="14590" spans="5:5">
      <c r="E14590">
        <v>14583</v>
      </c>
    </row>
    <row r="14591" spans="5:5">
      <c r="E14591">
        <v>14584</v>
      </c>
    </row>
    <row r="14592" spans="5:5">
      <c r="E14592">
        <v>14585</v>
      </c>
    </row>
    <row r="14593" spans="5:5">
      <c r="E14593">
        <v>14586</v>
      </c>
    </row>
    <row r="14594" spans="5:5">
      <c r="E14594">
        <v>14587</v>
      </c>
    </row>
    <row r="14595" spans="5:5">
      <c r="E14595">
        <v>14588</v>
      </c>
    </row>
    <row r="14596" spans="5:5">
      <c r="E14596">
        <v>14589</v>
      </c>
    </row>
    <row r="14597" spans="5:5">
      <c r="E14597">
        <v>14590</v>
      </c>
    </row>
    <row r="14598" spans="5:5">
      <c r="E14598">
        <v>14591</v>
      </c>
    </row>
    <row r="14599" spans="5:5">
      <c r="E14599">
        <v>14592</v>
      </c>
    </row>
    <row r="14600" spans="5:5">
      <c r="E14600">
        <v>14593</v>
      </c>
    </row>
    <row r="14601" spans="5:5">
      <c r="E14601">
        <v>14594</v>
      </c>
    </row>
    <row r="14602" spans="5:5">
      <c r="E14602">
        <v>14595</v>
      </c>
    </row>
    <row r="14603" spans="5:5">
      <c r="E14603">
        <v>14596</v>
      </c>
    </row>
    <row r="14604" spans="5:5">
      <c r="E14604">
        <v>14597</v>
      </c>
    </row>
    <row r="14605" spans="5:5">
      <c r="E14605">
        <v>14598</v>
      </c>
    </row>
    <row r="14606" spans="5:5">
      <c r="E14606">
        <v>14599</v>
      </c>
    </row>
    <row r="14607" spans="5:5">
      <c r="E14607">
        <v>14600</v>
      </c>
    </row>
    <row r="14608" spans="5:5">
      <c r="E14608">
        <v>14601</v>
      </c>
    </row>
    <row r="14609" spans="5:5">
      <c r="E14609">
        <v>14602</v>
      </c>
    </row>
    <row r="14610" spans="5:5">
      <c r="E14610">
        <v>14603</v>
      </c>
    </row>
    <row r="14611" spans="5:5">
      <c r="E14611">
        <v>14604</v>
      </c>
    </row>
    <row r="14612" spans="5:5">
      <c r="E14612">
        <v>14605</v>
      </c>
    </row>
    <row r="14613" spans="5:5">
      <c r="E14613">
        <v>14606</v>
      </c>
    </row>
    <row r="14614" spans="5:5">
      <c r="E14614">
        <v>14607</v>
      </c>
    </row>
    <row r="14615" spans="5:5">
      <c r="E14615">
        <v>14608</v>
      </c>
    </row>
    <row r="14616" spans="5:5">
      <c r="E14616">
        <v>14609</v>
      </c>
    </row>
    <row r="14617" spans="5:5">
      <c r="E14617">
        <v>14610</v>
      </c>
    </row>
    <row r="14618" spans="5:5">
      <c r="E14618">
        <v>14611</v>
      </c>
    </row>
    <row r="14619" spans="5:5">
      <c r="E14619">
        <v>14612</v>
      </c>
    </row>
    <row r="14620" spans="5:5">
      <c r="E14620">
        <v>14613</v>
      </c>
    </row>
    <row r="14621" spans="5:5">
      <c r="E14621">
        <v>14614</v>
      </c>
    </row>
    <row r="14622" spans="5:5">
      <c r="E14622">
        <v>14615</v>
      </c>
    </row>
    <row r="14623" spans="5:5">
      <c r="E14623">
        <v>14616</v>
      </c>
    </row>
    <row r="14624" spans="5:5">
      <c r="E14624">
        <v>14617</v>
      </c>
    </row>
    <row r="14625" spans="5:5">
      <c r="E14625">
        <v>14618</v>
      </c>
    </row>
    <row r="14626" spans="5:5">
      <c r="E14626">
        <v>14619</v>
      </c>
    </row>
    <row r="14627" spans="5:5">
      <c r="E14627">
        <v>14620</v>
      </c>
    </row>
    <row r="14628" spans="5:5">
      <c r="E14628">
        <v>14621</v>
      </c>
    </row>
    <row r="14629" spans="5:5">
      <c r="E14629">
        <v>14622</v>
      </c>
    </row>
    <row r="14630" spans="5:5">
      <c r="E14630">
        <v>14623</v>
      </c>
    </row>
    <row r="14631" spans="5:5">
      <c r="E14631">
        <v>14624</v>
      </c>
    </row>
    <row r="14632" spans="5:5">
      <c r="E14632">
        <v>14625</v>
      </c>
    </row>
    <row r="14633" spans="5:5">
      <c r="E14633">
        <v>14626</v>
      </c>
    </row>
    <row r="14634" spans="5:5">
      <c r="E14634">
        <v>14627</v>
      </c>
    </row>
    <row r="14635" spans="5:5">
      <c r="E14635">
        <v>14628</v>
      </c>
    </row>
    <row r="14636" spans="5:5">
      <c r="E14636">
        <v>14629</v>
      </c>
    </row>
    <row r="14637" spans="5:5">
      <c r="E14637">
        <v>14630</v>
      </c>
    </row>
    <row r="14638" spans="5:5">
      <c r="E14638">
        <v>14631</v>
      </c>
    </row>
    <row r="14639" spans="5:5">
      <c r="E14639">
        <v>14632</v>
      </c>
    </row>
    <row r="14640" spans="5:5">
      <c r="E14640">
        <v>14633</v>
      </c>
    </row>
    <row r="14641" spans="5:5">
      <c r="E14641">
        <v>14634</v>
      </c>
    </row>
    <row r="14642" spans="5:5">
      <c r="E14642">
        <v>14635</v>
      </c>
    </row>
    <row r="14643" spans="5:5">
      <c r="E14643">
        <v>14636</v>
      </c>
    </row>
    <row r="14644" spans="5:5">
      <c r="E14644">
        <v>14637</v>
      </c>
    </row>
    <row r="14645" spans="5:5">
      <c r="E14645">
        <v>14638</v>
      </c>
    </row>
    <row r="14646" spans="5:5">
      <c r="E14646">
        <v>14639</v>
      </c>
    </row>
    <row r="14647" spans="5:5">
      <c r="E14647">
        <v>14640</v>
      </c>
    </row>
    <row r="14648" spans="5:5">
      <c r="E14648">
        <v>14641</v>
      </c>
    </row>
    <row r="14649" spans="5:5">
      <c r="E14649">
        <v>14642</v>
      </c>
    </row>
    <row r="14650" spans="5:5">
      <c r="E14650">
        <v>14643</v>
      </c>
    </row>
    <row r="14651" spans="5:5">
      <c r="E14651">
        <v>14644</v>
      </c>
    </row>
    <row r="14652" spans="5:5">
      <c r="E14652">
        <v>14645</v>
      </c>
    </row>
    <row r="14653" spans="5:5">
      <c r="E14653">
        <v>14646</v>
      </c>
    </row>
    <row r="14654" spans="5:5">
      <c r="E14654">
        <v>14647</v>
      </c>
    </row>
    <row r="14655" spans="5:5">
      <c r="E14655">
        <v>14648</v>
      </c>
    </row>
    <row r="14656" spans="5:5">
      <c r="E14656">
        <v>14649</v>
      </c>
    </row>
    <row r="14657" spans="5:5">
      <c r="E14657">
        <v>14650</v>
      </c>
    </row>
    <row r="14658" spans="5:5">
      <c r="E14658">
        <v>14651</v>
      </c>
    </row>
    <row r="14659" spans="5:5">
      <c r="E14659">
        <v>14652</v>
      </c>
    </row>
    <row r="14660" spans="5:5">
      <c r="E14660">
        <v>14653</v>
      </c>
    </row>
    <row r="14661" spans="5:5">
      <c r="E14661">
        <v>14654</v>
      </c>
    </row>
    <row r="14662" spans="5:5">
      <c r="E14662">
        <v>14655</v>
      </c>
    </row>
    <row r="14663" spans="5:5">
      <c r="E14663">
        <v>14656</v>
      </c>
    </row>
    <row r="14664" spans="5:5">
      <c r="E14664">
        <v>14657</v>
      </c>
    </row>
    <row r="14665" spans="5:5">
      <c r="E14665">
        <v>14658</v>
      </c>
    </row>
    <row r="14666" spans="5:5">
      <c r="E14666">
        <v>14659</v>
      </c>
    </row>
    <row r="14667" spans="5:5">
      <c r="E14667">
        <v>14660</v>
      </c>
    </row>
    <row r="14668" spans="5:5">
      <c r="E14668">
        <v>14661</v>
      </c>
    </row>
    <row r="14669" spans="5:5">
      <c r="E14669">
        <v>14662</v>
      </c>
    </row>
    <row r="14670" spans="5:5">
      <c r="E14670">
        <v>14663</v>
      </c>
    </row>
    <row r="14671" spans="5:5">
      <c r="E14671">
        <v>14664</v>
      </c>
    </row>
    <row r="14672" spans="5:5">
      <c r="E14672">
        <v>14665</v>
      </c>
    </row>
    <row r="14673" spans="5:5">
      <c r="E14673">
        <v>14666</v>
      </c>
    </row>
    <row r="14674" spans="5:5">
      <c r="E14674">
        <v>14667</v>
      </c>
    </row>
    <row r="14675" spans="5:5">
      <c r="E14675">
        <v>14668</v>
      </c>
    </row>
    <row r="14676" spans="5:5">
      <c r="E14676">
        <v>14669</v>
      </c>
    </row>
    <row r="14677" spans="5:5">
      <c r="E14677">
        <v>14670</v>
      </c>
    </row>
    <row r="14678" spans="5:5">
      <c r="E14678">
        <v>14671</v>
      </c>
    </row>
    <row r="14679" spans="5:5">
      <c r="E14679">
        <v>14672</v>
      </c>
    </row>
    <row r="14680" spans="5:5">
      <c r="E14680">
        <v>14673</v>
      </c>
    </row>
    <row r="14681" spans="5:5">
      <c r="E14681">
        <v>14674</v>
      </c>
    </row>
    <row r="14682" spans="5:5">
      <c r="E14682">
        <v>14675</v>
      </c>
    </row>
    <row r="14683" spans="5:5">
      <c r="E14683">
        <v>14676</v>
      </c>
    </row>
    <row r="14684" spans="5:5">
      <c r="E14684">
        <v>14677</v>
      </c>
    </row>
    <row r="14685" spans="5:5">
      <c r="E14685">
        <v>14678</v>
      </c>
    </row>
    <row r="14686" spans="5:5">
      <c r="E14686">
        <v>14679</v>
      </c>
    </row>
    <row r="14687" spans="5:5">
      <c r="E14687">
        <v>14680</v>
      </c>
    </row>
    <row r="14688" spans="5:5">
      <c r="E14688">
        <v>14681</v>
      </c>
    </row>
    <row r="14689" spans="5:5">
      <c r="E14689">
        <v>14682</v>
      </c>
    </row>
    <row r="14690" spans="5:5">
      <c r="E14690">
        <v>14683</v>
      </c>
    </row>
    <row r="14691" spans="5:5">
      <c r="E14691">
        <v>14684</v>
      </c>
    </row>
    <row r="14692" spans="5:5">
      <c r="E14692">
        <v>14685</v>
      </c>
    </row>
    <row r="14693" spans="5:5">
      <c r="E14693">
        <v>14686</v>
      </c>
    </row>
    <row r="14694" spans="5:5">
      <c r="E14694">
        <v>14687</v>
      </c>
    </row>
    <row r="14695" spans="5:5">
      <c r="E14695">
        <v>14688</v>
      </c>
    </row>
    <row r="14696" spans="5:5">
      <c r="E14696">
        <v>14689</v>
      </c>
    </row>
    <row r="14697" spans="5:5">
      <c r="E14697">
        <v>14690</v>
      </c>
    </row>
    <row r="14698" spans="5:5">
      <c r="E14698">
        <v>14691</v>
      </c>
    </row>
    <row r="14699" spans="5:5">
      <c r="E14699">
        <v>14692</v>
      </c>
    </row>
    <row r="14700" spans="5:5">
      <c r="E14700">
        <v>14693</v>
      </c>
    </row>
    <row r="14701" spans="5:5">
      <c r="E14701">
        <v>14694</v>
      </c>
    </row>
    <row r="14702" spans="5:5">
      <c r="E14702">
        <v>14695</v>
      </c>
    </row>
    <row r="14703" spans="5:5">
      <c r="E14703">
        <v>14696</v>
      </c>
    </row>
    <row r="14704" spans="5:5">
      <c r="E14704">
        <v>14697</v>
      </c>
    </row>
    <row r="14705" spans="5:5">
      <c r="E14705">
        <v>14698</v>
      </c>
    </row>
    <row r="14706" spans="5:5">
      <c r="E14706">
        <v>14699</v>
      </c>
    </row>
    <row r="14707" spans="5:5">
      <c r="E14707">
        <v>14700</v>
      </c>
    </row>
    <row r="14708" spans="5:5">
      <c r="E14708">
        <v>14701</v>
      </c>
    </row>
    <row r="14709" spans="5:5">
      <c r="E14709">
        <v>14702</v>
      </c>
    </row>
    <row r="14710" spans="5:5">
      <c r="E14710">
        <v>14703</v>
      </c>
    </row>
    <row r="14711" spans="5:5">
      <c r="E14711">
        <v>14704</v>
      </c>
    </row>
    <row r="14712" spans="5:5">
      <c r="E14712">
        <v>14705</v>
      </c>
    </row>
    <row r="14713" spans="5:5">
      <c r="E14713">
        <v>14706</v>
      </c>
    </row>
    <row r="14714" spans="5:5">
      <c r="E14714">
        <v>14707</v>
      </c>
    </row>
    <row r="14715" spans="5:5">
      <c r="E14715">
        <v>14708</v>
      </c>
    </row>
    <row r="14716" spans="5:5">
      <c r="E14716">
        <v>14709</v>
      </c>
    </row>
    <row r="14717" spans="5:5">
      <c r="E14717">
        <v>14710</v>
      </c>
    </row>
    <row r="14718" spans="5:5">
      <c r="E14718">
        <v>14711</v>
      </c>
    </row>
    <row r="14719" spans="5:5">
      <c r="E14719">
        <v>14712</v>
      </c>
    </row>
    <row r="14720" spans="5:5">
      <c r="E14720">
        <v>14713</v>
      </c>
    </row>
    <row r="14721" spans="5:5">
      <c r="E14721">
        <v>14714</v>
      </c>
    </row>
    <row r="14722" spans="5:5">
      <c r="E14722">
        <v>14715</v>
      </c>
    </row>
    <row r="14723" spans="5:5">
      <c r="E14723">
        <v>14716</v>
      </c>
    </row>
    <row r="14724" spans="5:5">
      <c r="E14724">
        <v>14717</v>
      </c>
    </row>
    <row r="14725" spans="5:5">
      <c r="E14725">
        <v>14718</v>
      </c>
    </row>
    <row r="14726" spans="5:5">
      <c r="E14726">
        <v>14719</v>
      </c>
    </row>
    <row r="14727" spans="5:5">
      <c r="E14727">
        <v>14720</v>
      </c>
    </row>
    <row r="14728" spans="5:5">
      <c r="E14728">
        <v>14721</v>
      </c>
    </row>
    <row r="14729" spans="5:5">
      <c r="E14729">
        <v>14722</v>
      </c>
    </row>
    <row r="14730" spans="5:5">
      <c r="E14730">
        <v>14723</v>
      </c>
    </row>
    <row r="14731" spans="5:5">
      <c r="E14731">
        <v>14724</v>
      </c>
    </row>
    <row r="14732" spans="5:5">
      <c r="E14732">
        <v>14725</v>
      </c>
    </row>
    <row r="14733" spans="5:5">
      <c r="E14733">
        <v>14726</v>
      </c>
    </row>
    <row r="14734" spans="5:5">
      <c r="E14734">
        <v>14727</v>
      </c>
    </row>
    <row r="14735" spans="5:5">
      <c r="E14735">
        <v>14728</v>
      </c>
    </row>
    <row r="14736" spans="5:5">
      <c r="E14736">
        <v>14729</v>
      </c>
    </row>
    <row r="14737" spans="5:5">
      <c r="E14737">
        <v>14730</v>
      </c>
    </row>
    <row r="14738" spans="5:5">
      <c r="E14738">
        <v>14731</v>
      </c>
    </row>
    <row r="14739" spans="5:5">
      <c r="E14739">
        <v>14732</v>
      </c>
    </row>
    <row r="14740" spans="5:5">
      <c r="E14740">
        <v>14733</v>
      </c>
    </row>
    <row r="14741" spans="5:5">
      <c r="E14741">
        <v>14734</v>
      </c>
    </row>
    <row r="14742" spans="5:5">
      <c r="E14742">
        <v>14735</v>
      </c>
    </row>
    <row r="14743" spans="5:5">
      <c r="E14743">
        <v>14736</v>
      </c>
    </row>
    <row r="14744" spans="5:5">
      <c r="E14744">
        <v>14737</v>
      </c>
    </row>
    <row r="14745" spans="5:5">
      <c r="E14745">
        <v>14738</v>
      </c>
    </row>
    <row r="14746" spans="5:5">
      <c r="E14746">
        <v>14739</v>
      </c>
    </row>
    <row r="14747" spans="5:5">
      <c r="E14747">
        <v>14740</v>
      </c>
    </row>
    <row r="14748" spans="5:5">
      <c r="E14748">
        <v>14741</v>
      </c>
    </row>
    <row r="14749" spans="5:5">
      <c r="E14749">
        <v>14742</v>
      </c>
    </row>
    <row r="14750" spans="5:5">
      <c r="E14750">
        <v>14743</v>
      </c>
    </row>
    <row r="14751" spans="5:5">
      <c r="E14751">
        <v>14744</v>
      </c>
    </row>
    <row r="14752" spans="5:5">
      <c r="E14752">
        <v>14745</v>
      </c>
    </row>
    <row r="14753" spans="5:5">
      <c r="E14753">
        <v>14746</v>
      </c>
    </row>
    <row r="14754" spans="5:5">
      <c r="E14754">
        <v>14747</v>
      </c>
    </row>
    <row r="14755" spans="5:5">
      <c r="E14755">
        <v>14748</v>
      </c>
    </row>
    <row r="14756" spans="5:5">
      <c r="E14756">
        <v>14749</v>
      </c>
    </row>
    <row r="14757" spans="5:5">
      <c r="E14757">
        <v>14750</v>
      </c>
    </row>
    <row r="14758" spans="5:5">
      <c r="E14758">
        <v>14751</v>
      </c>
    </row>
    <row r="14759" spans="5:5">
      <c r="E14759">
        <v>14752</v>
      </c>
    </row>
    <row r="14760" spans="5:5">
      <c r="E14760">
        <v>14753</v>
      </c>
    </row>
    <row r="14761" spans="5:5">
      <c r="E14761">
        <v>14754</v>
      </c>
    </row>
    <row r="14762" spans="5:5">
      <c r="E14762">
        <v>14755</v>
      </c>
    </row>
    <row r="14763" spans="5:5">
      <c r="E14763">
        <v>14756</v>
      </c>
    </row>
    <row r="14764" spans="5:5">
      <c r="E14764">
        <v>14757</v>
      </c>
    </row>
    <row r="14765" spans="5:5">
      <c r="E14765">
        <v>14758</v>
      </c>
    </row>
    <row r="14766" spans="5:5">
      <c r="E14766">
        <v>14759</v>
      </c>
    </row>
    <row r="14767" spans="5:5">
      <c r="E14767">
        <v>14760</v>
      </c>
    </row>
    <row r="14768" spans="5:5">
      <c r="E14768">
        <v>14761</v>
      </c>
    </row>
    <row r="14769" spans="5:5">
      <c r="E14769">
        <v>14762</v>
      </c>
    </row>
    <row r="14770" spans="5:5">
      <c r="E14770">
        <v>14763</v>
      </c>
    </row>
    <row r="14771" spans="5:5">
      <c r="E14771">
        <v>14764</v>
      </c>
    </row>
    <row r="14772" spans="5:5">
      <c r="E14772">
        <v>14765</v>
      </c>
    </row>
    <row r="14773" spans="5:5">
      <c r="E14773">
        <v>14766</v>
      </c>
    </row>
    <row r="14774" spans="5:5">
      <c r="E14774">
        <v>14767</v>
      </c>
    </row>
    <row r="14775" spans="5:5">
      <c r="E14775">
        <v>14768</v>
      </c>
    </row>
    <row r="14776" spans="5:5">
      <c r="E14776">
        <v>14769</v>
      </c>
    </row>
    <row r="14777" spans="5:5">
      <c r="E14777">
        <v>14770</v>
      </c>
    </row>
    <row r="14778" spans="5:5">
      <c r="E14778">
        <v>14771</v>
      </c>
    </row>
    <row r="14779" spans="5:5">
      <c r="E14779">
        <v>14772</v>
      </c>
    </row>
    <row r="14780" spans="5:5">
      <c r="E14780">
        <v>14773</v>
      </c>
    </row>
    <row r="14781" spans="5:5">
      <c r="E14781">
        <v>14774</v>
      </c>
    </row>
    <row r="14782" spans="5:5">
      <c r="E14782">
        <v>14775</v>
      </c>
    </row>
    <row r="14783" spans="5:5">
      <c r="E14783">
        <v>14776</v>
      </c>
    </row>
    <row r="14784" spans="5:5">
      <c r="E14784">
        <v>14777</v>
      </c>
    </row>
    <row r="14785" spans="5:5">
      <c r="E14785">
        <v>14778</v>
      </c>
    </row>
    <row r="14786" spans="5:5">
      <c r="E14786">
        <v>14779</v>
      </c>
    </row>
    <row r="14787" spans="5:5">
      <c r="E14787">
        <v>14780</v>
      </c>
    </row>
    <row r="14788" spans="5:5">
      <c r="E14788">
        <v>14781</v>
      </c>
    </row>
    <row r="14789" spans="5:5">
      <c r="E14789">
        <v>14782</v>
      </c>
    </row>
    <row r="14790" spans="5:5">
      <c r="E14790">
        <v>14783</v>
      </c>
    </row>
    <row r="14791" spans="5:5">
      <c r="E14791">
        <v>14784</v>
      </c>
    </row>
    <row r="14792" spans="5:5">
      <c r="E14792">
        <v>14785</v>
      </c>
    </row>
    <row r="14793" spans="5:5">
      <c r="E14793">
        <v>14786</v>
      </c>
    </row>
    <row r="14794" spans="5:5">
      <c r="E14794">
        <v>14787</v>
      </c>
    </row>
    <row r="14795" spans="5:5">
      <c r="E14795">
        <v>14788</v>
      </c>
    </row>
    <row r="14796" spans="5:5">
      <c r="E14796">
        <v>14789</v>
      </c>
    </row>
    <row r="14797" spans="5:5">
      <c r="E14797">
        <v>14790</v>
      </c>
    </row>
    <row r="14798" spans="5:5">
      <c r="E14798">
        <v>14791</v>
      </c>
    </row>
    <row r="14799" spans="5:5">
      <c r="E14799">
        <v>14792</v>
      </c>
    </row>
    <row r="14800" spans="5:5">
      <c r="E14800">
        <v>14793</v>
      </c>
    </row>
    <row r="14801" spans="5:5">
      <c r="E14801">
        <v>14794</v>
      </c>
    </row>
    <row r="14802" spans="5:5">
      <c r="E14802">
        <v>14795</v>
      </c>
    </row>
    <row r="14803" spans="5:5">
      <c r="E14803">
        <v>14796</v>
      </c>
    </row>
    <row r="14804" spans="5:5">
      <c r="E14804">
        <v>14797</v>
      </c>
    </row>
    <row r="14805" spans="5:5">
      <c r="E14805">
        <v>14798</v>
      </c>
    </row>
    <row r="14806" spans="5:5">
      <c r="E14806">
        <v>14799</v>
      </c>
    </row>
    <row r="14807" spans="5:5">
      <c r="E14807">
        <v>14800</v>
      </c>
    </row>
    <row r="14808" spans="5:5">
      <c r="E14808">
        <v>14801</v>
      </c>
    </row>
    <row r="14809" spans="5:5">
      <c r="E14809">
        <v>14802</v>
      </c>
    </row>
    <row r="14810" spans="5:5">
      <c r="E14810">
        <v>14803</v>
      </c>
    </row>
    <row r="14811" spans="5:5">
      <c r="E14811">
        <v>14804</v>
      </c>
    </row>
    <row r="14812" spans="5:5">
      <c r="E14812">
        <v>14805</v>
      </c>
    </row>
    <row r="14813" spans="5:5">
      <c r="E14813">
        <v>14806</v>
      </c>
    </row>
    <row r="14814" spans="5:5">
      <c r="E14814">
        <v>14807</v>
      </c>
    </row>
    <row r="14815" spans="5:5">
      <c r="E14815">
        <v>14808</v>
      </c>
    </row>
    <row r="14816" spans="5:5">
      <c r="E14816">
        <v>14809</v>
      </c>
    </row>
    <row r="14817" spans="5:5">
      <c r="E14817">
        <v>14810</v>
      </c>
    </row>
    <row r="14818" spans="5:5">
      <c r="E14818">
        <v>14811</v>
      </c>
    </row>
    <row r="14819" spans="5:5">
      <c r="E14819">
        <v>14812</v>
      </c>
    </row>
    <row r="14820" spans="5:5">
      <c r="E14820">
        <v>14813</v>
      </c>
    </row>
    <row r="14821" spans="5:5">
      <c r="E14821">
        <v>14814</v>
      </c>
    </row>
    <row r="14822" spans="5:5">
      <c r="E14822">
        <v>14815</v>
      </c>
    </row>
    <row r="14823" spans="5:5">
      <c r="E14823">
        <v>14816</v>
      </c>
    </row>
    <row r="14824" spans="5:5">
      <c r="E14824">
        <v>14817</v>
      </c>
    </row>
    <row r="14825" spans="5:5">
      <c r="E14825">
        <v>14818</v>
      </c>
    </row>
    <row r="14826" spans="5:5">
      <c r="E14826">
        <v>14819</v>
      </c>
    </row>
    <row r="14827" spans="5:5">
      <c r="E14827">
        <v>14820</v>
      </c>
    </row>
    <row r="14828" spans="5:5">
      <c r="E14828">
        <v>14821</v>
      </c>
    </row>
    <row r="14829" spans="5:5">
      <c r="E14829">
        <v>14822</v>
      </c>
    </row>
    <row r="14830" spans="5:5">
      <c r="E14830">
        <v>14823</v>
      </c>
    </row>
    <row r="14831" spans="5:5">
      <c r="E14831">
        <v>14824</v>
      </c>
    </row>
    <row r="14832" spans="5:5">
      <c r="E14832">
        <v>14825</v>
      </c>
    </row>
    <row r="14833" spans="5:5">
      <c r="E14833">
        <v>14826</v>
      </c>
    </row>
    <row r="14834" spans="5:5">
      <c r="E14834">
        <v>14827</v>
      </c>
    </row>
    <row r="14835" spans="5:5">
      <c r="E14835">
        <v>14828</v>
      </c>
    </row>
    <row r="14836" spans="5:5">
      <c r="E14836">
        <v>14829</v>
      </c>
    </row>
    <row r="14837" spans="5:5">
      <c r="E14837">
        <v>14830</v>
      </c>
    </row>
    <row r="14838" spans="5:5">
      <c r="E14838">
        <v>14831</v>
      </c>
    </row>
    <row r="14839" spans="5:5">
      <c r="E14839">
        <v>14832</v>
      </c>
    </row>
    <row r="14840" spans="5:5">
      <c r="E14840">
        <v>14833</v>
      </c>
    </row>
    <row r="14841" spans="5:5">
      <c r="E14841">
        <v>14834</v>
      </c>
    </row>
    <row r="14842" spans="5:5">
      <c r="E14842">
        <v>14835</v>
      </c>
    </row>
    <row r="14843" spans="5:5">
      <c r="E14843">
        <v>14836</v>
      </c>
    </row>
    <row r="14844" spans="5:5">
      <c r="E14844">
        <v>14837</v>
      </c>
    </row>
    <row r="14845" spans="5:5">
      <c r="E14845">
        <v>14838</v>
      </c>
    </row>
    <row r="14846" spans="5:5">
      <c r="E14846">
        <v>14839</v>
      </c>
    </row>
    <row r="14847" spans="5:5">
      <c r="E14847">
        <v>14840</v>
      </c>
    </row>
    <row r="14848" spans="5:5">
      <c r="E14848">
        <v>14841</v>
      </c>
    </row>
    <row r="14849" spans="5:5">
      <c r="E14849">
        <v>14842</v>
      </c>
    </row>
    <row r="14850" spans="5:5">
      <c r="E14850">
        <v>14843</v>
      </c>
    </row>
    <row r="14851" spans="5:5">
      <c r="E14851">
        <v>14844</v>
      </c>
    </row>
    <row r="14852" spans="5:5">
      <c r="E14852">
        <v>14845</v>
      </c>
    </row>
    <row r="14853" spans="5:5">
      <c r="E14853">
        <v>14846</v>
      </c>
    </row>
    <row r="14854" spans="5:5">
      <c r="E14854">
        <v>14847</v>
      </c>
    </row>
    <row r="14855" spans="5:5">
      <c r="E14855">
        <v>14848</v>
      </c>
    </row>
    <row r="14856" spans="5:5">
      <c r="E14856">
        <v>14849</v>
      </c>
    </row>
    <row r="14857" spans="5:5">
      <c r="E14857">
        <v>14850</v>
      </c>
    </row>
    <row r="14858" spans="5:5">
      <c r="E14858">
        <v>14851</v>
      </c>
    </row>
    <row r="14859" spans="5:5">
      <c r="E14859">
        <v>14852</v>
      </c>
    </row>
    <row r="14860" spans="5:5">
      <c r="E14860">
        <v>14853</v>
      </c>
    </row>
    <row r="14861" spans="5:5">
      <c r="E14861">
        <v>14854</v>
      </c>
    </row>
    <row r="14862" spans="5:5">
      <c r="E14862">
        <v>14855</v>
      </c>
    </row>
    <row r="14863" spans="5:5">
      <c r="E14863">
        <v>14856</v>
      </c>
    </row>
    <row r="14864" spans="5:5">
      <c r="E14864">
        <v>14857</v>
      </c>
    </row>
    <row r="14865" spans="5:5">
      <c r="E14865">
        <v>14858</v>
      </c>
    </row>
    <row r="14866" spans="5:5">
      <c r="E14866">
        <v>14859</v>
      </c>
    </row>
    <row r="14867" spans="5:5">
      <c r="E14867">
        <v>14860</v>
      </c>
    </row>
    <row r="14868" spans="5:5">
      <c r="E14868">
        <v>14861</v>
      </c>
    </row>
    <row r="14869" spans="5:5">
      <c r="E14869">
        <v>14862</v>
      </c>
    </row>
    <row r="14870" spans="5:5">
      <c r="E14870">
        <v>14863</v>
      </c>
    </row>
    <row r="14871" spans="5:5">
      <c r="E14871">
        <v>14864</v>
      </c>
    </row>
    <row r="14872" spans="5:5">
      <c r="E14872">
        <v>14865</v>
      </c>
    </row>
    <row r="14873" spans="5:5">
      <c r="E14873">
        <v>14866</v>
      </c>
    </row>
    <row r="14874" spans="5:5">
      <c r="E14874">
        <v>14867</v>
      </c>
    </row>
    <row r="14875" spans="5:5">
      <c r="E14875">
        <v>14868</v>
      </c>
    </row>
    <row r="14876" spans="5:5">
      <c r="E14876">
        <v>14869</v>
      </c>
    </row>
    <row r="14877" spans="5:5">
      <c r="E14877">
        <v>14870</v>
      </c>
    </row>
    <row r="14878" spans="5:5">
      <c r="E14878">
        <v>14871</v>
      </c>
    </row>
    <row r="14879" spans="5:5">
      <c r="E14879">
        <v>14872</v>
      </c>
    </row>
    <row r="14880" spans="5:5">
      <c r="E14880">
        <v>14873</v>
      </c>
    </row>
    <row r="14881" spans="5:5">
      <c r="E14881">
        <v>14874</v>
      </c>
    </row>
    <row r="14882" spans="5:5">
      <c r="E14882">
        <v>14875</v>
      </c>
    </row>
    <row r="14883" spans="5:5">
      <c r="E14883">
        <v>14876</v>
      </c>
    </row>
    <row r="14884" spans="5:5">
      <c r="E14884">
        <v>14877</v>
      </c>
    </row>
    <row r="14885" spans="5:5">
      <c r="E14885">
        <v>14878</v>
      </c>
    </row>
    <row r="14886" spans="5:5">
      <c r="E14886">
        <v>14879</v>
      </c>
    </row>
    <row r="14887" spans="5:5">
      <c r="E14887">
        <v>14880</v>
      </c>
    </row>
    <row r="14888" spans="5:5">
      <c r="E14888">
        <v>14881</v>
      </c>
    </row>
    <row r="14889" spans="5:5">
      <c r="E14889">
        <v>14882</v>
      </c>
    </row>
    <row r="14890" spans="5:5">
      <c r="E14890">
        <v>14883</v>
      </c>
    </row>
    <row r="14891" spans="5:5">
      <c r="E14891">
        <v>14884</v>
      </c>
    </row>
    <row r="14892" spans="5:5">
      <c r="E14892">
        <v>14885</v>
      </c>
    </row>
    <row r="14893" spans="5:5">
      <c r="E14893">
        <v>14886</v>
      </c>
    </row>
    <row r="14894" spans="5:5">
      <c r="E14894">
        <v>14887</v>
      </c>
    </row>
    <row r="14895" spans="5:5">
      <c r="E14895">
        <v>14888</v>
      </c>
    </row>
    <row r="14896" spans="5:5">
      <c r="E14896">
        <v>14889</v>
      </c>
    </row>
    <row r="14897" spans="5:5">
      <c r="E14897">
        <v>14890</v>
      </c>
    </row>
    <row r="14898" spans="5:5">
      <c r="E14898">
        <v>14891</v>
      </c>
    </row>
    <row r="14899" spans="5:5">
      <c r="E14899">
        <v>14892</v>
      </c>
    </row>
    <row r="14900" spans="5:5">
      <c r="E14900">
        <v>14893</v>
      </c>
    </row>
    <row r="14901" spans="5:5">
      <c r="E14901">
        <v>14894</v>
      </c>
    </row>
    <row r="14902" spans="5:5">
      <c r="E14902">
        <v>14895</v>
      </c>
    </row>
    <row r="14903" spans="5:5">
      <c r="E14903">
        <v>14896</v>
      </c>
    </row>
    <row r="14904" spans="5:5">
      <c r="E14904">
        <v>14897</v>
      </c>
    </row>
    <row r="14905" spans="5:5">
      <c r="E14905">
        <v>14898</v>
      </c>
    </row>
    <row r="14906" spans="5:5">
      <c r="E14906">
        <v>14899</v>
      </c>
    </row>
    <row r="14907" spans="5:5">
      <c r="E14907">
        <v>14900</v>
      </c>
    </row>
    <row r="14908" spans="5:5">
      <c r="E14908">
        <v>14901</v>
      </c>
    </row>
    <row r="14909" spans="5:5">
      <c r="E14909">
        <v>14902</v>
      </c>
    </row>
    <row r="14910" spans="5:5">
      <c r="E14910">
        <v>14903</v>
      </c>
    </row>
    <row r="14911" spans="5:5">
      <c r="E14911">
        <v>14904</v>
      </c>
    </row>
    <row r="14912" spans="5:5">
      <c r="E14912">
        <v>14905</v>
      </c>
    </row>
    <row r="14913" spans="5:5">
      <c r="E14913">
        <v>14906</v>
      </c>
    </row>
    <row r="14914" spans="5:5">
      <c r="E14914">
        <v>14907</v>
      </c>
    </row>
    <row r="14915" spans="5:5">
      <c r="E14915">
        <v>14908</v>
      </c>
    </row>
    <row r="14916" spans="5:5">
      <c r="E14916">
        <v>14909</v>
      </c>
    </row>
    <row r="14917" spans="5:5">
      <c r="E14917">
        <v>14910</v>
      </c>
    </row>
    <row r="14918" spans="5:5">
      <c r="E14918">
        <v>14911</v>
      </c>
    </row>
    <row r="14919" spans="5:5">
      <c r="E14919">
        <v>14912</v>
      </c>
    </row>
    <row r="14920" spans="5:5">
      <c r="E14920">
        <v>14913</v>
      </c>
    </row>
    <row r="14921" spans="5:5">
      <c r="E14921">
        <v>14914</v>
      </c>
    </row>
    <row r="14922" spans="5:5">
      <c r="E14922">
        <v>14915</v>
      </c>
    </row>
    <row r="14923" spans="5:5">
      <c r="E14923">
        <v>14916</v>
      </c>
    </row>
    <row r="14924" spans="5:5">
      <c r="E14924">
        <v>14917</v>
      </c>
    </row>
    <row r="14925" spans="5:5">
      <c r="E14925">
        <v>14918</v>
      </c>
    </row>
    <row r="14926" spans="5:5">
      <c r="E14926">
        <v>14919</v>
      </c>
    </row>
    <row r="14927" spans="5:5">
      <c r="E14927">
        <v>14920</v>
      </c>
    </row>
    <row r="14928" spans="5:5">
      <c r="E14928">
        <v>14921</v>
      </c>
    </row>
    <row r="14929" spans="5:5">
      <c r="E14929">
        <v>14922</v>
      </c>
    </row>
    <row r="14930" spans="5:5">
      <c r="E14930">
        <v>14923</v>
      </c>
    </row>
    <row r="14931" spans="5:5">
      <c r="E14931">
        <v>14924</v>
      </c>
    </row>
    <row r="14932" spans="5:5">
      <c r="E14932">
        <v>14925</v>
      </c>
    </row>
    <row r="14933" spans="5:5">
      <c r="E14933">
        <v>14926</v>
      </c>
    </row>
    <row r="14934" spans="5:5">
      <c r="E14934">
        <v>14927</v>
      </c>
    </row>
    <row r="14935" spans="5:5">
      <c r="E14935">
        <v>14928</v>
      </c>
    </row>
    <row r="14936" spans="5:5">
      <c r="E14936">
        <v>14929</v>
      </c>
    </row>
    <row r="14937" spans="5:5">
      <c r="E14937">
        <v>14930</v>
      </c>
    </row>
    <row r="14938" spans="5:5">
      <c r="E14938">
        <v>14931</v>
      </c>
    </row>
    <row r="14939" spans="5:5">
      <c r="E14939">
        <v>14932</v>
      </c>
    </row>
    <row r="14940" spans="5:5">
      <c r="E14940">
        <v>14933</v>
      </c>
    </row>
    <row r="14941" spans="5:5">
      <c r="E14941">
        <v>14934</v>
      </c>
    </row>
    <row r="14942" spans="5:5">
      <c r="E14942">
        <v>14935</v>
      </c>
    </row>
    <row r="14943" spans="5:5">
      <c r="E14943">
        <v>14936</v>
      </c>
    </row>
    <row r="14944" spans="5:5">
      <c r="E14944">
        <v>14937</v>
      </c>
    </row>
    <row r="14945" spans="5:5">
      <c r="E14945">
        <v>14938</v>
      </c>
    </row>
    <row r="14946" spans="5:5">
      <c r="E14946">
        <v>14939</v>
      </c>
    </row>
    <row r="14947" spans="5:5">
      <c r="E14947">
        <v>14940</v>
      </c>
    </row>
    <row r="14948" spans="5:5">
      <c r="E14948">
        <v>14941</v>
      </c>
    </row>
    <row r="14949" spans="5:5">
      <c r="E14949">
        <v>14942</v>
      </c>
    </row>
    <row r="14950" spans="5:5">
      <c r="E14950">
        <v>14943</v>
      </c>
    </row>
    <row r="14951" spans="5:5">
      <c r="E14951">
        <v>14944</v>
      </c>
    </row>
    <row r="14952" spans="5:5">
      <c r="E14952">
        <v>14945</v>
      </c>
    </row>
    <row r="14953" spans="5:5">
      <c r="E14953">
        <v>14946</v>
      </c>
    </row>
    <row r="14954" spans="5:5">
      <c r="E14954">
        <v>14947</v>
      </c>
    </row>
    <row r="14955" spans="5:5">
      <c r="E14955">
        <v>14948</v>
      </c>
    </row>
    <row r="14956" spans="5:5">
      <c r="E14956">
        <v>14949</v>
      </c>
    </row>
    <row r="14957" spans="5:5">
      <c r="E14957">
        <v>14950</v>
      </c>
    </row>
    <row r="14958" spans="5:5">
      <c r="E14958">
        <v>14951</v>
      </c>
    </row>
    <row r="14959" spans="5:5">
      <c r="E14959">
        <v>14952</v>
      </c>
    </row>
    <row r="14960" spans="5:5">
      <c r="E14960">
        <v>14953</v>
      </c>
    </row>
    <row r="14961" spans="5:5">
      <c r="E14961">
        <v>14954</v>
      </c>
    </row>
    <row r="14962" spans="5:5">
      <c r="E14962">
        <v>14955</v>
      </c>
    </row>
    <row r="14963" spans="5:5">
      <c r="E14963">
        <v>14956</v>
      </c>
    </row>
    <row r="14964" spans="5:5">
      <c r="E14964">
        <v>14957</v>
      </c>
    </row>
    <row r="14965" spans="5:5">
      <c r="E14965">
        <v>14958</v>
      </c>
    </row>
    <row r="14966" spans="5:5">
      <c r="E14966">
        <v>14959</v>
      </c>
    </row>
    <row r="14967" spans="5:5">
      <c r="E14967">
        <v>14960</v>
      </c>
    </row>
    <row r="14968" spans="5:5">
      <c r="E14968">
        <v>14961</v>
      </c>
    </row>
    <row r="14969" spans="5:5">
      <c r="E14969">
        <v>14962</v>
      </c>
    </row>
    <row r="14970" spans="5:5">
      <c r="E14970">
        <v>14963</v>
      </c>
    </row>
    <row r="14971" spans="5:5">
      <c r="E14971">
        <v>14964</v>
      </c>
    </row>
    <row r="14972" spans="5:5">
      <c r="E14972">
        <v>14965</v>
      </c>
    </row>
    <row r="14973" spans="5:5">
      <c r="E14973">
        <v>14966</v>
      </c>
    </row>
    <row r="14974" spans="5:5">
      <c r="E14974">
        <v>14967</v>
      </c>
    </row>
    <row r="14975" spans="5:5">
      <c r="E14975">
        <v>14968</v>
      </c>
    </row>
    <row r="14976" spans="5:5">
      <c r="E14976">
        <v>14969</v>
      </c>
    </row>
    <row r="14977" spans="5:5">
      <c r="E14977">
        <v>14970</v>
      </c>
    </row>
    <row r="14978" spans="5:5">
      <c r="E14978">
        <v>14971</v>
      </c>
    </row>
    <row r="14979" spans="5:5">
      <c r="E14979">
        <v>14972</v>
      </c>
    </row>
    <row r="14980" spans="5:5">
      <c r="E14980">
        <v>14973</v>
      </c>
    </row>
    <row r="14981" spans="5:5">
      <c r="E14981">
        <v>14974</v>
      </c>
    </row>
    <row r="14982" spans="5:5">
      <c r="E14982">
        <v>14975</v>
      </c>
    </row>
    <row r="14983" spans="5:5">
      <c r="E14983">
        <v>14976</v>
      </c>
    </row>
    <row r="14984" spans="5:5">
      <c r="E14984">
        <v>14977</v>
      </c>
    </row>
    <row r="14985" spans="5:5">
      <c r="E14985">
        <v>14978</v>
      </c>
    </row>
    <row r="14986" spans="5:5">
      <c r="E14986">
        <v>14979</v>
      </c>
    </row>
    <row r="14987" spans="5:5">
      <c r="E14987">
        <v>14980</v>
      </c>
    </row>
    <row r="14988" spans="5:5">
      <c r="E14988">
        <v>14981</v>
      </c>
    </row>
    <row r="14989" spans="5:5">
      <c r="E14989">
        <v>14982</v>
      </c>
    </row>
    <row r="14990" spans="5:5">
      <c r="E14990">
        <v>14983</v>
      </c>
    </row>
    <row r="14991" spans="5:5">
      <c r="E14991">
        <v>14984</v>
      </c>
    </row>
    <row r="14992" spans="5:5">
      <c r="E14992">
        <v>14985</v>
      </c>
    </row>
    <row r="14993" spans="5:5">
      <c r="E14993">
        <v>14986</v>
      </c>
    </row>
    <row r="14994" spans="5:5">
      <c r="E14994">
        <v>14987</v>
      </c>
    </row>
    <row r="14995" spans="5:5">
      <c r="E14995">
        <v>14988</v>
      </c>
    </row>
    <row r="14996" spans="5:5">
      <c r="E14996">
        <v>14989</v>
      </c>
    </row>
    <row r="14997" spans="5:5">
      <c r="E14997">
        <v>14990</v>
      </c>
    </row>
    <row r="14998" spans="5:5">
      <c r="E14998">
        <v>14991</v>
      </c>
    </row>
    <row r="14999" spans="5:5">
      <c r="E14999">
        <v>14992</v>
      </c>
    </row>
    <row r="15000" spans="5:5">
      <c r="E15000">
        <v>14993</v>
      </c>
    </row>
    <row r="15001" spans="5:5">
      <c r="E15001">
        <v>14994</v>
      </c>
    </row>
    <row r="15002" spans="5:5">
      <c r="E15002">
        <v>14995</v>
      </c>
    </row>
    <row r="15003" spans="5:5">
      <c r="E15003">
        <v>14996</v>
      </c>
    </row>
    <row r="15004" spans="5:5">
      <c r="E15004">
        <v>14997</v>
      </c>
    </row>
    <row r="15005" spans="5:5">
      <c r="E15005">
        <v>14998</v>
      </c>
    </row>
    <row r="15006" spans="5:5">
      <c r="E15006">
        <v>14999</v>
      </c>
    </row>
    <row r="15007" spans="5:5">
      <c r="E15007">
        <v>15000</v>
      </c>
    </row>
    <row r="15008" spans="5:5">
      <c r="E15008">
        <v>15001</v>
      </c>
    </row>
    <row r="15009" spans="5:5">
      <c r="E15009">
        <v>15002</v>
      </c>
    </row>
    <row r="15010" spans="5:5">
      <c r="E15010">
        <v>15003</v>
      </c>
    </row>
    <row r="15011" spans="5:5">
      <c r="E15011">
        <v>15004</v>
      </c>
    </row>
    <row r="15012" spans="5:5">
      <c r="E15012">
        <v>15005</v>
      </c>
    </row>
    <row r="15013" spans="5:5">
      <c r="E15013">
        <v>15006</v>
      </c>
    </row>
    <row r="15014" spans="5:5">
      <c r="E15014">
        <v>15007</v>
      </c>
    </row>
    <row r="15015" spans="5:5">
      <c r="E15015">
        <v>15008</v>
      </c>
    </row>
    <row r="15016" spans="5:5">
      <c r="E15016">
        <v>15009</v>
      </c>
    </row>
    <row r="15017" spans="5:5">
      <c r="E15017">
        <v>15010</v>
      </c>
    </row>
    <row r="15018" spans="5:5">
      <c r="E15018">
        <v>15011</v>
      </c>
    </row>
    <row r="15019" spans="5:5">
      <c r="E15019">
        <v>15012</v>
      </c>
    </row>
    <row r="15020" spans="5:5">
      <c r="E15020">
        <v>15013</v>
      </c>
    </row>
    <row r="15021" spans="5:5">
      <c r="E15021">
        <v>15014</v>
      </c>
    </row>
    <row r="15022" spans="5:5">
      <c r="E15022">
        <v>15015</v>
      </c>
    </row>
    <row r="15023" spans="5:5">
      <c r="E15023">
        <v>15016</v>
      </c>
    </row>
    <row r="15024" spans="5:5">
      <c r="E15024">
        <v>15017</v>
      </c>
    </row>
    <row r="15025" spans="5:5">
      <c r="E15025">
        <v>15018</v>
      </c>
    </row>
    <row r="15026" spans="5:5">
      <c r="E15026">
        <v>15019</v>
      </c>
    </row>
    <row r="15027" spans="5:5">
      <c r="E15027">
        <v>15020</v>
      </c>
    </row>
    <row r="15028" spans="5:5">
      <c r="E15028">
        <v>15021</v>
      </c>
    </row>
    <row r="15029" spans="5:5">
      <c r="E15029">
        <v>15022</v>
      </c>
    </row>
    <row r="15030" spans="5:5">
      <c r="E15030">
        <v>15023</v>
      </c>
    </row>
    <row r="15031" spans="5:5">
      <c r="E15031">
        <v>15024</v>
      </c>
    </row>
    <row r="15032" spans="5:5">
      <c r="E15032">
        <v>15025</v>
      </c>
    </row>
    <row r="15033" spans="5:5">
      <c r="E15033">
        <v>15026</v>
      </c>
    </row>
    <row r="15034" spans="5:5">
      <c r="E15034">
        <v>15027</v>
      </c>
    </row>
    <row r="15035" spans="5:5">
      <c r="E15035">
        <v>15028</v>
      </c>
    </row>
    <row r="15036" spans="5:5">
      <c r="E15036">
        <v>15029</v>
      </c>
    </row>
    <row r="15037" spans="5:5">
      <c r="E15037">
        <v>15030</v>
      </c>
    </row>
    <row r="15038" spans="5:5">
      <c r="E15038">
        <v>15031</v>
      </c>
    </row>
    <row r="15039" spans="5:5">
      <c r="E15039">
        <v>15032</v>
      </c>
    </row>
    <row r="15040" spans="5:5">
      <c r="E15040">
        <v>15033</v>
      </c>
    </row>
    <row r="15041" spans="5:5">
      <c r="E15041">
        <v>15034</v>
      </c>
    </row>
    <row r="15042" spans="5:5">
      <c r="E15042">
        <v>15035</v>
      </c>
    </row>
    <row r="15043" spans="5:5">
      <c r="E15043">
        <v>15036</v>
      </c>
    </row>
    <row r="15044" spans="5:5">
      <c r="E15044">
        <v>15037</v>
      </c>
    </row>
    <row r="15045" spans="5:5">
      <c r="E15045">
        <v>15038</v>
      </c>
    </row>
    <row r="15046" spans="5:5">
      <c r="E15046">
        <v>15039</v>
      </c>
    </row>
    <row r="15047" spans="5:5">
      <c r="E15047">
        <v>15040</v>
      </c>
    </row>
    <row r="15048" spans="5:5">
      <c r="E15048">
        <v>15041</v>
      </c>
    </row>
    <row r="15049" spans="5:5">
      <c r="E15049">
        <v>15042</v>
      </c>
    </row>
    <row r="15050" spans="5:5">
      <c r="E15050">
        <v>15043</v>
      </c>
    </row>
    <row r="15051" spans="5:5">
      <c r="E15051">
        <v>15044</v>
      </c>
    </row>
    <row r="15052" spans="5:5">
      <c r="E15052">
        <v>15045</v>
      </c>
    </row>
    <row r="15053" spans="5:5">
      <c r="E15053">
        <v>15046</v>
      </c>
    </row>
    <row r="15054" spans="5:5">
      <c r="E15054">
        <v>15047</v>
      </c>
    </row>
    <row r="15055" spans="5:5">
      <c r="E15055">
        <v>15048</v>
      </c>
    </row>
    <row r="15056" spans="5:5">
      <c r="E15056">
        <v>15049</v>
      </c>
    </row>
    <row r="15057" spans="5:5">
      <c r="E15057">
        <v>15050</v>
      </c>
    </row>
    <row r="15058" spans="5:5">
      <c r="E15058">
        <v>15051</v>
      </c>
    </row>
    <row r="15059" spans="5:5">
      <c r="E15059">
        <v>15052</v>
      </c>
    </row>
    <row r="15060" spans="5:5">
      <c r="E15060">
        <v>15053</v>
      </c>
    </row>
    <row r="15061" spans="5:5">
      <c r="E15061">
        <v>15054</v>
      </c>
    </row>
    <row r="15062" spans="5:5">
      <c r="E15062">
        <v>15055</v>
      </c>
    </row>
    <row r="15063" spans="5:5">
      <c r="E15063">
        <v>15056</v>
      </c>
    </row>
    <row r="15064" spans="5:5">
      <c r="E15064">
        <v>15057</v>
      </c>
    </row>
    <row r="15065" spans="5:5">
      <c r="E15065">
        <v>15058</v>
      </c>
    </row>
    <row r="15066" spans="5:5">
      <c r="E15066">
        <v>15059</v>
      </c>
    </row>
    <row r="15067" spans="5:5">
      <c r="E15067">
        <v>15060</v>
      </c>
    </row>
    <row r="15068" spans="5:5">
      <c r="E15068">
        <v>15061</v>
      </c>
    </row>
    <row r="15069" spans="5:5">
      <c r="E15069">
        <v>15062</v>
      </c>
    </row>
    <row r="15070" spans="5:5">
      <c r="E15070">
        <v>15063</v>
      </c>
    </row>
    <row r="15071" spans="5:5">
      <c r="E15071">
        <v>15064</v>
      </c>
    </row>
    <row r="15072" spans="5:5">
      <c r="E15072">
        <v>15065</v>
      </c>
    </row>
    <row r="15073" spans="5:5">
      <c r="E15073">
        <v>15066</v>
      </c>
    </row>
    <row r="15074" spans="5:5">
      <c r="E15074">
        <v>15067</v>
      </c>
    </row>
    <row r="15075" spans="5:5">
      <c r="E15075">
        <v>15068</v>
      </c>
    </row>
    <row r="15076" spans="5:5">
      <c r="E15076">
        <v>15069</v>
      </c>
    </row>
    <row r="15077" spans="5:5">
      <c r="E15077">
        <v>15070</v>
      </c>
    </row>
    <row r="15078" spans="5:5">
      <c r="E15078">
        <v>15071</v>
      </c>
    </row>
    <row r="15079" spans="5:5">
      <c r="E15079">
        <v>15072</v>
      </c>
    </row>
    <row r="15080" spans="5:5">
      <c r="E15080">
        <v>15073</v>
      </c>
    </row>
    <row r="15081" spans="5:5">
      <c r="E15081">
        <v>15074</v>
      </c>
    </row>
    <row r="15082" spans="5:5">
      <c r="E15082">
        <v>15075</v>
      </c>
    </row>
    <row r="15083" spans="5:5">
      <c r="E15083">
        <v>15076</v>
      </c>
    </row>
    <row r="15084" spans="5:5">
      <c r="E15084">
        <v>15077</v>
      </c>
    </row>
    <row r="15085" spans="5:5">
      <c r="E15085">
        <v>15078</v>
      </c>
    </row>
    <row r="15086" spans="5:5">
      <c r="E15086">
        <v>15079</v>
      </c>
    </row>
    <row r="15087" spans="5:5">
      <c r="E15087">
        <v>15080</v>
      </c>
    </row>
    <row r="15088" spans="5:5">
      <c r="E15088">
        <v>15081</v>
      </c>
    </row>
    <row r="15089" spans="5:5">
      <c r="E15089">
        <v>15082</v>
      </c>
    </row>
    <row r="15090" spans="5:5">
      <c r="E15090">
        <v>15083</v>
      </c>
    </row>
    <row r="15091" spans="5:5">
      <c r="E15091">
        <v>15084</v>
      </c>
    </row>
    <row r="15092" spans="5:5">
      <c r="E15092">
        <v>15085</v>
      </c>
    </row>
    <row r="15093" spans="5:5">
      <c r="E15093">
        <v>15086</v>
      </c>
    </row>
    <row r="15094" spans="5:5">
      <c r="E15094">
        <v>15087</v>
      </c>
    </row>
    <row r="15095" spans="5:5">
      <c r="E15095">
        <v>15088</v>
      </c>
    </row>
    <row r="15096" spans="5:5">
      <c r="E15096">
        <v>15089</v>
      </c>
    </row>
    <row r="15097" spans="5:5">
      <c r="E15097">
        <v>15090</v>
      </c>
    </row>
    <row r="15098" spans="5:5">
      <c r="E15098">
        <v>15091</v>
      </c>
    </row>
    <row r="15099" spans="5:5">
      <c r="E15099">
        <v>15092</v>
      </c>
    </row>
    <row r="15100" spans="5:5">
      <c r="E15100">
        <v>15093</v>
      </c>
    </row>
    <row r="15101" spans="5:5">
      <c r="E15101">
        <v>15094</v>
      </c>
    </row>
    <row r="15102" spans="5:5">
      <c r="E15102">
        <v>15095</v>
      </c>
    </row>
    <row r="15103" spans="5:5">
      <c r="E15103">
        <v>15096</v>
      </c>
    </row>
    <row r="15104" spans="5:5">
      <c r="E15104">
        <v>15097</v>
      </c>
    </row>
    <row r="15105" spans="5:5">
      <c r="E15105">
        <v>15098</v>
      </c>
    </row>
    <row r="15106" spans="5:5">
      <c r="E15106">
        <v>15099</v>
      </c>
    </row>
    <row r="15107" spans="5:5">
      <c r="E15107">
        <v>15100</v>
      </c>
    </row>
    <row r="15108" spans="5:5">
      <c r="E15108">
        <v>15101</v>
      </c>
    </row>
    <row r="15109" spans="5:5">
      <c r="E15109">
        <v>15102</v>
      </c>
    </row>
    <row r="15110" spans="5:5">
      <c r="E15110">
        <v>15103</v>
      </c>
    </row>
    <row r="15111" spans="5:5">
      <c r="E15111">
        <v>15104</v>
      </c>
    </row>
    <row r="15112" spans="5:5">
      <c r="E15112">
        <v>15105</v>
      </c>
    </row>
    <row r="15113" spans="5:5">
      <c r="E15113">
        <v>15106</v>
      </c>
    </row>
    <row r="15114" spans="5:5">
      <c r="E15114">
        <v>15107</v>
      </c>
    </row>
    <row r="15115" spans="5:5">
      <c r="E15115">
        <v>15108</v>
      </c>
    </row>
    <row r="15116" spans="5:5">
      <c r="E15116">
        <v>15109</v>
      </c>
    </row>
    <row r="15117" spans="5:5">
      <c r="E15117">
        <v>15110</v>
      </c>
    </row>
    <row r="15118" spans="5:5">
      <c r="E15118">
        <v>15111</v>
      </c>
    </row>
    <row r="15119" spans="5:5">
      <c r="E15119">
        <v>15112</v>
      </c>
    </row>
    <row r="15120" spans="5:5">
      <c r="E15120">
        <v>15113</v>
      </c>
    </row>
    <row r="15121" spans="5:5">
      <c r="E15121">
        <v>15114</v>
      </c>
    </row>
    <row r="15122" spans="5:5">
      <c r="E15122">
        <v>15115</v>
      </c>
    </row>
    <row r="15123" spans="5:5">
      <c r="E15123">
        <v>15116</v>
      </c>
    </row>
    <row r="15124" spans="5:5">
      <c r="E15124">
        <v>15117</v>
      </c>
    </row>
    <row r="15125" spans="5:5">
      <c r="E15125">
        <v>15118</v>
      </c>
    </row>
    <row r="15126" spans="5:5">
      <c r="E15126">
        <v>15119</v>
      </c>
    </row>
    <row r="15127" spans="5:5">
      <c r="E15127">
        <v>15120</v>
      </c>
    </row>
    <row r="15128" spans="5:5">
      <c r="E15128">
        <v>15121</v>
      </c>
    </row>
    <row r="15129" spans="5:5">
      <c r="E15129">
        <v>15122</v>
      </c>
    </row>
    <row r="15130" spans="5:5">
      <c r="E15130">
        <v>15123</v>
      </c>
    </row>
    <row r="15131" spans="5:5">
      <c r="E15131">
        <v>15124</v>
      </c>
    </row>
    <row r="15132" spans="5:5">
      <c r="E15132">
        <v>15125</v>
      </c>
    </row>
    <row r="15133" spans="5:5">
      <c r="E15133">
        <v>15126</v>
      </c>
    </row>
    <row r="15134" spans="5:5">
      <c r="E15134">
        <v>15127</v>
      </c>
    </row>
    <row r="15135" spans="5:5">
      <c r="E15135">
        <v>15128</v>
      </c>
    </row>
    <row r="15136" spans="5:5">
      <c r="E15136">
        <v>15129</v>
      </c>
    </row>
    <row r="15137" spans="5:5">
      <c r="E15137">
        <v>15130</v>
      </c>
    </row>
    <row r="15138" spans="5:5">
      <c r="E15138">
        <v>15131</v>
      </c>
    </row>
    <row r="15139" spans="5:5">
      <c r="E15139">
        <v>15132</v>
      </c>
    </row>
    <row r="15140" spans="5:5">
      <c r="E15140">
        <v>15133</v>
      </c>
    </row>
    <row r="15141" spans="5:5">
      <c r="E15141">
        <v>15134</v>
      </c>
    </row>
    <row r="15142" spans="5:5">
      <c r="E15142">
        <v>15135</v>
      </c>
    </row>
    <row r="15143" spans="5:5">
      <c r="E15143">
        <v>15136</v>
      </c>
    </row>
    <row r="15144" spans="5:5">
      <c r="E15144">
        <v>15137</v>
      </c>
    </row>
    <row r="15145" spans="5:5">
      <c r="E15145">
        <v>15138</v>
      </c>
    </row>
    <row r="15146" spans="5:5">
      <c r="E15146">
        <v>15139</v>
      </c>
    </row>
    <row r="15147" spans="5:5">
      <c r="E15147">
        <v>15140</v>
      </c>
    </row>
    <row r="15148" spans="5:5">
      <c r="E15148">
        <v>15141</v>
      </c>
    </row>
    <row r="15149" spans="5:5">
      <c r="E15149">
        <v>15142</v>
      </c>
    </row>
    <row r="15150" spans="5:5">
      <c r="E15150">
        <v>15143</v>
      </c>
    </row>
    <row r="15151" spans="5:5">
      <c r="E15151">
        <v>15144</v>
      </c>
    </row>
    <row r="15152" spans="5:5">
      <c r="E15152">
        <v>15145</v>
      </c>
    </row>
    <row r="15153" spans="5:5">
      <c r="E15153">
        <v>15146</v>
      </c>
    </row>
    <row r="15154" spans="5:5">
      <c r="E15154">
        <v>15147</v>
      </c>
    </row>
    <row r="15155" spans="5:5">
      <c r="E15155">
        <v>15148</v>
      </c>
    </row>
    <row r="15156" spans="5:5">
      <c r="E15156">
        <v>15149</v>
      </c>
    </row>
    <row r="15157" spans="5:5">
      <c r="E15157">
        <v>15150</v>
      </c>
    </row>
    <row r="15158" spans="5:5">
      <c r="E15158">
        <v>15151</v>
      </c>
    </row>
    <row r="15159" spans="5:5">
      <c r="E15159">
        <v>15152</v>
      </c>
    </row>
    <row r="15160" spans="5:5">
      <c r="E15160">
        <v>15153</v>
      </c>
    </row>
    <row r="15161" spans="5:5">
      <c r="E15161">
        <v>15154</v>
      </c>
    </row>
    <row r="15162" spans="5:5">
      <c r="E15162">
        <v>15155</v>
      </c>
    </row>
    <row r="15163" spans="5:5">
      <c r="E15163">
        <v>15156</v>
      </c>
    </row>
    <row r="15164" spans="5:5">
      <c r="E15164">
        <v>15157</v>
      </c>
    </row>
    <row r="15165" spans="5:5">
      <c r="E15165">
        <v>15158</v>
      </c>
    </row>
    <row r="15166" spans="5:5">
      <c r="E15166">
        <v>15159</v>
      </c>
    </row>
    <row r="15167" spans="5:5">
      <c r="E15167">
        <v>15160</v>
      </c>
    </row>
    <row r="15168" spans="5:5">
      <c r="E15168">
        <v>15161</v>
      </c>
    </row>
    <row r="15169" spans="5:5">
      <c r="E15169">
        <v>15162</v>
      </c>
    </row>
    <row r="15170" spans="5:5">
      <c r="E15170">
        <v>15163</v>
      </c>
    </row>
    <row r="15171" spans="5:5">
      <c r="E15171">
        <v>15164</v>
      </c>
    </row>
    <row r="15172" spans="5:5">
      <c r="E15172">
        <v>15165</v>
      </c>
    </row>
    <row r="15173" spans="5:5">
      <c r="E15173">
        <v>15166</v>
      </c>
    </row>
    <row r="15174" spans="5:5">
      <c r="E15174">
        <v>15167</v>
      </c>
    </row>
    <row r="15175" spans="5:5">
      <c r="E15175">
        <v>15168</v>
      </c>
    </row>
    <row r="15176" spans="5:5">
      <c r="E15176">
        <v>15169</v>
      </c>
    </row>
    <row r="15177" spans="5:5">
      <c r="E15177">
        <v>15170</v>
      </c>
    </row>
    <row r="15178" spans="5:5">
      <c r="E15178">
        <v>15171</v>
      </c>
    </row>
    <row r="15179" spans="5:5">
      <c r="E15179">
        <v>15172</v>
      </c>
    </row>
    <row r="15180" spans="5:5">
      <c r="E15180">
        <v>15173</v>
      </c>
    </row>
    <row r="15181" spans="5:5">
      <c r="E15181">
        <v>15174</v>
      </c>
    </row>
    <row r="15182" spans="5:5">
      <c r="E15182">
        <v>15175</v>
      </c>
    </row>
    <row r="15183" spans="5:5">
      <c r="E15183">
        <v>15176</v>
      </c>
    </row>
    <row r="15184" spans="5:5">
      <c r="E15184">
        <v>15177</v>
      </c>
    </row>
    <row r="15185" spans="5:5">
      <c r="E15185">
        <v>15178</v>
      </c>
    </row>
    <row r="15186" spans="5:5">
      <c r="E15186">
        <v>15179</v>
      </c>
    </row>
    <row r="15187" spans="5:5">
      <c r="E15187">
        <v>15180</v>
      </c>
    </row>
    <row r="15188" spans="5:5">
      <c r="E15188">
        <v>15181</v>
      </c>
    </row>
    <row r="15189" spans="5:5">
      <c r="E15189">
        <v>15182</v>
      </c>
    </row>
    <row r="15190" spans="5:5">
      <c r="E15190">
        <v>15183</v>
      </c>
    </row>
    <row r="15191" spans="5:5">
      <c r="E15191">
        <v>15184</v>
      </c>
    </row>
    <row r="15192" spans="5:5">
      <c r="E15192">
        <v>15185</v>
      </c>
    </row>
    <row r="15193" spans="5:5">
      <c r="E15193">
        <v>15186</v>
      </c>
    </row>
    <row r="15194" spans="5:5">
      <c r="E15194">
        <v>15187</v>
      </c>
    </row>
    <row r="15195" spans="5:5">
      <c r="E15195">
        <v>15188</v>
      </c>
    </row>
    <row r="15196" spans="5:5">
      <c r="E15196">
        <v>15189</v>
      </c>
    </row>
    <row r="15197" spans="5:5">
      <c r="E15197">
        <v>15190</v>
      </c>
    </row>
    <row r="15198" spans="5:5">
      <c r="E15198">
        <v>15191</v>
      </c>
    </row>
    <row r="15199" spans="5:5">
      <c r="E15199">
        <v>15192</v>
      </c>
    </row>
    <row r="15200" spans="5:5">
      <c r="E15200">
        <v>15193</v>
      </c>
    </row>
    <row r="15201" spans="5:5">
      <c r="E15201">
        <v>15194</v>
      </c>
    </row>
    <row r="15202" spans="5:5">
      <c r="E15202">
        <v>15195</v>
      </c>
    </row>
    <row r="15203" spans="5:5">
      <c r="E15203">
        <v>15196</v>
      </c>
    </row>
    <row r="15204" spans="5:5">
      <c r="E15204">
        <v>15197</v>
      </c>
    </row>
    <row r="15205" spans="5:5">
      <c r="E15205">
        <v>15198</v>
      </c>
    </row>
    <row r="15206" spans="5:5">
      <c r="E15206">
        <v>15199</v>
      </c>
    </row>
    <row r="15207" spans="5:5">
      <c r="E15207">
        <v>15200</v>
      </c>
    </row>
    <row r="15208" spans="5:5">
      <c r="E15208">
        <v>15201</v>
      </c>
    </row>
    <row r="15209" spans="5:5">
      <c r="E15209">
        <v>15202</v>
      </c>
    </row>
    <row r="15210" spans="5:5">
      <c r="E15210">
        <v>15203</v>
      </c>
    </row>
    <row r="15211" spans="5:5">
      <c r="E15211">
        <v>15204</v>
      </c>
    </row>
    <row r="15212" spans="5:5">
      <c r="E15212">
        <v>15205</v>
      </c>
    </row>
    <row r="15213" spans="5:5">
      <c r="E15213">
        <v>15206</v>
      </c>
    </row>
    <row r="15214" spans="5:5">
      <c r="E15214">
        <v>15207</v>
      </c>
    </row>
    <row r="15215" spans="5:5">
      <c r="E15215">
        <v>15208</v>
      </c>
    </row>
    <row r="15216" spans="5:5">
      <c r="E15216">
        <v>15209</v>
      </c>
    </row>
    <row r="15217" spans="5:5">
      <c r="E15217">
        <v>15210</v>
      </c>
    </row>
    <row r="15218" spans="5:5">
      <c r="E15218">
        <v>15211</v>
      </c>
    </row>
    <row r="15219" spans="5:5">
      <c r="E15219">
        <v>15212</v>
      </c>
    </row>
    <row r="15220" spans="5:5">
      <c r="E15220">
        <v>15213</v>
      </c>
    </row>
    <row r="15221" spans="5:5">
      <c r="E15221">
        <v>15214</v>
      </c>
    </row>
    <row r="15222" spans="5:5">
      <c r="E15222">
        <v>15215</v>
      </c>
    </row>
    <row r="15223" spans="5:5">
      <c r="E15223">
        <v>15216</v>
      </c>
    </row>
    <row r="15224" spans="5:5">
      <c r="E15224">
        <v>15217</v>
      </c>
    </row>
    <row r="15225" spans="5:5">
      <c r="E15225">
        <v>15218</v>
      </c>
    </row>
    <row r="15226" spans="5:5">
      <c r="E15226">
        <v>15219</v>
      </c>
    </row>
    <row r="15227" spans="5:5">
      <c r="E15227">
        <v>15220</v>
      </c>
    </row>
    <row r="15228" spans="5:5">
      <c r="E15228">
        <v>15221</v>
      </c>
    </row>
    <row r="15229" spans="5:5">
      <c r="E15229">
        <v>15222</v>
      </c>
    </row>
    <row r="15230" spans="5:5">
      <c r="E15230">
        <v>15223</v>
      </c>
    </row>
    <row r="15231" spans="5:5">
      <c r="E15231">
        <v>15224</v>
      </c>
    </row>
    <row r="15232" spans="5:5">
      <c r="E15232">
        <v>15225</v>
      </c>
    </row>
    <row r="15233" spans="5:5">
      <c r="E15233">
        <v>15226</v>
      </c>
    </row>
    <row r="15234" spans="5:5">
      <c r="E15234">
        <v>15227</v>
      </c>
    </row>
    <row r="15235" spans="5:5">
      <c r="E15235">
        <v>15228</v>
      </c>
    </row>
    <row r="15236" spans="5:5">
      <c r="E15236">
        <v>15229</v>
      </c>
    </row>
    <row r="15237" spans="5:5">
      <c r="E15237">
        <v>15230</v>
      </c>
    </row>
    <row r="15238" spans="5:5">
      <c r="E15238">
        <v>15231</v>
      </c>
    </row>
    <row r="15239" spans="5:5">
      <c r="E15239">
        <v>15232</v>
      </c>
    </row>
    <row r="15240" spans="5:5">
      <c r="E15240">
        <v>15233</v>
      </c>
    </row>
    <row r="15241" spans="5:5">
      <c r="E15241">
        <v>15234</v>
      </c>
    </row>
    <row r="15242" spans="5:5">
      <c r="E15242">
        <v>15235</v>
      </c>
    </row>
    <row r="15243" spans="5:5">
      <c r="E15243">
        <v>15236</v>
      </c>
    </row>
    <row r="15244" spans="5:5">
      <c r="E15244">
        <v>15237</v>
      </c>
    </row>
    <row r="15245" spans="5:5">
      <c r="E15245">
        <v>15238</v>
      </c>
    </row>
    <row r="15246" spans="5:5">
      <c r="E15246">
        <v>15239</v>
      </c>
    </row>
    <row r="15247" spans="5:5">
      <c r="E15247">
        <v>15240</v>
      </c>
    </row>
    <row r="15248" spans="5:5">
      <c r="E15248">
        <v>15241</v>
      </c>
    </row>
    <row r="15249" spans="5:5">
      <c r="E15249">
        <v>15242</v>
      </c>
    </row>
    <row r="15250" spans="5:5">
      <c r="E15250">
        <v>15243</v>
      </c>
    </row>
    <row r="15251" spans="5:5">
      <c r="E15251">
        <v>15244</v>
      </c>
    </row>
    <row r="15252" spans="5:5">
      <c r="E15252">
        <v>15245</v>
      </c>
    </row>
    <row r="15253" spans="5:5">
      <c r="E15253">
        <v>15246</v>
      </c>
    </row>
    <row r="15254" spans="5:5">
      <c r="E15254">
        <v>15247</v>
      </c>
    </row>
    <row r="15255" spans="5:5">
      <c r="E15255">
        <v>15248</v>
      </c>
    </row>
    <row r="15256" spans="5:5">
      <c r="E15256">
        <v>15249</v>
      </c>
    </row>
    <row r="15257" spans="5:5">
      <c r="E15257">
        <v>15250</v>
      </c>
    </row>
    <row r="15258" spans="5:5">
      <c r="E15258">
        <v>15251</v>
      </c>
    </row>
    <row r="15259" spans="5:5">
      <c r="E15259">
        <v>15252</v>
      </c>
    </row>
    <row r="15260" spans="5:5">
      <c r="E15260">
        <v>15253</v>
      </c>
    </row>
    <row r="15261" spans="5:5">
      <c r="E15261">
        <v>15254</v>
      </c>
    </row>
    <row r="15262" spans="5:5">
      <c r="E15262">
        <v>15255</v>
      </c>
    </row>
    <row r="15263" spans="5:5">
      <c r="E15263">
        <v>15256</v>
      </c>
    </row>
    <row r="15264" spans="5:5">
      <c r="E15264">
        <v>15257</v>
      </c>
    </row>
    <row r="15265" spans="5:5">
      <c r="E15265">
        <v>15258</v>
      </c>
    </row>
    <row r="15266" spans="5:5">
      <c r="E15266">
        <v>15259</v>
      </c>
    </row>
    <row r="15267" spans="5:5">
      <c r="E15267">
        <v>15260</v>
      </c>
    </row>
    <row r="15268" spans="5:5">
      <c r="E15268">
        <v>15261</v>
      </c>
    </row>
    <row r="15269" spans="5:5">
      <c r="E15269">
        <v>15262</v>
      </c>
    </row>
    <row r="15270" spans="5:5">
      <c r="E15270">
        <v>15263</v>
      </c>
    </row>
    <row r="15271" spans="5:5">
      <c r="E15271">
        <v>15264</v>
      </c>
    </row>
    <row r="15272" spans="5:5">
      <c r="E15272">
        <v>15265</v>
      </c>
    </row>
    <row r="15273" spans="5:5">
      <c r="E15273">
        <v>15266</v>
      </c>
    </row>
    <row r="15274" spans="5:5">
      <c r="E15274">
        <v>15267</v>
      </c>
    </row>
    <row r="15275" spans="5:5">
      <c r="E15275">
        <v>15268</v>
      </c>
    </row>
    <row r="15276" spans="5:5">
      <c r="E15276">
        <v>15269</v>
      </c>
    </row>
    <row r="15277" spans="5:5">
      <c r="E15277">
        <v>15270</v>
      </c>
    </row>
    <row r="15278" spans="5:5">
      <c r="E15278">
        <v>15271</v>
      </c>
    </row>
    <row r="15279" spans="5:5">
      <c r="E15279">
        <v>15272</v>
      </c>
    </row>
    <row r="15280" spans="5:5">
      <c r="E15280">
        <v>15273</v>
      </c>
    </row>
    <row r="15281" spans="5:5">
      <c r="E15281">
        <v>15274</v>
      </c>
    </row>
    <row r="15282" spans="5:5">
      <c r="E15282">
        <v>15275</v>
      </c>
    </row>
    <row r="15283" spans="5:5">
      <c r="E15283">
        <v>15276</v>
      </c>
    </row>
    <row r="15284" spans="5:5">
      <c r="E15284">
        <v>15277</v>
      </c>
    </row>
    <row r="15285" spans="5:5">
      <c r="E15285">
        <v>15278</v>
      </c>
    </row>
    <row r="15286" spans="5:5">
      <c r="E15286">
        <v>15279</v>
      </c>
    </row>
    <row r="15287" spans="5:5">
      <c r="E15287">
        <v>15280</v>
      </c>
    </row>
    <row r="15288" spans="5:5">
      <c r="E15288">
        <v>15281</v>
      </c>
    </row>
    <row r="15289" spans="5:5">
      <c r="E15289">
        <v>15282</v>
      </c>
    </row>
    <row r="15290" spans="5:5">
      <c r="E15290">
        <v>15283</v>
      </c>
    </row>
    <row r="15291" spans="5:5">
      <c r="E15291">
        <v>15284</v>
      </c>
    </row>
    <row r="15292" spans="5:5">
      <c r="E15292">
        <v>15285</v>
      </c>
    </row>
    <row r="15293" spans="5:5">
      <c r="E15293">
        <v>15286</v>
      </c>
    </row>
    <row r="15294" spans="5:5">
      <c r="E15294">
        <v>15287</v>
      </c>
    </row>
    <row r="15295" spans="5:5">
      <c r="E15295">
        <v>15288</v>
      </c>
    </row>
    <row r="15296" spans="5:5">
      <c r="E15296">
        <v>15289</v>
      </c>
    </row>
    <row r="15297" spans="5:5">
      <c r="E15297">
        <v>15290</v>
      </c>
    </row>
    <row r="15298" spans="5:5">
      <c r="E15298">
        <v>15291</v>
      </c>
    </row>
    <row r="15299" spans="5:5">
      <c r="E15299">
        <v>15292</v>
      </c>
    </row>
    <row r="15300" spans="5:5">
      <c r="E15300">
        <v>15293</v>
      </c>
    </row>
    <row r="15301" spans="5:5">
      <c r="E15301">
        <v>15294</v>
      </c>
    </row>
    <row r="15302" spans="5:5">
      <c r="E15302">
        <v>15295</v>
      </c>
    </row>
    <row r="15303" spans="5:5">
      <c r="E15303">
        <v>15296</v>
      </c>
    </row>
    <row r="15304" spans="5:5">
      <c r="E15304">
        <v>15297</v>
      </c>
    </row>
    <row r="15305" spans="5:5">
      <c r="E15305">
        <v>15298</v>
      </c>
    </row>
    <row r="15306" spans="5:5">
      <c r="E15306">
        <v>15299</v>
      </c>
    </row>
    <row r="15307" spans="5:5">
      <c r="E15307">
        <v>15300</v>
      </c>
    </row>
    <row r="15308" spans="5:5">
      <c r="E15308">
        <v>15301</v>
      </c>
    </row>
    <row r="15309" spans="5:5">
      <c r="E15309">
        <v>15302</v>
      </c>
    </row>
    <row r="15310" spans="5:5">
      <c r="E15310">
        <v>15303</v>
      </c>
    </row>
    <row r="15311" spans="5:5">
      <c r="E15311">
        <v>15304</v>
      </c>
    </row>
    <row r="15312" spans="5:5">
      <c r="E15312">
        <v>15305</v>
      </c>
    </row>
    <row r="15313" spans="5:5">
      <c r="E15313">
        <v>15306</v>
      </c>
    </row>
    <row r="15314" spans="5:5">
      <c r="E15314">
        <v>15307</v>
      </c>
    </row>
    <row r="15315" spans="5:5">
      <c r="E15315">
        <v>15308</v>
      </c>
    </row>
    <row r="15316" spans="5:5">
      <c r="E15316">
        <v>15309</v>
      </c>
    </row>
    <row r="15317" spans="5:5">
      <c r="E15317">
        <v>15310</v>
      </c>
    </row>
    <row r="15318" spans="5:5">
      <c r="E15318">
        <v>15311</v>
      </c>
    </row>
    <row r="15319" spans="5:5">
      <c r="E15319">
        <v>15312</v>
      </c>
    </row>
    <row r="15320" spans="5:5">
      <c r="E15320">
        <v>15313</v>
      </c>
    </row>
    <row r="15321" spans="5:5">
      <c r="E15321">
        <v>15314</v>
      </c>
    </row>
    <row r="15322" spans="5:5">
      <c r="E15322">
        <v>15315</v>
      </c>
    </row>
    <row r="15323" spans="5:5">
      <c r="E15323">
        <v>15316</v>
      </c>
    </row>
    <row r="15324" spans="5:5">
      <c r="E15324">
        <v>15317</v>
      </c>
    </row>
    <row r="15325" spans="5:5">
      <c r="E15325">
        <v>15318</v>
      </c>
    </row>
    <row r="15326" spans="5:5">
      <c r="E15326">
        <v>15319</v>
      </c>
    </row>
    <row r="15327" spans="5:5">
      <c r="E15327">
        <v>15320</v>
      </c>
    </row>
    <row r="15328" spans="5:5">
      <c r="E15328">
        <v>15321</v>
      </c>
    </row>
    <row r="15329" spans="5:5">
      <c r="E15329">
        <v>15322</v>
      </c>
    </row>
    <row r="15330" spans="5:5">
      <c r="E15330">
        <v>15323</v>
      </c>
    </row>
    <row r="15331" spans="5:5">
      <c r="E15331">
        <v>15324</v>
      </c>
    </row>
    <row r="15332" spans="5:5">
      <c r="E15332">
        <v>15325</v>
      </c>
    </row>
    <row r="15333" spans="5:5">
      <c r="E15333">
        <v>15326</v>
      </c>
    </row>
    <row r="15334" spans="5:5">
      <c r="E15334">
        <v>15327</v>
      </c>
    </row>
    <row r="15335" spans="5:5">
      <c r="E15335">
        <v>15328</v>
      </c>
    </row>
    <row r="15336" spans="5:5">
      <c r="E15336">
        <v>15329</v>
      </c>
    </row>
    <row r="15337" spans="5:5">
      <c r="E15337">
        <v>15330</v>
      </c>
    </row>
    <row r="15338" spans="5:5">
      <c r="E15338">
        <v>15331</v>
      </c>
    </row>
    <row r="15339" spans="5:5">
      <c r="E15339">
        <v>15332</v>
      </c>
    </row>
    <row r="15340" spans="5:5">
      <c r="E15340">
        <v>15333</v>
      </c>
    </row>
    <row r="15341" spans="5:5">
      <c r="E15341">
        <v>15334</v>
      </c>
    </row>
    <row r="15342" spans="5:5">
      <c r="E15342">
        <v>15335</v>
      </c>
    </row>
    <row r="15343" spans="5:5">
      <c r="E15343">
        <v>15336</v>
      </c>
    </row>
    <row r="15344" spans="5:5">
      <c r="E15344">
        <v>15337</v>
      </c>
    </row>
    <row r="15345" spans="5:5">
      <c r="E15345">
        <v>15338</v>
      </c>
    </row>
    <row r="15346" spans="5:5">
      <c r="E15346">
        <v>15339</v>
      </c>
    </row>
    <row r="15347" spans="5:5">
      <c r="E15347">
        <v>15340</v>
      </c>
    </row>
    <row r="15348" spans="5:5">
      <c r="E15348">
        <v>15341</v>
      </c>
    </row>
    <row r="15349" spans="5:5">
      <c r="E15349">
        <v>15342</v>
      </c>
    </row>
    <row r="15350" spans="5:5">
      <c r="E15350">
        <v>15343</v>
      </c>
    </row>
    <row r="15351" spans="5:5">
      <c r="E15351">
        <v>15344</v>
      </c>
    </row>
    <row r="15352" spans="5:5">
      <c r="E15352">
        <v>15345</v>
      </c>
    </row>
    <row r="15353" spans="5:5">
      <c r="E15353">
        <v>15346</v>
      </c>
    </row>
    <row r="15354" spans="5:5">
      <c r="E15354">
        <v>15347</v>
      </c>
    </row>
    <row r="15355" spans="5:5">
      <c r="E15355">
        <v>15348</v>
      </c>
    </row>
    <row r="15356" spans="5:5">
      <c r="E15356">
        <v>15349</v>
      </c>
    </row>
    <row r="15357" spans="5:5">
      <c r="E15357">
        <v>15350</v>
      </c>
    </row>
    <row r="15358" spans="5:5">
      <c r="E15358">
        <v>15351</v>
      </c>
    </row>
    <row r="15359" spans="5:5">
      <c r="E15359">
        <v>15352</v>
      </c>
    </row>
    <row r="15360" spans="5:5">
      <c r="E15360">
        <v>15353</v>
      </c>
    </row>
    <row r="15361" spans="5:5">
      <c r="E15361">
        <v>15354</v>
      </c>
    </row>
    <row r="15362" spans="5:5">
      <c r="E15362">
        <v>15355</v>
      </c>
    </row>
    <row r="15363" spans="5:5">
      <c r="E15363">
        <v>15356</v>
      </c>
    </row>
    <row r="15364" spans="5:5">
      <c r="E15364">
        <v>15357</v>
      </c>
    </row>
    <row r="15365" spans="5:5">
      <c r="E15365">
        <v>15358</v>
      </c>
    </row>
    <row r="15366" spans="5:5">
      <c r="E15366">
        <v>15359</v>
      </c>
    </row>
    <row r="15367" spans="5:5">
      <c r="E15367">
        <v>15360</v>
      </c>
    </row>
    <row r="15368" spans="5:5">
      <c r="E15368">
        <v>15361</v>
      </c>
    </row>
    <row r="15369" spans="5:5">
      <c r="E15369">
        <v>15362</v>
      </c>
    </row>
    <row r="15370" spans="5:5">
      <c r="E15370">
        <v>15363</v>
      </c>
    </row>
    <row r="15371" spans="5:5">
      <c r="E15371">
        <v>15364</v>
      </c>
    </row>
    <row r="15372" spans="5:5">
      <c r="E15372">
        <v>15365</v>
      </c>
    </row>
    <row r="15373" spans="5:5">
      <c r="E15373">
        <v>15366</v>
      </c>
    </row>
    <row r="15374" spans="5:5">
      <c r="E15374">
        <v>15367</v>
      </c>
    </row>
    <row r="15375" spans="5:5">
      <c r="E15375">
        <v>15368</v>
      </c>
    </row>
    <row r="15376" spans="5:5">
      <c r="E15376">
        <v>15369</v>
      </c>
    </row>
    <row r="15377" spans="5:5">
      <c r="E15377">
        <v>15370</v>
      </c>
    </row>
    <row r="15378" spans="5:5">
      <c r="E15378">
        <v>15371</v>
      </c>
    </row>
    <row r="15379" spans="5:5">
      <c r="E15379">
        <v>15372</v>
      </c>
    </row>
    <row r="15380" spans="5:5">
      <c r="E15380">
        <v>15373</v>
      </c>
    </row>
    <row r="15381" spans="5:5">
      <c r="E15381">
        <v>15374</v>
      </c>
    </row>
    <row r="15382" spans="5:5">
      <c r="E15382">
        <v>15375</v>
      </c>
    </row>
    <row r="15383" spans="5:5">
      <c r="E15383">
        <v>15376</v>
      </c>
    </row>
    <row r="15384" spans="5:5">
      <c r="E15384">
        <v>15377</v>
      </c>
    </row>
    <row r="15385" spans="5:5">
      <c r="E15385">
        <v>15378</v>
      </c>
    </row>
    <row r="15386" spans="5:5">
      <c r="E15386">
        <v>15379</v>
      </c>
    </row>
    <row r="15387" spans="5:5">
      <c r="E15387">
        <v>15380</v>
      </c>
    </row>
    <row r="15388" spans="5:5">
      <c r="E15388">
        <v>15381</v>
      </c>
    </row>
    <row r="15389" spans="5:5">
      <c r="E15389">
        <v>15382</v>
      </c>
    </row>
    <row r="15390" spans="5:5">
      <c r="E15390">
        <v>15383</v>
      </c>
    </row>
    <row r="15391" spans="5:5">
      <c r="E15391">
        <v>15384</v>
      </c>
    </row>
    <row r="15392" spans="5:5">
      <c r="E15392">
        <v>15385</v>
      </c>
    </row>
    <row r="15393" spans="5:5">
      <c r="E15393">
        <v>15386</v>
      </c>
    </row>
    <row r="15394" spans="5:5">
      <c r="E15394">
        <v>15387</v>
      </c>
    </row>
    <row r="15395" spans="5:5">
      <c r="E15395">
        <v>15388</v>
      </c>
    </row>
    <row r="15396" spans="5:5">
      <c r="E15396">
        <v>15389</v>
      </c>
    </row>
    <row r="15397" spans="5:5">
      <c r="E15397">
        <v>15390</v>
      </c>
    </row>
    <row r="15398" spans="5:5">
      <c r="E15398">
        <v>15391</v>
      </c>
    </row>
    <row r="15399" spans="5:5">
      <c r="E15399">
        <v>15392</v>
      </c>
    </row>
    <row r="15400" spans="5:5">
      <c r="E15400">
        <v>15393</v>
      </c>
    </row>
    <row r="15401" spans="5:5">
      <c r="E15401">
        <v>15394</v>
      </c>
    </row>
    <row r="15402" spans="5:5">
      <c r="E15402">
        <v>15395</v>
      </c>
    </row>
    <row r="15403" spans="5:5">
      <c r="E15403">
        <v>15396</v>
      </c>
    </row>
    <row r="15404" spans="5:5">
      <c r="E15404">
        <v>15397</v>
      </c>
    </row>
    <row r="15405" spans="5:5">
      <c r="E15405">
        <v>15398</v>
      </c>
    </row>
    <row r="15406" spans="5:5">
      <c r="E15406">
        <v>15399</v>
      </c>
    </row>
    <row r="15407" spans="5:5">
      <c r="E15407">
        <v>15400</v>
      </c>
    </row>
    <row r="15408" spans="5:5">
      <c r="E15408">
        <v>15401</v>
      </c>
    </row>
    <row r="15409" spans="5:5">
      <c r="E15409">
        <v>15402</v>
      </c>
    </row>
    <row r="15410" spans="5:5">
      <c r="E15410">
        <v>15403</v>
      </c>
    </row>
    <row r="15411" spans="5:5">
      <c r="E15411">
        <v>15404</v>
      </c>
    </row>
    <row r="15412" spans="5:5">
      <c r="E15412">
        <v>15405</v>
      </c>
    </row>
    <row r="15413" spans="5:5">
      <c r="E15413">
        <v>15406</v>
      </c>
    </row>
    <row r="15414" spans="5:5">
      <c r="E15414">
        <v>15407</v>
      </c>
    </row>
    <row r="15415" spans="5:5">
      <c r="E15415">
        <v>15408</v>
      </c>
    </row>
    <row r="15416" spans="5:5">
      <c r="E15416">
        <v>15409</v>
      </c>
    </row>
    <row r="15417" spans="5:5">
      <c r="E15417">
        <v>15410</v>
      </c>
    </row>
    <row r="15418" spans="5:5">
      <c r="E15418">
        <v>15411</v>
      </c>
    </row>
    <row r="15419" spans="5:5">
      <c r="E15419">
        <v>15412</v>
      </c>
    </row>
    <row r="15420" spans="5:5">
      <c r="E15420">
        <v>15413</v>
      </c>
    </row>
    <row r="15421" spans="5:5">
      <c r="E15421">
        <v>15414</v>
      </c>
    </row>
    <row r="15422" spans="5:5">
      <c r="E15422">
        <v>15415</v>
      </c>
    </row>
    <row r="15423" spans="5:5">
      <c r="E15423">
        <v>15416</v>
      </c>
    </row>
    <row r="15424" spans="5:5">
      <c r="E15424">
        <v>15417</v>
      </c>
    </row>
    <row r="15425" spans="5:5">
      <c r="E15425">
        <v>15418</v>
      </c>
    </row>
    <row r="15426" spans="5:5">
      <c r="E15426">
        <v>15419</v>
      </c>
    </row>
    <row r="15427" spans="5:5">
      <c r="E15427">
        <v>15420</v>
      </c>
    </row>
    <row r="15428" spans="5:5">
      <c r="E15428">
        <v>15421</v>
      </c>
    </row>
    <row r="15429" spans="5:5">
      <c r="E15429">
        <v>15422</v>
      </c>
    </row>
    <row r="15430" spans="5:5">
      <c r="E15430">
        <v>15423</v>
      </c>
    </row>
    <row r="15431" spans="5:5">
      <c r="E15431">
        <v>15424</v>
      </c>
    </row>
    <row r="15432" spans="5:5">
      <c r="E15432">
        <v>15425</v>
      </c>
    </row>
    <row r="15433" spans="5:5">
      <c r="E15433">
        <v>15426</v>
      </c>
    </row>
    <row r="15434" spans="5:5">
      <c r="E15434">
        <v>15427</v>
      </c>
    </row>
    <row r="15435" spans="5:5">
      <c r="E15435">
        <v>15428</v>
      </c>
    </row>
    <row r="15436" spans="5:5">
      <c r="E15436">
        <v>15429</v>
      </c>
    </row>
    <row r="15437" spans="5:5">
      <c r="E15437">
        <v>15430</v>
      </c>
    </row>
    <row r="15438" spans="5:5">
      <c r="E15438">
        <v>15431</v>
      </c>
    </row>
    <row r="15439" spans="5:5">
      <c r="E15439">
        <v>15432</v>
      </c>
    </row>
    <row r="15440" spans="5:5">
      <c r="E15440">
        <v>15433</v>
      </c>
    </row>
    <row r="15441" spans="5:5">
      <c r="E15441">
        <v>15434</v>
      </c>
    </row>
    <row r="15442" spans="5:5">
      <c r="E15442">
        <v>15435</v>
      </c>
    </row>
    <row r="15443" spans="5:5">
      <c r="E15443">
        <v>15436</v>
      </c>
    </row>
    <row r="15444" spans="5:5">
      <c r="E15444">
        <v>15437</v>
      </c>
    </row>
    <row r="15445" spans="5:5">
      <c r="E15445">
        <v>15438</v>
      </c>
    </row>
    <row r="15446" spans="5:5">
      <c r="E15446">
        <v>15439</v>
      </c>
    </row>
    <row r="15447" spans="5:5">
      <c r="E15447">
        <v>15440</v>
      </c>
    </row>
    <row r="15448" spans="5:5">
      <c r="E15448">
        <v>15441</v>
      </c>
    </row>
    <row r="15449" spans="5:5">
      <c r="E15449">
        <v>15442</v>
      </c>
    </row>
    <row r="15450" spans="5:5">
      <c r="E15450">
        <v>15443</v>
      </c>
    </row>
    <row r="15451" spans="5:5">
      <c r="E15451">
        <v>15444</v>
      </c>
    </row>
    <row r="15452" spans="5:5">
      <c r="E15452">
        <v>15445</v>
      </c>
    </row>
    <row r="15453" spans="5:5">
      <c r="E15453">
        <v>15446</v>
      </c>
    </row>
    <row r="15454" spans="5:5">
      <c r="E15454">
        <v>15447</v>
      </c>
    </row>
    <row r="15455" spans="5:5">
      <c r="E15455">
        <v>15448</v>
      </c>
    </row>
    <row r="15456" spans="5:5">
      <c r="E15456">
        <v>15449</v>
      </c>
    </row>
    <row r="15457" spans="5:5">
      <c r="E15457">
        <v>15450</v>
      </c>
    </row>
    <row r="15458" spans="5:5">
      <c r="E15458">
        <v>15451</v>
      </c>
    </row>
    <row r="15459" spans="5:5">
      <c r="E15459">
        <v>15452</v>
      </c>
    </row>
    <row r="15460" spans="5:5">
      <c r="E15460">
        <v>15453</v>
      </c>
    </row>
    <row r="15461" spans="5:5">
      <c r="E15461">
        <v>15454</v>
      </c>
    </row>
    <row r="15462" spans="5:5">
      <c r="E15462">
        <v>15455</v>
      </c>
    </row>
    <row r="15463" spans="5:5">
      <c r="E15463">
        <v>15456</v>
      </c>
    </row>
    <row r="15464" spans="5:5">
      <c r="E15464">
        <v>15457</v>
      </c>
    </row>
    <row r="15465" spans="5:5">
      <c r="E15465">
        <v>15458</v>
      </c>
    </row>
    <row r="15466" spans="5:5">
      <c r="E15466">
        <v>15459</v>
      </c>
    </row>
    <row r="15467" spans="5:5">
      <c r="E15467">
        <v>15460</v>
      </c>
    </row>
    <row r="15468" spans="5:5">
      <c r="E15468">
        <v>15461</v>
      </c>
    </row>
    <row r="15469" spans="5:5">
      <c r="E15469">
        <v>15462</v>
      </c>
    </row>
    <row r="15470" spans="5:5">
      <c r="E15470">
        <v>15463</v>
      </c>
    </row>
    <row r="15471" spans="5:5">
      <c r="E15471">
        <v>15464</v>
      </c>
    </row>
    <row r="15472" spans="5:5">
      <c r="E15472">
        <v>15465</v>
      </c>
    </row>
    <row r="15473" spans="5:5">
      <c r="E15473">
        <v>15466</v>
      </c>
    </row>
    <row r="15474" spans="5:5">
      <c r="E15474">
        <v>15467</v>
      </c>
    </row>
    <row r="15475" spans="5:5">
      <c r="E15475">
        <v>15468</v>
      </c>
    </row>
    <row r="15476" spans="5:5">
      <c r="E15476">
        <v>15469</v>
      </c>
    </row>
    <row r="15477" spans="5:5">
      <c r="E15477">
        <v>15470</v>
      </c>
    </row>
    <row r="15478" spans="5:5">
      <c r="E15478">
        <v>15471</v>
      </c>
    </row>
    <row r="15479" spans="5:5">
      <c r="E15479">
        <v>15472</v>
      </c>
    </row>
    <row r="15480" spans="5:5">
      <c r="E15480">
        <v>15473</v>
      </c>
    </row>
    <row r="15481" spans="5:5">
      <c r="E15481">
        <v>15474</v>
      </c>
    </row>
    <row r="15482" spans="5:5">
      <c r="E15482">
        <v>15475</v>
      </c>
    </row>
    <row r="15483" spans="5:5">
      <c r="E15483">
        <v>15476</v>
      </c>
    </row>
    <row r="15484" spans="5:5">
      <c r="E15484">
        <v>15477</v>
      </c>
    </row>
    <row r="15485" spans="5:5">
      <c r="E15485">
        <v>15478</v>
      </c>
    </row>
    <row r="15486" spans="5:5">
      <c r="E15486">
        <v>15479</v>
      </c>
    </row>
    <row r="15487" spans="5:5">
      <c r="E15487">
        <v>15480</v>
      </c>
    </row>
    <row r="15488" spans="5:5">
      <c r="E15488">
        <v>15481</v>
      </c>
    </row>
    <row r="15489" spans="5:5">
      <c r="E15489">
        <v>15482</v>
      </c>
    </row>
    <row r="15490" spans="5:5">
      <c r="E15490">
        <v>15483</v>
      </c>
    </row>
    <row r="15491" spans="5:5">
      <c r="E15491">
        <v>15484</v>
      </c>
    </row>
    <row r="15492" spans="5:5">
      <c r="E15492">
        <v>15485</v>
      </c>
    </row>
    <row r="15493" spans="5:5">
      <c r="E15493">
        <v>15486</v>
      </c>
    </row>
    <row r="15494" spans="5:5">
      <c r="E15494">
        <v>15487</v>
      </c>
    </row>
    <row r="15495" spans="5:5">
      <c r="E15495">
        <v>15488</v>
      </c>
    </row>
    <row r="15496" spans="5:5">
      <c r="E15496">
        <v>15489</v>
      </c>
    </row>
    <row r="15497" spans="5:5">
      <c r="E15497">
        <v>15490</v>
      </c>
    </row>
    <row r="15498" spans="5:5">
      <c r="E15498">
        <v>15491</v>
      </c>
    </row>
    <row r="15499" spans="5:5">
      <c r="E15499">
        <v>15492</v>
      </c>
    </row>
    <row r="15500" spans="5:5">
      <c r="E15500">
        <v>15493</v>
      </c>
    </row>
    <row r="15501" spans="5:5">
      <c r="E15501">
        <v>15494</v>
      </c>
    </row>
    <row r="15502" spans="5:5">
      <c r="E15502">
        <v>15495</v>
      </c>
    </row>
    <row r="15503" spans="5:5">
      <c r="E15503">
        <v>15496</v>
      </c>
    </row>
    <row r="15504" spans="5:5">
      <c r="E15504">
        <v>15497</v>
      </c>
    </row>
    <row r="15505" spans="5:5">
      <c r="E15505">
        <v>15498</v>
      </c>
    </row>
    <row r="15506" spans="5:5">
      <c r="E15506">
        <v>15499</v>
      </c>
    </row>
    <row r="15507" spans="5:5">
      <c r="E15507">
        <v>15500</v>
      </c>
    </row>
    <row r="15508" spans="5:5">
      <c r="E15508">
        <v>15501</v>
      </c>
    </row>
    <row r="15509" spans="5:5">
      <c r="E15509">
        <v>15502</v>
      </c>
    </row>
    <row r="15510" spans="5:5">
      <c r="E15510">
        <v>15503</v>
      </c>
    </row>
    <row r="15511" spans="5:5">
      <c r="E15511">
        <v>15504</v>
      </c>
    </row>
    <row r="15512" spans="5:5">
      <c r="E15512">
        <v>15505</v>
      </c>
    </row>
    <row r="15513" spans="5:5">
      <c r="E15513">
        <v>15506</v>
      </c>
    </row>
    <row r="15514" spans="5:5">
      <c r="E15514">
        <v>15507</v>
      </c>
    </row>
    <row r="15515" spans="5:5">
      <c r="E15515">
        <v>15508</v>
      </c>
    </row>
    <row r="15516" spans="5:5">
      <c r="E15516">
        <v>15509</v>
      </c>
    </row>
    <row r="15517" spans="5:5">
      <c r="E15517">
        <v>15510</v>
      </c>
    </row>
    <row r="15518" spans="5:5">
      <c r="E15518">
        <v>15511</v>
      </c>
    </row>
    <row r="15519" spans="5:5">
      <c r="E15519">
        <v>15512</v>
      </c>
    </row>
    <row r="15520" spans="5:5">
      <c r="E15520">
        <v>15513</v>
      </c>
    </row>
    <row r="15521" spans="5:5">
      <c r="E15521">
        <v>15514</v>
      </c>
    </row>
    <row r="15522" spans="5:5">
      <c r="E15522">
        <v>15515</v>
      </c>
    </row>
    <row r="15523" spans="5:5">
      <c r="E15523">
        <v>15516</v>
      </c>
    </row>
    <row r="15524" spans="5:5">
      <c r="E15524">
        <v>15517</v>
      </c>
    </row>
    <row r="15525" spans="5:5">
      <c r="E15525">
        <v>15518</v>
      </c>
    </row>
    <row r="15526" spans="5:5">
      <c r="E15526">
        <v>15519</v>
      </c>
    </row>
    <row r="15527" spans="5:5">
      <c r="E15527">
        <v>15520</v>
      </c>
    </row>
    <row r="15528" spans="5:5">
      <c r="E15528">
        <v>15521</v>
      </c>
    </row>
    <row r="15529" spans="5:5">
      <c r="E15529">
        <v>15522</v>
      </c>
    </row>
    <row r="15530" spans="5:5">
      <c r="E15530">
        <v>15523</v>
      </c>
    </row>
    <row r="15531" spans="5:5">
      <c r="E15531">
        <v>15524</v>
      </c>
    </row>
    <row r="15532" spans="5:5">
      <c r="E15532">
        <v>15525</v>
      </c>
    </row>
    <row r="15533" spans="5:5">
      <c r="E15533">
        <v>15526</v>
      </c>
    </row>
    <row r="15534" spans="5:5">
      <c r="E15534">
        <v>15527</v>
      </c>
    </row>
    <row r="15535" spans="5:5">
      <c r="E15535">
        <v>15528</v>
      </c>
    </row>
    <row r="15536" spans="5:5">
      <c r="E15536">
        <v>15529</v>
      </c>
    </row>
    <row r="15537" spans="5:5">
      <c r="E15537">
        <v>15530</v>
      </c>
    </row>
    <row r="15538" spans="5:5">
      <c r="E15538">
        <v>15531</v>
      </c>
    </row>
    <row r="15539" spans="5:5">
      <c r="E15539">
        <v>15532</v>
      </c>
    </row>
    <row r="15540" spans="5:5">
      <c r="E15540">
        <v>15533</v>
      </c>
    </row>
    <row r="15541" spans="5:5">
      <c r="E15541">
        <v>15534</v>
      </c>
    </row>
    <row r="15542" spans="5:5">
      <c r="E15542">
        <v>15535</v>
      </c>
    </row>
    <row r="15543" spans="5:5">
      <c r="E15543">
        <v>15536</v>
      </c>
    </row>
    <row r="15544" spans="5:5">
      <c r="E15544">
        <v>15537</v>
      </c>
    </row>
    <row r="15545" spans="5:5">
      <c r="E15545">
        <v>15538</v>
      </c>
    </row>
    <row r="15546" spans="5:5">
      <c r="E15546">
        <v>15539</v>
      </c>
    </row>
    <row r="15547" spans="5:5">
      <c r="E15547">
        <v>15540</v>
      </c>
    </row>
    <row r="15548" spans="5:5">
      <c r="E15548">
        <v>15541</v>
      </c>
    </row>
    <row r="15549" spans="5:5">
      <c r="E15549">
        <v>15542</v>
      </c>
    </row>
    <row r="15550" spans="5:5">
      <c r="E15550">
        <v>15543</v>
      </c>
    </row>
    <row r="15551" spans="5:5">
      <c r="E15551">
        <v>15544</v>
      </c>
    </row>
    <row r="15552" spans="5:5">
      <c r="E15552">
        <v>15545</v>
      </c>
    </row>
    <row r="15553" spans="5:5">
      <c r="E15553">
        <v>15546</v>
      </c>
    </row>
    <row r="15554" spans="5:5">
      <c r="E15554">
        <v>15547</v>
      </c>
    </row>
    <row r="15555" spans="5:5">
      <c r="E15555">
        <v>15548</v>
      </c>
    </row>
    <row r="15556" spans="5:5">
      <c r="E15556">
        <v>15549</v>
      </c>
    </row>
    <row r="15557" spans="5:5">
      <c r="E15557">
        <v>15550</v>
      </c>
    </row>
    <row r="15558" spans="5:5">
      <c r="E15558">
        <v>15551</v>
      </c>
    </row>
    <row r="15559" spans="5:5">
      <c r="E15559">
        <v>15552</v>
      </c>
    </row>
    <row r="15560" spans="5:5">
      <c r="E15560">
        <v>15553</v>
      </c>
    </row>
    <row r="15561" spans="5:5">
      <c r="E15561">
        <v>15554</v>
      </c>
    </row>
    <row r="15562" spans="5:5">
      <c r="E15562">
        <v>15555</v>
      </c>
    </row>
    <row r="15563" spans="5:5">
      <c r="E15563">
        <v>15556</v>
      </c>
    </row>
    <row r="15564" spans="5:5">
      <c r="E15564">
        <v>15557</v>
      </c>
    </row>
    <row r="15565" spans="5:5">
      <c r="E15565">
        <v>15558</v>
      </c>
    </row>
    <row r="15566" spans="5:5">
      <c r="E15566">
        <v>15559</v>
      </c>
    </row>
    <row r="15567" spans="5:5">
      <c r="E15567">
        <v>15560</v>
      </c>
    </row>
    <row r="15568" spans="5:5">
      <c r="E15568">
        <v>15561</v>
      </c>
    </row>
    <row r="15569" spans="5:5">
      <c r="E15569">
        <v>15562</v>
      </c>
    </row>
    <row r="15570" spans="5:5">
      <c r="E15570">
        <v>15563</v>
      </c>
    </row>
    <row r="15571" spans="5:5">
      <c r="E15571">
        <v>15564</v>
      </c>
    </row>
    <row r="15572" spans="5:5">
      <c r="E15572">
        <v>15565</v>
      </c>
    </row>
    <row r="15573" spans="5:5">
      <c r="E15573">
        <v>15566</v>
      </c>
    </row>
    <row r="15574" spans="5:5">
      <c r="E15574">
        <v>15567</v>
      </c>
    </row>
    <row r="15575" spans="5:5">
      <c r="E15575">
        <v>15568</v>
      </c>
    </row>
    <row r="15576" spans="5:5">
      <c r="E15576">
        <v>15569</v>
      </c>
    </row>
    <row r="15577" spans="5:5">
      <c r="E15577">
        <v>15570</v>
      </c>
    </row>
    <row r="15578" spans="5:5">
      <c r="E15578">
        <v>15571</v>
      </c>
    </row>
    <row r="15579" spans="5:5">
      <c r="E15579">
        <v>15572</v>
      </c>
    </row>
    <row r="15580" spans="5:5">
      <c r="E15580">
        <v>15573</v>
      </c>
    </row>
    <row r="15581" spans="5:5">
      <c r="E15581">
        <v>15574</v>
      </c>
    </row>
    <row r="15582" spans="5:5">
      <c r="E15582">
        <v>15575</v>
      </c>
    </row>
    <row r="15583" spans="5:5">
      <c r="E15583">
        <v>15576</v>
      </c>
    </row>
    <row r="15584" spans="5:5">
      <c r="E15584">
        <v>15577</v>
      </c>
    </row>
    <row r="15585" spans="5:5">
      <c r="E15585">
        <v>15578</v>
      </c>
    </row>
    <row r="15586" spans="5:5">
      <c r="E15586">
        <v>15579</v>
      </c>
    </row>
    <row r="15587" spans="5:5">
      <c r="E15587">
        <v>15580</v>
      </c>
    </row>
    <row r="15588" spans="5:5">
      <c r="E15588">
        <v>15581</v>
      </c>
    </row>
    <row r="15589" spans="5:5">
      <c r="E15589">
        <v>15582</v>
      </c>
    </row>
    <row r="15590" spans="5:5">
      <c r="E15590">
        <v>15583</v>
      </c>
    </row>
    <row r="15591" spans="5:5">
      <c r="E15591">
        <v>15584</v>
      </c>
    </row>
    <row r="15592" spans="5:5">
      <c r="E15592">
        <v>15585</v>
      </c>
    </row>
    <row r="15593" spans="5:5">
      <c r="E15593">
        <v>15586</v>
      </c>
    </row>
    <row r="15594" spans="5:5">
      <c r="E15594">
        <v>15587</v>
      </c>
    </row>
    <row r="15595" spans="5:5">
      <c r="E15595">
        <v>15588</v>
      </c>
    </row>
    <row r="15596" spans="5:5">
      <c r="E15596">
        <v>15589</v>
      </c>
    </row>
    <row r="15597" spans="5:5">
      <c r="E15597">
        <v>15590</v>
      </c>
    </row>
    <row r="15598" spans="5:5">
      <c r="E15598">
        <v>15591</v>
      </c>
    </row>
    <row r="15599" spans="5:5">
      <c r="E15599">
        <v>15592</v>
      </c>
    </row>
    <row r="15600" spans="5:5">
      <c r="E15600">
        <v>15593</v>
      </c>
    </row>
    <row r="15601" spans="5:5">
      <c r="E15601">
        <v>15594</v>
      </c>
    </row>
    <row r="15602" spans="5:5">
      <c r="E15602">
        <v>15595</v>
      </c>
    </row>
    <row r="15603" spans="5:5">
      <c r="E15603">
        <v>15596</v>
      </c>
    </row>
    <row r="15604" spans="5:5">
      <c r="E15604">
        <v>15597</v>
      </c>
    </row>
    <row r="15605" spans="5:5">
      <c r="E15605">
        <v>15598</v>
      </c>
    </row>
    <row r="15606" spans="5:5">
      <c r="E15606">
        <v>15599</v>
      </c>
    </row>
    <row r="15607" spans="5:5">
      <c r="E15607">
        <v>15600</v>
      </c>
    </row>
    <row r="15608" spans="5:5">
      <c r="E15608">
        <v>15601</v>
      </c>
    </row>
    <row r="15609" spans="5:5">
      <c r="E15609">
        <v>15602</v>
      </c>
    </row>
    <row r="15610" spans="5:5">
      <c r="E15610">
        <v>15603</v>
      </c>
    </row>
    <row r="15611" spans="5:5">
      <c r="E15611">
        <v>15604</v>
      </c>
    </row>
    <row r="15612" spans="5:5">
      <c r="E15612">
        <v>15605</v>
      </c>
    </row>
    <row r="15613" spans="5:5">
      <c r="E15613">
        <v>15606</v>
      </c>
    </row>
    <row r="15614" spans="5:5">
      <c r="E15614">
        <v>15607</v>
      </c>
    </row>
    <row r="15615" spans="5:5">
      <c r="E15615">
        <v>15608</v>
      </c>
    </row>
    <row r="15616" spans="5:5">
      <c r="E15616">
        <v>15609</v>
      </c>
    </row>
    <row r="15617" spans="5:5">
      <c r="E15617">
        <v>15610</v>
      </c>
    </row>
    <row r="15618" spans="5:5">
      <c r="E15618">
        <v>15611</v>
      </c>
    </row>
    <row r="15619" spans="5:5">
      <c r="E15619">
        <v>15612</v>
      </c>
    </row>
    <row r="15620" spans="5:5">
      <c r="E15620">
        <v>15613</v>
      </c>
    </row>
    <row r="15621" spans="5:5">
      <c r="E15621">
        <v>15614</v>
      </c>
    </row>
    <row r="15622" spans="5:5">
      <c r="E15622">
        <v>15615</v>
      </c>
    </row>
    <row r="15623" spans="5:5">
      <c r="E15623">
        <v>15616</v>
      </c>
    </row>
    <row r="15624" spans="5:5">
      <c r="E15624">
        <v>15617</v>
      </c>
    </row>
    <row r="15625" spans="5:5">
      <c r="E15625">
        <v>15618</v>
      </c>
    </row>
    <row r="15626" spans="5:5">
      <c r="E15626">
        <v>15619</v>
      </c>
    </row>
    <row r="15627" spans="5:5">
      <c r="E15627">
        <v>15620</v>
      </c>
    </row>
    <row r="15628" spans="5:5">
      <c r="E15628">
        <v>15621</v>
      </c>
    </row>
    <row r="15629" spans="5:5">
      <c r="E15629">
        <v>15622</v>
      </c>
    </row>
    <row r="15630" spans="5:5">
      <c r="E15630">
        <v>15623</v>
      </c>
    </row>
    <row r="15631" spans="5:5">
      <c r="E15631">
        <v>15624</v>
      </c>
    </row>
    <row r="15632" spans="5:5">
      <c r="E15632">
        <v>15625</v>
      </c>
    </row>
    <row r="15633" spans="5:5">
      <c r="E15633">
        <v>15626</v>
      </c>
    </row>
    <row r="15634" spans="5:5">
      <c r="E15634">
        <v>15627</v>
      </c>
    </row>
    <row r="15635" spans="5:5">
      <c r="E15635">
        <v>15628</v>
      </c>
    </row>
    <row r="15636" spans="5:5">
      <c r="E15636">
        <v>15629</v>
      </c>
    </row>
    <row r="15637" spans="5:5">
      <c r="E15637">
        <v>15630</v>
      </c>
    </row>
    <row r="15638" spans="5:5">
      <c r="E15638">
        <v>15631</v>
      </c>
    </row>
    <row r="15639" spans="5:5">
      <c r="E15639">
        <v>15632</v>
      </c>
    </row>
    <row r="15640" spans="5:5">
      <c r="E15640">
        <v>15633</v>
      </c>
    </row>
    <row r="15641" spans="5:5">
      <c r="E15641">
        <v>15634</v>
      </c>
    </row>
    <row r="15642" spans="5:5">
      <c r="E15642">
        <v>15635</v>
      </c>
    </row>
    <row r="15643" spans="5:5">
      <c r="E15643">
        <v>15636</v>
      </c>
    </row>
    <row r="15644" spans="5:5">
      <c r="E15644">
        <v>15637</v>
      </c>
    </row>
    <row r="15645" spans="5:5">
      <c r="E15645">
        <v>15638</v>
      </c>
    </row>
    <row r="15646" spans="5:5">
      <c r="E15646">
        <v>15639</v>
      </c>
    </row>
    <row r="15647" spans="5:5">
      <c r="E15647">
        <v>15640</v>
      </c>
    </row>
    <row r="15648" spans="5:5">
      <c r="E15648">
        <v>15641</v>
      </c>
    </row>
    <row r="15649" spans="5:5">
      <c r="E15649">
        <v>15642</v>
      </c>
    </row>
    <row r="15650" spans="5:5">
      <c r="E15650">
        <v>15643</v>
      </c>
    </row>
    <row r="15651" spans="5:5">
      <c r="E15651">
        <v>15644</v>
      </c>
    </row>
    <row r="15652" spans="5:5">
      <c r="E15652">
        <v>15645</v>
      </c>
    </row>
    <row r="15653" spans="5:5">
      <c r="E15653">
        <v>15646</v>
      </c>
    </row>
    <row r="15654" spans="5:5">
      <c r="E15654">
        <v>15647</v>
      </c>
    </row>
    <row r="15655" spans="5:5">
      <c r="E15655">
        <v>15648</v>
      </c>
    </row>
    <row r="15656" spans="5:5">
      <c r="E15656">
        <v>15649</v>
      </c>
    </row>
    <row r="15657" spans="5:5">
      <c r="E15657">
        <v>15650</v>
      </c>
    </row>
    <row r="15658" spans="5:5">
      <c r="E15658">
        <v>15651</v>
      </c>
    </row>
    <row r="15659" spans="5:5">
      <c r="E15659">
        <v>15652</v>
      </c>
    </row>
    <row r="15660" spans="5:5">
      <c r="E15660">
        <v>15653</v>
      </c>
    </row>
    <row r="15661" spans="5:5">
      <c r="E15661">
        <v>15654</v>
      </c>
    </row>
    <row r="15662" spans="5:5">
      <c r="E15662">
        <v>15655</v>
      </c>
    </row>
    <row r="15663" spans="5:5">
      <c r="E15663">
        <v>15656</v>
      </c>
    </row>
    <row r="15664" spans="5:5">
      <c r="E15664">
        <v>15657</v>
      </c>
    </row>
    <row r="15665" spans="5:5">
      <c r="E15665">
        <v>15658</v>
      </c>
    </row>
    <row r="15666" spans="5:5">
      <c r="E15666">
        <v>15659</v>
      </c>
    </row>
    <row r="15667" spans="5:5">
      <c r="E15667">
        <v>15660</v>
      </c>
    </row>
    <row r="15668" spans="5:5">
      <c r="E15668">
        <v>15661</v>
      </c>
    </row>
    <row r="15669" spans="5:5">
      <c r="E15669">
        <v>15662</v>
      </c>
    </row>
    <row r="15670" spans="5:5">
      <c r="E15670">
        <v>15663</v>
      </c>
    </row>
    <row r="15671" spans="5:5">
      <c r="E15671">
        <v>15664</v>
      </c>
    </row>
    <row r="15672" spans="5:5">
      <c r="E15672">
        <v>15665</v>
      </c>
    </row>
    <row r="15673" spans="5:5">
      <c r="E15673">
        <v>15666</v>
      </c>
    </row>
    <row r="15674" spans="5:5">
      <c r="E15674">
        <v>15667</v>
      </c>
    </row>
    <row r="15675" spans="5:5">
      <c r="E15675">
        <v>15668</v>
      </c>
    </row>
    <row r="15676" spans="5:5">
      <c r="E15676">
        <v>15669</v>
      </c>
    </row>
    <row r="15677" spans="5:5">
      <c r="E15677">
        <v>15670</v>
      </c>
    </row>
    <row r="15678" spans="5:5">
      <c r="E15678">
        <v>15671</v>
      </c>
    </row>
    <row r="15679" spans="5:5">
      <c r="E15679">
        <v>15672</v>
      </c>
    </row>
    <row r="15680" spans="5:5">
      <c r="E15680">
        <v>15673</v>
      </c>
    </row>
    <row r="15681" spans="5:5">
      <c r="E15681">
        <v>15674</v>
      </c>
    </row>
    <row r="15682" spans="5:5">
      <c r="E15682">
        <v>15675</v>
      </c>
    </row>
    <row r="15683" spans="5:5">
      <c r="E15683">
        <v>15676</v>
      </c>
    </row>
    <row r="15684" spans="5:5">
      <c r="E15684">
        <v>15677</v>
      </c>
    </row>
    <row r="15685" spans="5:5">
      <c r="E15685">
        <v>15678</v>
      </c>
    </row>
    <row r="15686" spans="5:5">
      <c r="E15686">
        <v>15679</v>
      </c>
    </row>
    <row r="15687" spans="5:5">
      <c r="E15687">
        <v>15680</v>
      </c>
    </row>
    <row r="15688" spans="5:5">
      <c r="E15688">
        <v>15681</v>
      </c>
    </row>
    <row r="15689" spans="5:5">
      <c r="E15689">
        <v>15682</v>
      </c>
    </row>
    <row r="15690" spans="5:5">
      <c r="E15690">
        <v>15683</v>
      </c>
    </row>
    <row r="15691" spans="5:5">
      <c r="E15691">
        <v>15684</v>
      </c>
    </row>
    <row r="15692" spans="5:5">
      <c r="E15692">
        <v>15685</v>
      </c>
    </row>
    <row r="15693" spans="5:5">
      <c r="E15693">
        <v>15686</v>
      </c>
    </row>
    <row r="15694" spans="5:5">
      <c r="E15694">
        <v>15687</v>
      </c>
    </row>
    <row r="15695" spans="5:5">
      <c r="E15695">
        <v>15688</v>
      </c>
    </row>
    <row r="15696" spans="5:5">
      <c r="E15696">
        <v>15689</v>
      </c>
    </row>
    <row r="15697" spans="5:5">
      <c r="E15697">
        <v>15690</v>
      </c>
    </row>
    <row r="15698" spans="5:5">
      <c r="E15698">
        <v>15691</v>
      </c>
    </row>
    <row r="15699" spans="5:5">
      <c r="E15699">
        <v>15692</v>
      </c>
    </row>
    <row r="15700" spans="5:5">
      <c r="E15700">
        <v>15693</v>
      </c>
    </row>
    <row r="15701" spans="5:5">
      <c r="E15701">
        <v>15694</v>
      </c>
    </row>
    <row r="15702" spans="5:5">
      <c r="E15702">
        <v>15695</v>
      </c>
    </row>
    <row r="15703" spans="5:5">
      <c r="E15703">
        <v>15696</v>
      </c>
    </row>
    <row r="15704" spans="5:5">
      <c r="E15704">
        <v>15697</v>
      </c>
    </row>
    <row r="15705" spans="5:5">
      <c r="E15705">
        <v>15698</v>
      </c>
    </row>
    <row r="15706" spans="5:5">
      <c r="E15706">
        <v>15699</v>
      </c>
    </row>
    <row r="15707" spans="5:5">
      <c r="E15707">
        <v>15700</v>
      </c>
    </row>
    <row r="15708" spans="5:5">
      <c r="E15708">
        <v>15701</v>
      </c>
    </row>
    <row r="15709" spans="5:5">
      <c r="E15709">
        <v>15702</v>
      </c>
    </row>
    <row r="15710" spans="5:5">
      <c r="E15710">
        <v>15703</v>
      </c>
    </row>
    <row r="15711" spans="5:5">
      <c r="E15711">
        <v>15704</v>
      </c>
    </row>
    <row r="15712" spans="5:5">
      <c r="E15712">
        <v>15705</v>
      </c>
    </row>
    <row r="15713" spans="5:5">
      <c r="E15713">
        <v>15706</v>
      </c>
    </row>
    <row r="15714" spans="5:5">
      <c r="E15714">
        <v>15707</v>
      </c>
    </row>
    <row r="15715" spans="5:5">
      <c r="E15715">
        <v>15708</v>
      </c>
    </row>
    <row r="15716" spans="5:5">
      <c r="E15716">
        <v>15709</v>
      </c>
    </row>
    <row r="15717" spans="5:5">
      <c r="E15717">
        <v>15710</v>
      </c>
    </row>
    <row r="15718" spans="5:5">
      <c r="E15718">
        <v>15711</v>
      </c>
    </row>
    <row r="15719" spans="5:5">
      <c r="E15719">
        <v>15712</v>
      </c>
    </row>
    <row r="15720" spans="5:5">
      <c r="E15720">
        <v>15713</v>
      </c>
    </row>
    <row r="15721" spans="5:5">
      <c r="E15721">
        <v>15714</v>
      </c>
    </row>
    <row r="15722" spans="5:5">
      <c r="E15722">
        <v>15715</v>
      </c>
    </row>
    <row r="15723" spans="5:5">
      <c r="E15723">
        <v>15716</v>
      </c>
    </row>
    <row r="15724" spans="5:5">
      <c r="E15724">
        <v>15717</v>
      </c>
    </row>
    <row r="15725" spans="5:5">
      <c r="E15725">
        <v>15718</v>
      </c>
    </row>
    <row r="15726" spans="5:5">
      <c r="E15726">
        <v>15719</v>
      </c>
    </row>
    <row r="15727" spans="5:5">
      <c r="E15727">
        <v>15720</v>
      </c>
    </row>
    <row r="15728" spans="5:5">
      <c r="E15728">
        <v>15721</v>
      </c>
    </row>
    <row r="15729" spans="5:5">
      <c r="E15729">
        <v>15722</v>
      </c>
    </row>
    <row r="15730" spans="5:5">
      <c r="E15730">
        <v>15723</v>
      </c>
    </row>
    <row r="15731" spans="5:5">
      <c r="E15731">
        <v>15724</v>
      </c>
    </row>
    <row r="15732" spans="5:5">
      <c r="E15732">
        <v>15725</v>
      </c>
    </row>
    <row r="15733" spans="5:5">
      <c r="E15733">
        <v>15726</v>
      </c>
    </row>
    <row r="15734" spans="5:5">
      <c r="E15734">
        <v>15727</v>
      </c>
    </row>
    <row r="15735" spans="5:5">
      <c r="E15735">
        <v>15728</v>
      </c>
    </row>
    <row r="15736" spans="5:5">
      <c r="E15736">
        <v>15729</v>
      </c>
    </row>
    <row r="15737" spans="5:5">
      <c r="E15737">
        <v>15730</v>
      </c>
    </row>
    <row r="15738" spans="5:5">
      <c r="E15738">
        <v>15731</v>
      </c>
    </row>
    <row r="15739" spans="5:5">
      <c r="E15739">
        <v>15732</v>
      </c>
    </row>
    <row r="15740" spans="5:5">
      <c r="E15740">
        <v>15733</v>
      </c>
    </row>
    <row r="15741" spans="5:5">
      <c r="E15741">
        <v>15734</v>
      </c>
    </row>
    <row r="15742" spans="5:5">
      <c r="E15742">
        <v>15735</v>
      </c>
    </row>
    <row r="15743" spans="5:5">
      <c r="E15743">
        <v>15736</v>
      </c>
    </row>
    <row r="15744" spans="5:5">
      <c r="E15744">
        <v>15737</v>
      </c>
    </row>
    <row r="15745" spans="5:5">
      <c r="E15745">
        <v>15738</v>
      </c>
    </row>
    <row r="15746" spans="5:5">
      <c r="E15746">
        <v>15739</v>
      </c>
    </row>
    <row r="15747" spans="5:5">
      <c r="E15747">
        <v>15740</v>
      </c>
    </row>
    <row r="15748" spans="5:5">
      <c r="E15748">
        <v>15741</v>
      </c>
    </row>
    <row r="15749" spans="5:5">
      <c r="E15749">
        <v>15742</v>
      </c>
    </row>
    <row r="15750" spans="5:5">
      <c r="E15750">
        <v>15743</v>
      </c>
    </row>
    <row r="15751" spans="5:5">
      <c r="E15751">
        <v>15744</v>
      </c>
    </row>
    <row r="15752" spans="5:5">
      <c r="E15752">
        <v>15745</v>
      </c>
    </row>
    <row r="15753" spans="5:5">
      <c r="E15753">
        <v>15746</v>
      </c>
    </row>
    <row r="15754" spans="5:5">
      <c r="E15754">
        <v>15747</v>
      </c>
    </row>
    <row r="15755" spans="5:5">
      <c r="E15755">
        <v>15748</v>
      </c>
    </row>
    <row r="15756" spans="5:5">
      <c r="E15756">
        <v>15749</v>
      </c>
    </row>
    <row r="15757" spans="5:5">
      <c r="E15757">
        <v>15750</v>
      </c>
    </row>
    <row r="15758" spans="5:5">
      <c r="E15758">
        <v>15751</v>
      </c>
    </row>
    <row r="15759" spans="5:5">
      <c r="E15759">
        <v>15752</v>
      </c>
    </row>
    <row r="15760" spans="5:5">
      <c r="E15760">
        <v>15753</v>
      </c>
    </row>
    <row r="15761" spans="5:5">
      <c r="E15761">
        <v>15754</v>
      </c>
    </row>
    <row r="15762" spans="5:5">
      <c r="E15762">
        <v>15755</v>
      </c>
    </row>
    <row r="15763" spans="5:5">
      <c r="E15763">
        <v>15756</v>
      </c>
    </row>
    <row r="15764" spans="5:5">
      <c r="E15764">
        <v>15757</v>
      </c>
    </row>
    <row r="15765" spans="5:5">
      <c r="E15765">
        <v>15758</v>
      </c>
    </row>
    <row r="15766" spans="5:5">
      <c r="E15766">
        <v>15759</v>
      </c>
    </row>
    <row r="15767" spans="5:5">
      <c r="E15767">
        <v>15760</v>
      </c>
    </row>
    <row r="15768" spans="5:5">
      <c r="E15768">
        <v>15761</v>
      </c>
    </row>
    <row r="15769" spans="5:5">
      <c r="E15769">
        <v>15762</v>
      </c>
    </row>
    <row r="15770" spans="5:5">
      <c r="E15770">
        <v>15763</v>
      </c>
    </row>
    <row r="15771" spans="5:5">
      <c r="E15771">
        <v>15764</v>
      </c>
    </row>
    <row r="15772" spans="5:5">
      <c r="E15772">
        <v>15765</v>
      </c>
    </row>
    <row r="15773" spans="5:5">
      <c r="E15773">
        <v>15766</v>
      </c>
    </row>
    <row r="15774" spans="5:5">
      <c r="E15774">
        <v>15767</v>
      </c>
    </row>
    <row r="15775" spans="5:5">
      <c r="E15775">
        <v>15768</v>
      </c>
    </row>
    <row r="15776" spans="5:5">
      <c r="E15776">
        <v>15769</v>
      </c>
    </row>
    <row r="15777" spans="5:5">
      <c r="E15777">
        <v>15770</v>
      </c>
    </row>
    <row r="15778" spans="5:5">
      <c r="E15778">
        <v>15771</v>
      </c>
    </row>
    <row r="15779" spans="5:5">
      <c r="E15779">
        <v>15772</v>
      </c>
    </row>
    <row r="15780" spans="5:5">
      <c r="E15780">
        <v>15773</v>
      </c>
    </row>
    <row r="15781" spans="5:5">
      <c r="E15781">
        <v>15774</v>
      </c>
    </row>
    <row r="15782" spans="5:5">
      <c r="E15782">
        <v>15775</v>
      </c>
    </row>
    <row r="15783" spans="5:5">
      <c r="E15783">
        <v>15776</v>
      </c>
    </row>
    <row r="15784" spans="5:5">
      <c r="E15784">
        <v>15777</v>
      </c>
    </row>
    <row r="15785" spans="5:5">
      <c r="E15785">
        <v>15778</v>
      </c>
    </row>
    <row r="15786" spans="5:5">
      <c r="E15786">
        <v>15779</v>
      </c>
    </row>
    <row r="15787" spans="5:5">
      <c r="E15787">
        <v>15780</v>
      </c>
    </row>
    <row r="15788" spans="5:5">
      <c r="E15788">
        <v>15781</v>
      </c>
    </row>
    <row r="15789" spans="5:5">
      <c r="E15789">
        <v>15782</v>
      </c>
    </row>
    <row r="15790" spans="5:5">
      <c r="E15790">
        <v>15783</v>
      </c>
    </row>
    <row r="15791" spans="5:5">
      <c r="E15791">
        <v>15784</v>
      </c>
    </row>
    <row r="15792" spans="5:5">
      <c r="E15792">
        <v>15785</v>
      </c>
    </row>
    <row r="15793" spans="5:5">
      <c r="E15793">
        <v>15786</v>
      </c>
    </row>
    <row r="15794" spans="5:5">
      <c r="E15794">
        <v>15787</v>
      </c>
    </row>
    <row r="15795" spans="5:5">
      <c r="E15795">
        <v>15788</v>
      </c>
    </row>
    <row r="15796" spans="5:5">
      <c r="E15796">
        <v>15789</v>
      </c>
    </row>
    <row r="15797" spans="5:5">
      <c r="E15797">
        <v>15790</v>
      </c>
    </row>
    <row r="15798" spans="5:5">
      <c r="E15798">
        <v>15791</v>
      </c>
    </row>
    <row r="15799" spans="5:5">
      <c r="E15799">
        <v>15792</v>
      </c>
    </row>
    <row r="15800" spans="5:5">
      <c r="E15800">
        <v>15793</v>
      </c>
    </row>
    <row r="15801" spans="5:5">
      <c r="E15801">
        <v>15794</v>
      </c>
    </row>
    <row r="15802" spans="5:5">
      <c r="E15802">
        <v>15795</v>
      </c>
    </row>
    <row r="15803" spans="5:5">
      <c r="E15803">
        <v>15796</v>
      </c>
    </row>
    <row r="15804" spans="5:5">
      <c r="E15804">
        <v>15797</v>
      </c>
    </row>
    <row r="15805" spans="5:5">
      <c r="E15805">
        <v>15798</v>
      </c>
    </row>
    <row r="15806" spans="5:5">
      <c r="E15806">
        <v>15799</v>
      </c>
    </row>
    <row r="15807" spans="5:5">
      <c r="E15807">
        <v>15800</v>
      </c>
    </row>
    <row r="15808" spans="5:5">
      <c r="E15808">
        <v>15801</v>
      </c>
    </row>
    <row r="15809" spans="5:5">
      <c r="E15809">
        <v>15802</v>
      </c>
    </row>
    <row r="15810" spans="5:5">
      <c r="E15810">
        <v>15803</v>
      </c>
    </row>
    <row r="15811" spans="5:5">
      <c r="E15811">
        <v>15804</v>
      </c>
    </row>
    <row r="15812" spans="5:5">
      <c r="E15812">
        <v>15805</v>
      </c>
    </row>
    <row r="15813" spans="5:5">
      <c r="E15813">
        <v>15806</v>
      </c>
    </row>
    <row r="15814" spans="5:5">
      <c r="E15814">
        <v>15807</v>
      </c>
    </row>
    <row r="15815" spans="5:5">
      <c r="E15815">
        <v>15808</v>
      </c>
    </row>
    <row r="15816" spans="5:5">
      <c r="E15816">
        <v>15809</v>
      </c>
    </row>
    <row r="15817" spans="5:5">
      <c r="E15817">
        <v>15810</v>
      </c>
    </row>
    <row r="15818" spans="5:5">
      <c r="E15818">
        <v>15811</v>
      </c>
    </row>
    <row r="15819" spans="5:5">
      <c r="E15819">
        <v>15812</v>
      </c>
    </row>
    <row r="15820" spans="5:5">
      <c r="E15820">
        <v>15813</v>
      </c>
    </row>
    <row r="15821" spans="5:5">
      <c r="E15821">
        <v>15814</v>
      </c>
    </row>
    <row r="15822" spans="5:5">
      <c r="E15822">
        <v>15815</v>
      </c>
    </row>
    <row r="15823" spans="5:5">
      <c r="E15823">
        <v>15816</v>
      </c>
    </row>
    <row r="15824" spans="5:5">
      <c r="E15824">
        <v>15817</v>
      </c>
    </row>
    <row r="15825" spans="5:5">
      <c r="E15825">
        <v>15818</v>
      </c>
    </row>
    <row r="15826" spans="5:5">
      <c r="E15826">
        <v>15819</v>
      </c>
    </row>
    <row r="15827" spans="5:5">
      <c r="E15827">
        <v>15820</v>
      </c>
    </row>
    <row r="15828" spans="5:5">
      <c r="E15828">
        <v>15821</v>
      </c>
    </row>
    <row r="15829" spans="5:5">
      <c r="E15829">
        <v>15822</v>
      </c>
    </row>
    <row r="15830" spans="5:5">
      <c r="E15830">
        <v>15823</v>
      </c>
    </row>
    <row r="15831" spans="5:5">
      <c r="E15831">
        <v>15824</v>
      </c>
    </row>
    <row r="15832" spans="5:5">
      <c r="E15832">
        <v>15825</v>
      </c>
    </row>
    <row r="15833" spans="5:5">
      <c r="E15833">
        <v>15826</v>
      </c>
    </row>
    <row r="15834" spans="5:5">
      <c r="E15834">
        <v>15827</v>
      </c>
    </row>
    <row r="15835" spans="5:5">
      <c r="E15835">
        <v>15828</v>
      </c>
    </row>
    <row r="15836" spans="5:5">
      <c r="E15836">
        <v>15829</v>
      </c>
    </row>
    <row r="15837" spans="5:5">
      <c r="E15837">
        <v>15830</v>
      </c>
    </row>
    <row r="15838" spans="5:5">
      <c r="E15838">
        <v>15831</v>
      </c>
    </row>
    <row r="15839" spans="5:5">
      <c r="E15839">
        <v>15832</v>
      </c>
    </row>
    <row r="15840" spans="5:5">
      <c r="E15840">
        <v>15833</v>
      </c>
    </row>
    <row r="15841" spans="5:5">
      <c r="E15841">
        <v>15834</v>
      </c>
    </row>
    <row r="15842" spans="5:5">
      <c r="E15842">
        <v>15835</v>
      </c>
    </row>
    <row r="15843" spans="5:5">
      <c r="E15843">
        <v>15836</v>
      </c>
    </row>
    <row r="15844" spans="5:5">
      <c r="E15844">
        <v>15837</v>
      </c>
    </row>
    <row r="15845" spans="5:5">
      <c r="E15845">
        <v>15838</v>
      </c>
    </row>
    <row r="15846" spans="5:5">
      <c r="E15846">
        <v>15839</v>
      </c>
    </row>
    <row r="15847" spans="5:5">
      <c r="E15847">
        <v>15840</v>
      </c>
    </row>
    <row r="15848" spans="5:5">
      <c r="E15848">
        <v>15841</v>
      </c>
    </row>
    <row r="15849" spans="5:5">
      <c r="E15849">
        <v>15842</v>
      </c>
    </row>
    <row r="15850" spans="5:5">
      <c r="E15850">
        <v>15843</v>
      </c>
    </row>
    <row r="15851" spans="5:5">
      <c r="E15851">
        <v>15844</v>
      </c>
    </row>
    <row r="15852" spans="5:5">
      <c r="E15852">
        <v>15845</v>
      </c>
    </row>
    <row r="15853" spans="5:5">
      <c r="E15853">
        <v>15846</v>
      </c>
    </row>
    <row r="15854" spans="5:5">
      <c r="E15854">
        <v>15847</v>
      </c>
    </row>
    <row r="15855" spans="5:5">
      <c r="E15855">
        <v>15848</v>
      </c>
    </row>
    <row r="15856" spans="5:5">
      <c r="E15856">
        <v>15849</v>
      </c>
    </row>
    <row r="15857" spans="5:5">
      <c r="E15857">
        <v>15850</v>
      </c>
    </row>
    <row r="15858" spans="5:5">
      <c r="E15858">
        <v>15851</v>
      </c>
    </row>
    <row r="15859" spans="5:5">
      <c r="E15859">
        <v>15852</v>
      </c>
    </row>
    <row r="15860" spans="5:5">
      <c r="E15860">
        <v>15853</v>
      </c>
    </row>
    <row r="15861" spans="5:5">
      <c r="E15861">
        <v>15854</v>
      </c>
    </row>
    <row r="15862" spans="5:5">
      <c r="E15862">
        <v>15855</v>
      </c>
    </row>
    <row r="15863" spans="5:5">
      <c r="E15863">
        <v>15856</v>
      </c>
    </row>
    <row r="15864" spans="5:5">
      <c r="E15864">
        <v>15857</v>
      </c>
    </row>
    <row r="15865" spans="5:5">
      <c r="E15865">
        <v>15858</v>
      </c>
    </row>
    <row r="15866" spans="5:5">
      <c r="E15866">
        <v>15859</v>
      </c>
    </row>
    <row r="15867" spans="5:5">
      <c r="E15867">
        <v>15860</v>
      </c>
    </row>
    <row r="15868" spans="5:5">
      <c r="E15868">
        <v>15861</v>
      </c>
    </row>
    <row r="15869" spans="5:5">
      <c r="E15869">
        <v>15862</v>
      </c>
    </row>
    <row r="15870" spans="5:5">
      <c r="E15870">
        <v>15863</v>
      </c>
    </row>
    <row r="15871" spans="5:5">
      <c r="E15871">
        <v>15864</v>
      </c>
    </row>
    <row r="15872" spans="5:5">
      <c r="E15872">
        <v>15865</v>
      </c>
    </row>
    <row r="15873" spans="5:5">
      <c r="E15873">
        <v>15866</v>
      </c>
    </row>
    <row r="15874" spans="5:5">
      <c r="E15874">
        <v>15867</v>
      </c>
    </row>
    <row r="15875" spans="5:5">
      <c r="E15875">
        <v>15868</v>
      </c>
    </row>
    <row r="15876" spans="5:5">
      <c r="E15876">
        <v>15869</v>
      </c>
    </row>
    <row r="15877" spans="5:5">
      <c r="E15877">
        <v>15870</v>
      </c>
    </row>
    <row r="15878" spans="5:5">
      <c r="E15878">
        <v>15871</v>
      </c>
    </row>
    <row r="15879" spans="5:5">
      <c r="E15879">
        <v>15872</v>
      </c>
    </row>
    <row r="15880" spans="5:5">
      <c r="E15880">
        <v>15873</v>
      </c>
    </row>
    <row r="15881" spans="5:5">
      <c r="E15881">
        <v>15874</v>
      </c>
    </row>
    <row r="15882" spans="5:5">
      <c r="E15882">
        <v>15875</v>
      </c>
    </row>
    <row r="15883" spans="5:5">
      <c r="E15883">
        <v>15876</v>
      </c>
    </row>
    <row r="15884" spans="5:5">
      <c r="E15884">
        <v>15877</v>
      </c>
    </row>
    <row r="15885" spans="5:5">
      <c r="E15885">
        <v>15878</v>
      </c>
    </row>
    <row r="15886" spans="5:5">
      <c r="E15886">
        <v>15879</v>
      </c>
    </row>
    <row r="15887" spans="5:5">
      <c r="E15887">
        <v>15880</v>
      </c>
    </row>
    <row r="15888" spans="5:5">
      <c r="E15888">
        <v>15881</v>
      </c>
    </row>
    <row r="15889" spans="5:5">
      <c r="E15889">
        <v>15882</v>
      </c>
    </row>
    <row r="15890" spans="5:5">
      <c r="E15890">
        <v>15883</v>
      </c>
    </row>
    <row r="15891" spans="5:5">
      <c r="E15891">
        <v>15884</v>
      </c>
    </row>
    <row r="15892" spans="5:5">
      <c r="E15892">
        <v>15885</v>
      </c>
    </row>
    <row r="15893" spans="5:5">
      <c r="E15893">
        <v>15886</v>
      </c>
    </row>
    <row r="15894" spans="5:5">
      <c r="E15894">
        <v>15887</v>
      </c>
    </row>
    <row r="15895" spans="5:5">
      <c r="E15895">
        <v>15888</v>
      </c>
    </row>
    <row r="15896" spans="5:5">
      <c r="E15896">
        <v>15889</v>
      </c>
    </row>
    <row r="15897" spans="5:5">
      <c r="E15897">
        <v>15890</v>
      </c>
    </row>
    <row r="15898" spans="5:5">
      <c r="E15898">
        <v>15891</v>
      </c>
    </row>
    <row r="15899" spans="5:5">
      <c r="E15899">
        <v>15892</v>
      </c>
    </row>
    <row r="15900" spans="5:5">
      <c r="E15900">
        <v>15893</v>
      </c>
    </row>
    <row r="15901" spans="5:5">
      <c r="E15901">
        <v>15894</v>
      </c>
    </row>
    <row r="15902" spans="5:5">
      <c r="E15902">
        <v>15895</v>
      </c>
    </row>
    <row r="15903" spans="5:5">
      <c r="E15903">
        <v>15896</v>
      </c>
    </row>
    <row r="15904" spans="5:5">
      <c r="E15904">
        <v>15897</v>
      </c>
    </row>
    <row r="15905" spans="5:5">
      <c r="E15905">
        <v>15898</v>
      </c>
    </row>
    <row r="15906" spans="5:5">
      <c r="E15906">
        <v>15899</v>
      </c>
    </row>
    <row r="15907" spans="5:5">
      <c r="E15907">
        <v>15900</v>
      </c>
    </row>
    <row r="15908" spans="5:5">
      <c r="E15908">
        <v>15901</v>
      </c>
    </row>
    <row r="15909" spans="5:5">
      <c r="E15909">
        <v>15902</v>
      </c>
    </row>
    <row r="15910" spans="5:5">
      <c r="E15910">
        <v>15903</v>
      </c>
    </row>
    <row r="15911" spans="5:5">
      <c r="E15911">
        <v>15904</v>
      </c>
    </row>
    <row r="15912" spans="5:5">
      <c r="E15912">
        <v>15905</v>
      </c>
    </row>
    <row r="15913" spans="5:5">
      <c r="E15913">
        <v>15906</v>
      </c>
    </row>
    <row r="15914" spans="5:5">
      <c r="E15914">
        <v>15907</v>
      </c>
    </row>
    <row r="15915" spans="5:5">
      <c r="E15915">
        <v>15908</v>
      </c>
    </row>
    <row r="15916" spans="5:5">
      <c r="E15916">
        <v>15909</v>
      </c>
    </row>
    <row r="15917" spans="5:5">
      <c r="E15917">
        <v>15910</v>
      </c>
    </row>
    <row r="15918" spans="5:5">
      <c r="E15918">
        <v>15911</v>
      </c>
    </row>
    <row r="15919" spans="5:5">
      <c r="E15919">
        <v>15912</v>
      </c>
    </row>
    <row r="15920" spans="5:5">
      <c r="E15920">
        <v>15913</v>
      </c>
    </row>
    <row r="15921" spans="5:5">
      <c r="E15921">
        <v>15914</v>
      </c>
    </row>
    <row r="15922" spans="5:5">
      <c r="E15922">
        <v>15915</v>
      </c>
    </row>
    <row r="15923" spans="5:5">
      <c r="E15923">
        <v>15916</v>
      </c>
    </row>
    <row r="15924" spans="5:5">
      <c r="E15924">
        <v>15917</v>
      </c>
    </row>
    <row r="15925" spans="5:5">
      <c r="E15925">
        <v>15918</v>
      </c>
    </row>
    <row r="15926" spans="5:5">
      <c r="E15926">
        <v>15919</v>
      </c>
    </row>
    <row r="15927" spans="5:5">
      <c r="E15927">
        <v>15920</v>
      </c>
    </row>
    <row r="15928" spans="5:5">
      <c r="E15928">
        <v>15921</v>
      </c>
    </row>
    <row r="15929" spans="5:5">
      <c r="E15929">
        <v>15922</v>
      </c>
    </row>
    <row r="15930" spans="5:5">
      <c r="E15930">
        <v>15923</v>
      </c>
    </row>
    <row r="15931" spans="5:5">
      <c r="E15931">
        <v>15924</v>
      </c>
    </row>
    <row r="15932" spans="5:5">
      <c r="E15932">
        <v>15925</v>
      </c>
    </row>
    <row r="15933" spans="5:5">
      <c r="E15933">
        <v>15926</v>
      </c>
    </row>
    <row r="15934" spans="5:5">
      <c r="E15934">
        <v>15927</v>
      </c>
    </row>
    <row r="15935" spans="5:5">
      <c r="E15935">
        <v>15928</v>
      </c>
    </row>
    <row r="15936" spans="5:5">
      <c r="E15936">
        <v>15929</v>
      </c>
    </row>
    <row r="15937" spans="5:5">
      <c r="E15937">
        <v>15930</v>
      </c>
    </row>
    <row r="15938" spans="5:5">
      <c r="E15938">
        <v>15931</v>
      </c>
    </row>
    <row r="15939" spans="5:5">
      <c r="E15939">
        <v>15932</v>
      </c>
    </row>
    <row r="15940" spans="5:5">
      <c r="E15940">
        <v>15933</v>
      </c>
    </row>
    <row r="15941" spans="5:5">
      <c r="E15941">
        <v>15934</v>
      </c>
    </row>
    <row r="15942" spans="5:5">
      <c r="E15942">
        <v>15935</v>
      </c>
    </row>
    <row r="15943" spans="5:5">
      <c r="E15943">
        <v>15936</v>
      </c>
    </row>
    <row r="15944" spans="5:5">
      <c r="E15944">
        <v>15937</v>
      </c>
    </row>
    <row r="15945" spans="5:5">
      <c r="E15945">
        <v>15938</v>
      </c>
    </row>
    <row r="15946" spans="5:5">
      <c r="E15946">
        <v>15939</v>
      </c>
    </row>
    <row r="15947" spans="5:5">
      <c r="E15947">
        <v>15940</v>
      </c>
    </row>
    <row r="15948" spans="5:5">
      <c r="E15948">
        <v>15941</v>
      </c>
    </row>
    <row r="15949" spans="5:5">
      <c r="E15949">
        <v>15942</v>
      </c>
    </row>
    <row r="15950" spans="5:5">
      <c r="E15950">
        <v>15943</v>
      </c>
    </row>
    <row r="15951" spans="5:5">
      <c r="E15951">
        <v>15944</v>
      </c>
    </row>
    <row r="15952" spans="5:5">
      <c r="E15952">
        <v>15945</v>
      </c>
    </row>
    <row r="15953" spans="5:5">
      <c r="E15953">
        <v>15946</v>
      </c>
    </row>
    <row r="15954" spans="5:5">
      <c r="E15954">
        <v>15947</v>
      </c>
    </row>
    <row r="15955" spans="5:5">
      <c r="E15955">
        <v>15948</v>
      </c>
    </row>
    <row r="15956" spans="5:5">
      <c r="E15956">
        <v>15949</v>
      </c>
    </row>
    <row r="15957" spans="5:5">
      <c r="E15957">
        <v>15950</v>
      </c>
    </row>
    <row r="15958" spans="5:5">
      <c r="E15958">
        <v>15951</v>
      </c>
    </row>
    <row r="15959" spans="5:5">
      <c r="E15959">
        <v>15952</v>
      </c>
    </row>
    <row r="15960" spans="5:5">
      <c r="E15960">
        <v>15953</v>
      </c>
    </row>
    <row r="15961" spans="5:5">
      <c r="E15961">
        <v>15954</v>
      </c>
    </row>
    <row r="15962" spans="5:5">
      <c r="E15962">
        <v>15955</v>
      </c>
    </row>
    <row r="15963" spans="5:5">
      <c r="E15963">
        <v>15956</v>
      </c>
    </row>
    <row r="15964" spans="5:5">
      <c r="E15964">
        <v>15957</v>
      </c>
    </row>
    <row r="15965" spans="5:5">
      <c r="E15965">
        <v>15958</v>
      </c>
    </row>
    <row r="15966" spans="5:5">
      <c r="E15966">
        <v>15959</v>
      </c>
    </row>
    <row r="15967" spans="5:5">
      <c r="E15967">
        <v>15960</v>
      </c>
    </row>
    <row r="15968" spans="5:5">
      <c r="E15968">
        <v>15961</v>
      </c>
    </row>
    <row r="15969" spans="5:5">
      <c r="E15969">
        <v>15962</v>
      </c>
    </row>
    <row r="15970" spans="5:5">
      <c r="E15970">
        <v>15963</v>
      </c>
    </row>
    <row r="15971" spans="5:5">
      <c r="E15971">
        <v>15964</v>
      </c>
    </row>
    <row r="15972" spans="5:5">
      <c r="E15972">
        <v>15965</v>
      </c>
    </row>
    <row r="15973" spans="5:5">
      <c r="E15973">
        <v>15966</v>
      </c>
    </row>
    <row r="15974" spans="5:5">
      <c r="E15974">
        <v>15967</v>
      </c>
    </row>
    <row r="15975" spans="5:5">
      <c r="E15975">
        <v>15968</v>
      </c>
    </row>
    <row r="15976" spans="5:5">
      <c r="E15976">
        <v>15969</v>
      </c>
    </row>
    <row r="15977" spans="5:5">
      <c r="E15977">
        <v>15970</v>
      </c>
    </row>
    <row r="15978" spans="5:5">
      <c r="E15978">
        <v>15971</v>
      </c>
    </row>
    <row r="15979" spans="5:5">
      <c r="E15979">
        <v>15972</v>
      </c>
    </row>
    <row r="15980" spans="5:5">
      <c r="E15980">
        <v>15973</v>
      </c>
    </row>
    <row r="15981" spans="5:5">
      <c r="E15981">
        <v>15974</v>
      </c>
    </row>
    <row r="15982" spans="5:5">
      <c r="E15982">
        <v>15975</v>
      </c>
    </row>
    <row r="15983" spans="5:5">
      <c r="E15983">
        <v>15976</v>
      </c>
    </row>
    <row r="15984" spans="5:5">
      <c r="E15984">
        <v>15977</v>
      </c>
    </row>
    <row r="15985" spans="5:5">
      <c r="E15985">
        <v>15978</v>
      </c>
    </row>
    <row r="15986" spans="5:5">
      <c r="E15986">
        <v>15979</v>
      </c>
    </row>
    <row r="15987" spans="5:5">
      <c r="E15987">
        <v>15980</v>
      </c>
    </row>
    <row r="15988" spans="5:5">
      <c r="E15988">
        <v>15981</v>
      </c>
    </row>
    <row r="15989" spans="5:5">
      <c r="E15989">
        <v>15982</v>
      </c>
    </row>
    <row r="15990" spans="5:5">
      <c r="E15990">
        <v>15983</v>
      </c>
    </row>
    <row r="15991" spans="5:5">
      <c r="E15991">
        <v>15984</v>
      </c>
    </row>
    <row r="15992" spans="5:5">
      <c r="E15992">
        <v>15985</v>
      </c>
    </row>
    <row r="15993" spans="5:5">
      <c r="E15993">
        <v>15986</v>
      </c>
    </row>
    <row r="15994" spans="5:5">
      <c r="E15994">
        <v>15987</v>
      </c>
    </row>
    <row r="15995" spans="5:5">
      <c r="E15995">
        <v>15988</v>
      </c>
    </row>
    <row r="15996" spans="5:5">
      <c r="E15996">
        <v>15989</v>
      </c>
    </row>
    <row r="15997" spans="5:5">
      <c r="E15997">
        <v>15990</v>
      </c>
    </row>
    <row r="15998" spans="5:5">
      <c r="E15998">
        <v>15991</v>
      </c>
    </row>
    <row r="15999" spans="5:5">
      <c r="E15999">
        <v>15992</v>
      </c>
    </row>
    <row r="16000" spans="5:5">
      <c r="E16000">
        <v>15993</v>
      </c>
    </row>
    <row r="16001" spans="5:5">
      <c r="E16001">
        <v>15994</v>
      </c>
    </row>
    <row r="16002" spans="5:5">
      <c r="E16002">
        <v>15995</v>
      </c>
    </row>
    <row r="16003" spans="5:5">
      <c r="E16003">
        <v>15996</v>
      </c>
    </row>
    <row r="16004" spans="5:5">
      <c r="E16004">
        <v>15997</v>
      </c>
    </row>
    <row r="16005" spans="5:5">
      <c r="E16005">
        <v>15998</v>
      </c>
    </row>
    <row r="16006" spans="5:5">
      <c r="E16006">
        <v>15999</v>
      </c>
    </row>
    <row r="16007" spans="5:5">
      <c r="E16007">
        <v>16000</v>
      </c>
    </row>
    <row r="16008" spans="5:5">
      <c r="E16008">
        <v>16001</v>
      </c>
    </row>
    <row r="16009" spans="5:5">
      <c r="E16009">
        <v>16002</v>
      </c>
    </row>
    <row r="16010" spans="5:5">
      <c r="E16010">
        <v>16003</v>
      </c>
    </row>
    <row r="16011" spans="5:5">
      <c r="E16011">
        <v>16004</v>
      </c>
    </row>
    <row r="16012" spans="5:5">
      <c r="E16012">
        <v>16005</v>
      </c>
    </row>
    <row r="16013" spans="5:5">
      <c r="E16013">
        <v>16006</v>
      </c>
    </row>
    <row r="16014" spans="5:5">
      <c r="E16014">
        <v>16007</v>
      </c>
    </row>
    <row r="16015" spans="5:5">
      <c r="E16015">
        <v>16008</v>
      </c>
    </row>
    <row r="16016" spans="5:5">
      <c r="E16016">
        <v>16009</v>
      </c>
    </row>
    <row r="16017" spans="5:5">
      <c r="E16017">
        <v>16010</v>
      </c>
    </row>
    <row r="16018" spans="5:5">
      <c r="E16018">
        <v>16011</v>
      </c>
    </row>
    <row r="16019" spans="5:5">
      <c r="E16019">
        <v>16012</v>
      </c>
    </row>
    <row r="16020" spans="5:5">
      <c r="E16020">
        <v>16013</v>
      </c>
    </row>
    <row r="16021" spans="5:5">
      <c r="E16021">
        <v>16014</v>
      </c>
    </row>
    <row r="16022" spans="5:5">
      <c r="E16022">
        <v>16015</v>
      </c>
    </row>
    <row r="16023" spans="5:5">
      <c r="E16023">
        <v>16016</v>
      </c>
    </row>
    <row r="16024" spans="5:5">
      <c r="E16024">
        <v>16017</v>
      </c>
    </row>
    <row r="16025" spans="5:5">
      <c r="E16025">
        <v>16018</v>
      </c>
    </row>
    <row r="16026" spans="5:5">
      <c r="E16026">
        <v>16019</v>
      </c>
    </row>
    <row r="16027" spans="5:5">
      <c r="E16027">
        <v>16020</v>
      </c>
    </row>
    <row r="16028" spans="5:5">
      <c r="E16028">
        <v>16021</v>
      </c>
    </row>
    <row r="16029" spans="5:5">
      <c r="E16029">
        <v>16022</v>
      </c>
    </row>
    <row r="16030" spans="5:5">
      <c r="E16030">
        <v>16023</v>
      </c>
    </row>
    <row r="16031" spans="5:5">
      <c r="E16031">
        <v>16024</v>
      </c>
    </row>
    <row r="16032" spans="5:5">
      <c r="E16032">
        <v>16025</v>
      </c>
    </row>
    <row r="16033" spans="5:5">
      <c r="E16033">
        <v>16026</v>
      </c>
    </row>
    <row r="16034" spans="5:5">
      <c r="E16034">
        <v>16027</v>
      </c>
    </row>
    <row r="16035" spans="5:5">
      <c r="E16035">
        <v>16028</v>
      </c>
    </row>
    <row r="16036" spans="5:5">
      <c r="E16036">
        <v>16029</v>
      </c>
    </row>
    <row r="16037" spans="5:5">
      <c r="E16037">
        <v>16030</v>
      </c>
    </row>
    <row r="16038" spans="5:5">
      <c r="E16038">
        <v>16031</v>
      </c>
    </row>
    <row r="16039" spans="5:5">
      <c r="E16039">
        <v>16032</v>
      </c>
    </row>
    <row r="16040" spans="5:5">
      <c r="E16040">
        <v>16033</v>
      </c>
    </row>
    <row r="16041" spans="5:5">
      <c r="E16041">
        <v>16034</v>
      </c>
    </row>
    <row r="16042" spans="5:5">
      <c r="E16042">
        <v>16035</v>
      </c>
    </row>
    <row r="16043" spans="5:5">
      <c r="E16043">
        <v>16036</v>
      </c>
    </row>
    <row r="16044" spans="5:5">
      <c r="E16044">
        <v>16037</v>
      </c>
    </row>
    <row r="16045" spans="5:5">
      <c r="E16045">
        <v>16038</v>
      </c>
    </row>
    <row r="16046" spans="5:5">
      <c r="E16046">
        <v>16039</v>
      </c>
    </row>
    <row r="16047" spans="5:5">
      <c r="E16047">
        <v>16040</v>
      </c>
    </row>
    <row r="16048" spans="5:5">
      <c r="E16048">
        <v>16041</v>
      </c>
    </row>
    <row r="16049" spans="5:5">
      <c r="E16049">
        <v>16042</v>
      </c>
    </row>
    <row r="16050" spans="5:5">
      <c r="E16050">
        <v>16043</v>
      </c>
    </row>
    <row r="16051" spans="5:5">
      <c r="E16051">
        <v>16044</v>
      </c>
    </row>
    <row r="16052" spans="5:5">
      <c r="E16052">
        <v>16045</v>
      </c>
    </row>
    <row r="16053" spans="5:5">
      <c r="E16053">
        <v>16046</v>
      </c>
    </row>
    <row r="16054" spans="5:5">
      <c r="E16054">
        <v>16047</v>
      </c>
    </row>
    <row r="16055" spans="5:5">
      <c r="E16055">
        <v>16048</v>
      </c>
    </row>
    <row r="16056" spans="5:5">
      <c r="E16056">
        <v>16049</v>
      </c>
    </row>
    <row r="16057" spans="5:5">
      <c r="E16057">
        <v>16050</v>
      </c>
    </row>
    <row r="16058" spans="5:5">
      <c r="E16058">
        <v>16051</v>
      </c>
    </row>
    <row r="16059" spans="5:5">
      <c r="E16059">
        <v>16052</v>
      </c>
    </row>
    <row r="16060" spans="5:5">
      <c r="E16060">
        <v>16053</v>
      </c>
    </row>
    <row r="16061" spans="5:5">
      <c r="E16061">
        <v>16054</v>
      </c>
    </row>
    <row r="16062" spans="5:5">
      <c r="E16062">
        <v>16055</v>
      </c>
    </row>
    <row r="16063" spans="5:5">
      <c r="E16063">
        <v>16056</v>
      </c>
    </row>
    <row r="16064" spans="5:5">
      <c r="E16064">
        <v>16057</v>
      </c>
    </row>
    <row r="16065" spans="5:5">
      <c r="E16065">
        <v>16058</v>
      </c>
    </row>
    <row r="16066" spans="5:5">
      <c r="E16066">
        <v>16059</v>
      </c>
    </row>
    <row r="16067" spans="5:5">
      <c r="E16067">
        <v>16060</v>
      </c>
    </row>
    <row r="16068" spans="5:5">
      <c r="E16068">
        <v>16061</v>
      </c>
    </row>
    <row r="16069" spans="5:5">
      <c r="E16069">
        <v>16062</v>
      </c>
    </row>
    <row r="16070" spans="5:5">
      <c r="E16070">
        <v>16063</v>
      </c>
    </row>
    <row r="16071" spans="5:5">
      <c r="E16071">
        <v>16064</v>
      </c>
    </row>
    <row r="16072" spans="5:5">
      <c r="E16072">
        <v>16065</v>
      </c>
    </row>
    <row r="16073" spans="5:5">
      <c r="E16073">
        <v>16066</v>
      </c>
    </row>
    <row r="16074" spans="5:5">
      <c r="E16074">
        <v>16067</v>
      </c>
    </row>
    <row r="16075" spans="5:5">
      <c r="E16075">
        <v>16068</v>
      </c>
    </row>
    <row r="16076" spans="5:5">
      <c r="E16076">
        <v>16069</v>
      </c>
    </row>
    <row r="16077" spans="5:5">
      <c r="E16077">
        <v>16070</v>
      </c>
    </row>
    <row r="16078" spans="5:5">
      <c r="E16078">
        <v>16071</v>
      </c>
    </row>
    <row r="16079" spans="5:5">
      <c r="E16079">
        <v>16072</v>
      </c>
    </row>
    <row r="16080" spans="5:5">
      <c r="E16080">
        <v>16073</v>
      </c>
    </row>
    <row r="16081" spans="5:5">
      <c r="E16081">
        <v>16074</v>
      </c>
    </row>
    <row r="16082" spans="5:5">
      <c r="E16082">
        <v>16075</v>
      </c>
    </row>
    <row r="16083" spans="5:5">
      <c r="E16083">
        <v>16076</v>
      </c>
    </row>
    <row r="16084" spans="5:5">
      <c r="E16084">
        <v>16077</v>
      </c>
    </row>
    <row r="16085" spans="5:5">
      <c r="E16085">
        <v>16078</v>
      </c>
    </row>
    <row r="16086" spans="5:5">
      <c r="E16086">
        <v>16079</v>
      </c>
    </row>
    <row r="16087" spans="5:5">
      <c r="E16087">
        <v>16080</v>
      </c>
    </row>
    <row r="16088" spans="5:5">
      <c r="E16088">
        <v>16081</v>
      </c>
    </row>
    <row r="16089" spans="5:5">
      <c r="E16089">
        <v>16082</v>
      </c>
    </row>
    <row r="16090" spans="5:5">
      <c r="E16090">
        <v>16083</v>
      </c>
    </row>
    <row r="16091" spans="5:5">
      <c r="E16091">
        <v>16084</v>
      </c>
    </row>
    <row r="16092" spans="5:5">
      <c r="E16092">
        <v>16085</v>
      </c>
    </row>
    <row r="16093" spans="5:5">
      <c r="E16093">
        <v>16086</v>
      </c>
    </row>
    <row r="16094" spans="5:5">
      <c r="E16094">
        <v>16087</v>
      </c>
    </row>
    <row r="16095" spans="5:5">
      <c r="E16095">
        <v>16088</v>
      </c>
    </row>
    <row r="16096" spans="5:5">
      <c r="E16096">
        <v>16089</v>
      </c>
    </row>
    <row r="16097" spans="5:5">
      <c r="E16097">
        <v>16090</v>
      </c>
    </row>
    <row r="16098" spans="5:5">
      <c r="E16098">
        <v>16091</v>
      </c>
    </row>
    <row r="16099" spans="5:5">
      <c r="E16099">
        <v>16092</v>
      </c>
    </row>
    <row r="16100" spans="5:5">
      <c r="E16100">
        <v>16093</v>
      </c>
    </row>
    <row r="16101" spans="5:5">
      <c r="E16101">
        <v>16094</v>
      </c>
    </row>
    <row r="16102" spans="5:5">
      <c r="E16102">
        <v>16095</v>
      </c>
    </row>
    <row r="16103" spans="5:5">
      <c r="E16103">
        <v>16096</v>
      </c>
    </row>
    <row r="16104" spans="5:5">
      <c r="E16104">
        <v>16097</v>
      </c>
    </row>
    <row r="16105" spans="5:5">
      <c r="E16105">
        <v>16098</v>
      </c>
    </row>
    <row r="16106" spans="5:5">
      <c r="E16106">
        <v>16099</v>
      </c>
    </row>
    <row r="16107" spans="5:5">
      <c r="E16107">
        <v>16100</v>
      </c>
    </row>
    <row r="16108" spans="5:5">
      <c r="E16108">
        <v>16101</v>
      </c>
    </row>
    <row r="16109" spans="5:5">
      <c r="E16109">
        <v>16102</v>
      </c>
    </row>
    <row r="16110" spans="5:5">
      <c r="E16110">
        <v>16103</v>
      </c>
    </row>
    <row r="16111" spans="5:5">
      <c r="E16111">
        <v>16104</v>
      </c>
    </row>
    <row r="16112" spans="5:5">
      <c r="E16112">
        <v>16105</v>
      </c>
    </row>
    <row r="16113" spans="5:5">
      <c r="E16113">
        <v>16106</v>
      </c>
    </row>
    <row r="16114" spans="5:5">
      <c r="E16114">
        <v>16107</v>
      </c>
    </row>
    <row r="16115" spans="5:5">
      <c r="E16115">
        <v>16108</v>
      </c>
    </row>
    <row r="16116" spans="5:5">
      <c r="E16116">
        <v>16109</v>
      </c>
    </row>
    <row r="16117" spans="5:5">
      <c r="E16117">
        <v>16110</v>
      </c>
    </row>
    <row r="16118" spans="5:5">
      <c r="E16118">
        <v>16111</v>
      </c>
    </row>
    <row r="16119" spans="5:5">
      <c r="E16119">
        <v>16112</v>
      </c>
    </row>
    <row r="16120" spans="5:5">
      <c r="E16120">
        <v>16113</v>
      </c>
    </row>
    <row r="16121" spans="5:5">
      <c r="E16121">
        <v>16114</v>
      </c>
    </row>
    <row r="16122" spans="5:5">
      <c r="E16122">
        <v>16115</v>
      </c>
    </row>
    <row r="16123" spans="5:5">
      <c r="E16123">
        <v>16116</v>
      </c>
    </row>
    <row r="16124" spans="5:5">
      <c r="E16124">
        <v>16117</v>
      </c>
    </row>
    <row r="16125" spans="5:5">
      <c r="E16125">
        <v>16118</v>
      </c>
    </row>
    <row r="16126" spans="5:5">
      <c r="E16126">
        <v>16119</v>
      </c>
    </row>
    <row r="16127" spans="5:5">
      <c r="E16127">
        <v>16120</v>
      </c>
    </row>
    <row r="16128" spans="5:5">
      <c r="E16128">
        <v>16121</v>
      </c>
    </row>
    <row r="16129" spans="5:5">
      <c r="E16129">
        <v>16122</v>
      </c>
    </row>
    <row r="16130" spans="5:5">
      <c r="E16130">
        <v>16123</v>
      </c>
    </row>
    <row r="16131" spans="5:5">
      <c r="E16131">
        <v>16124</v>
      </c>
    </row>
    <row r="16132" spans="5:5">
      <c r="E16132">
        <v>16125</v>
      </c>
    </row>
    <row r="16133" spans="5:5">
      <c r="E16133">
        <v>16126</v>
      </c>
    </row>
    <row r="16134" spans="5:5">
      <c r="E16134">
        <v>16127</v>
      </c>
    </row>
    <row r="16135" spans="5:5">
      <c r="E16135">
        <v>16128</v>
      </c>
    </row>
    <row r="16136" spans="5:5">
      <c r="E16136">
        <v>16129</v>
      </c>
    </row>
    <row r="16137" spans="5:5">
      <c r="E16137">
        <v>16130</v>
      </c>
    </row>
    <row r="16138" spans="5:5">
      <c r="E16138">
        <v>16131</v>
      </c>
    </row>
    <row r="16139" spans="5:5">
      <c r="E16139">
        <v>16132</v>
      </c>
    </row>
    <row r="16140" spans="5:5">
      <c r="E16140">
        <v>16133</v>
      </c>
    </row>
    <row r="16141" spans="5:5">
      <c r="E16141">
        <v>16134</v>
      </c>
    </row>
    <row r="16142" spans="5:5">
      <c r="E16142">
        <v>16135</v>
      </c>
    </row>
    <row r="16143" spans="5:5">
      <c r="E16143">
        <v>16136</v>
      </c>
    </row>
    <row r="16144" spans="5:5">
      <c r="E16144">
        <v>16137</v>
      </c>
    </row>
    <row r="16145" spans="5:5">
      <c r="E16145">
        <v>16138</v>
      </c>
    </row>
    <row r="16146" spans="5:5">
      <c r="E16146">
        <v>16139</v>
      </c>
    </row>
    <row r="16147" spans="5:5">
      <c r="E16147">
        <v>16140</v>
      </c>
    </row>
    <row r="16148" spans="5:5">
      <c r="E16148">
        <v>16141</v>
      </c>
    </row>
    <row r="16149" spans="5:5">
      <c r="E16149">
        <v>16142</v>
      </c>
    </row>
    <row r="16150" spans="5:5">
      <c r="E16150">
        <v>16143</v>
      </c>
    </row>
    <row r="16151" spans="5:5">
      <c r="E16151">
        <v>16144</v>
      </c>
    </row>
    <row r="16152" spans="5:5">
      <c r="E16152">
        <v>16145</v>
      </c>
    </row>
    <row r="16153" spans="5:5">
      <c r="E16153">
        <v>16146</v>
      </c>
    </row>
    <row r="16154" spans="5:5">
      <c r="E16154">
        <v>16147</v>
      </c>
    </row>
    <row r="16155" spans="5:5">
      <c r="E16155">
        <v>16148</v>
      </c>
    </row>
    <row r="16156" spans="5:5">
      <c r="E16156">
        <v>16149</v>
      </c>
    </row>
    <row r="16157" spans="5:5">
      <c r="E16157">
        <v>16150</v>
      </c>
    </row>
    <row r="16158" spans="5:5">
      <c r="E16158">
        <v>16151</v>
      </c>
    </row>
    <row r="16159" spans="5:5">
      <c r="E16159">
        <v>16152</v>
      </c>
    </row>
    <row r="16160" spans="5:5">
      <c r="E16160">
        <v>16153</v>
      </c>
    </row>
    <row r="16161" spans="5:5">
      <c r="E16161">
        <v>16154</v>
      </c>
    </row>
    <row r="16162" spans="5:5">
      <c r="E16162">
        <v>16155</v>
      </c>
    </row>
    <row r="16163" spans="5:5">
      <c r="E16163">
        <v>16156</v>
      </c>
    </row>
    <row r="16164" spans="5:5">
      <c r="E16164">
        <v>16157</v>
      </c>
    </row>
    <row r="16165" spans="5:5">
      <c r="E16165">
        <v>16158</v>
      </c>
    </row>
    <row r="16166" spans="5:5">
      <c r="E16166">
        <v>16159</v>
      </c>
    </row>
    <row r="16167" spans="5:5">
      <c r="E16167">
        <v>16160</v>
      </c>
    </row>
    <row r="16168" spans="5:5">
      <c r="E16168">
        <v>16161</v>
      </c>
    </row>
    <row r="16169" spans="5:5">
      <c r="E16169">
        <v>16162</v>
      </c>
    </row>
    <row r="16170" spans="5:5">
      <c r="E16170">
        <v>16163</v>
      </c>
    </row>
    <row r="16171" spans="5:5">
      <c r="E16171">
        <v>16164</v>
      </c>
    </row>
    <row r="16172" spans="5:5">
      <c r="E16172">
        <v>16165</v>
      </c>
    </row>
    <row r="16173" spans="5:5">
      <c r="E16173">
        <v>16166</v>
      </c>
    </row>
    <row r="16174" spans="5:5">
      <c r="E16174">
        <v>16167</v>
      </c>
    </row>
    <row r="16175" spans="5:5">
      <c r="E16175">
        <v>16168</v>
      </c>
    </row>
    <row r="16176" spans="5:5">
      <c r="E16176">
        <v>16169</v>
      </c>
    </row>
    <row r="16177" spans="5:5">
      <c r="E16177">
        <v>16170</v>
      </c>
    </row>
    <row r="16178" spans="5:5">
      <c r="E16178">
        <v>16171</v>
      </c>
    </row>
    <row r="16179" spans="5:5">
      <c r="E16179">
        <v>16172</v>
      </c>
    </row>
    <row r="16180" spans="5:5">
      <c r="E16180">
        <v>16173</v>
      </c>
    </row>
    <row r="16181" spans="5:5">
      <c r="E16181">
        <v>16174</v>
      </c>
    </row>
    <row r="16182" spans="5:5">
      <c r="E16182">
        <v>16175</v>
      </c>
    </row>
    <row r="16183" spans="5:5">
      <c r="E16183">
        <v>16176</v>
      </c>
    </row>
    <row r="16184" spans="5:5">
      <c r="E16184">
        <v>16177</v>
      </c>
    </row>
    <row r="16185" spans="5:5">
      <c r="E16185">
        <v>16178</v>
      </c>
    </row>
    <row r="16186" spans="5:5">
      <c r="E16186">
        <v>16179</v>
      </c>
    </row>
    <row r="16187" spans="5:5">
      <c r="E16187">
        <v>16180</v>
      </c>
    </row>
    <row r="16188" spans="5:5">
      <c r="E16188">
        <v>16181</v>
      </c>
    </row>
    <row r="16189" spans="5:5">
      <c r="E16189">
        <v>16182</v>
      </c>
    </row>
    <row r="16190" spans="5:5">
      <c r="E16190">
        <v>16183</v>
      </c>
    </row>
    <row r="16191" spans="5:5">
      <c r="E16191">
        <v>16184</v>
      </c>
    </row>
    <row r="16192" spans="5:5">
      <c r="E16192">
        <v>16185</v>
      </c>
    </row>
    <row r="16193" spans="5:5">
      <c r="E16193">
        <v>16186</v>
      </c>
    </row>
    <row r="16194" spans="5:5">
      <c r="E16194">
        <v>16187</v>
      </c>
    </row>
    <row r="16195" spans="5:5">
      <c r="E16195">
        <v>16188</v>
      </c>
    </row>
    <row r="16196" spans="5:5">
      <c r="E16196">
        <v>16189</v>
      </c>
    </row>
    <row r="16197" spans="5:5">
      <c r="E16197">
        <v>16190</v>
      </c>
    </row>
    <row r="16198" spans="5:5">
      <c r="E16198">
        <v>16191</v>
      </c>
    </row>
    <row r="16199" spans="5:5">
      <c r="E16199">
        <v>16192</v>
      </c>
    </row>
    <row r="16200" spans="5:5">
      <c r="E16200">
        <v>16193</v>
      </c>
    </row>
    <row r="16201" spans="5:5">
      <c r="E16201">
        <v>16194</v>
      </c>
    </row>
    <row r="16202" spans="5:5">
      <c r="E16202">
        <v>16195</v>
      </c>
    </row>
    <row r="16203" spans="5:5">
      <c r="E16203">
        <v>16196</v>
      </c>
    </row>
    <row r="16204" spans="5:5">
      <c r="E16204">
        <v>16197</v>
      </c>
    </row>
    <row r="16205" spans="5:5">
      <c r="E16205">
        <v>16198</v>
      </c>
    </row>
    <row r="16206" spans="5:5">
      <c r="E16206">
        <v>16199</v>
      </c>
    </row>
    <row r="16207" spans="5:5">
      <c r="E16207">
        <v>16200</v>
      </c>
    </row>
    <row r="16208" spans="5:5">
      <c r="E16208">
        <v>16201</v>
      </c>
    </row>
    <row r="16209" spans="5:5">
      <c r="E16209">
        <v>16202</v>
      </c>
    </row>
    <row r="16210" spans="5:5">
      <c r="E16210">
        <v>16203</v>
      </c>
    </row>
    <row r="16211" spans="5:5">
      <c r="E16211">
        <v>16204</v>
      </c>
    </row>
    <row r="16212" spans="5:5">
      <c r="E16212">
        <v>16205</v>
      </c>
    </row>
    <row r="16213" spans="5:5">
      <c r="E16213">
        <v>16206</v>
      </c>
    </row>
    <row r="16214" spans="5:5">
      <c r="E16214">
        <v>16207</v>
      </c>
    </row>
    <row r="16215" spans="5:5">
      <c r="E16215">
        <v>16208</v>
      </c>
    </row>
    <row r="16216" spans="5:5">
      <c r="E16216">
        <v>16209</v>
      </c>
    </row>
    <row r="16217" spans="5:5">
      <c r="E16217">
        <v>16210</v>
      </c>
    </row>
    <row r="16218" spans="5:5">
      <c r="E16218">
        <v>16211</v>
      </c>
    </row>
    <row r="16219" spans="5:5">
      <c r="E16219">
        <v>16212</v>
      </c>
    </row>
    <row r="16220" spans="5:5">
      <c r="E16220">
        <v>16213</v>
      </c>
    </row>
    <row r="16221" spans="5:5">
      <c r="E16221">
        <v>16214</v>
      </c>
    </row>
    <row r="16222" spans="5:5">
      <c r="E16222">
        <v>16215</v>
      </c>
    </row>
    <row r="16223" spans="5:5">
      <c r="E16223">
        <v>16216</v>
      </c>
    </row>
    <row r="16224" spans="5:5">
      <c r="E16224">
        <v>16217</v>
      </c>
    </row>
    <row r="16225" spans="5:5">
      <c r="E16225">
        <v>16218</v>
      </c>
    </row>
    <row r="16226" spans="5:5">
      <c r="E16226">
        <v>16219</v>
      </c>
    </row>
    <row r="16227" spans="5:5">
      <c r="E16227">
        <v>16220</v>
      </c>
    </row>
    <row r="16228" spans="5:5">
      <c r="E16228">
        <v>16221</v>
      </c>
    </row>
    <row r="16229" spans="5:5">
      <c r="E16229">
        <v>16222</v>
      </c>
    </row>
    <row r="16230" spans="5:5">
      <c r="E16230">
        <v>16223</v>
      </c>
    </row>
    <row r="16231" spans="5:5">
      <c r="E16231">
        <v>16224</v>
      </c>
    </row>
    <row r="16232" spans="5:5">
      <c r="E16232">
        <v>16225</v>
      </c>
    </row>
    <row r="16233" spans="5:5">
      <c r="E16233">
        <v>16226</v>
      </c>
    </row>
    <row r="16234" spans="5:5">
      <c r="E16234">
        <v>16227</v>
      </c>
    </row>
    <row r="16235" spans="5:5">
      <c r="E16235">
        <v>16228</v>
      </c>
    </row>
    <row r="16236" spans="5:5">
      <c r="E16236">
        <v>16229</v>
      </c>
    </row>
    <row r="16237" spans="5:5">
      <c r="E16237">
        <v>16230</v>
      </c>
    </row>
    <row r="16238" spans="5:5">
      <c r="E16238">
        <v>16231</v>
      </c>
    </row>
    <row r="16239" spans="5:5">
      <c r="E16239">
        <v>16232</v>
      </c>
    </row>
    <row r="16240" spans="5:5">
      <c r="E16240">
        <v>16233</v>
      </c>
    </row>
    <row r="16241" spans="5:5">
      <c r="E16241">
        <v>16234</v>
      </c>
    </row>
    <row r="16242" spans="5:5">
      <c r="E16242">
        <v>16235</v>
      </c>
    </row>
    <row r="16243" spans="5:5">
      <c r="E16243">
        <v>16236</v>
      </c>
    </row>
    <row r="16244" spans="5:5">
      <c r="E16244">
        <v>16237</v>
      </c>
    </row>
    <row r="16245" spans="5:5">
      <c r="E16245">
        <v>16238</v>
      </c>
    </row>
    <row r="16246" spans="5:5">
      <c r="E16246">
        <v>16239</v>
      </c>
    </row>
    <row r="16247" spans="5:5">
      <c r="E16247">
        <v>16240</v>
      </c>
    </row>
    <row r="16248" spans="5:5">
      <c r="E16248">
        <v>16241</v>
      </c>
    </row>
    <row r="16249" spans="5:5">
      <c r="E16249">
        <v>16242</v>
      </c>
    </row>
    <row r="16250" spans="5:5">
      <c r="E16250">
        <v>16243</v>
      </c>
    </row>
    <row r="16251" spans="5:5">
      <c r="E16251">
        <v>16244</v>
      </c>
    </row>
    <row r="16252" spans="5:5">
      <c r="E16252">
        <v>16245</v>
      </c>
    </row>
    <row r="16253" spans="5:5">
      <c r="E16253">
        <v>16246</v>
      </c>
    </row>
    <row r="16254" spans="5:5">
      <c r="E16254">
        <v>16247</v>
      </c>
    </row>
    <row r="16255" spans="5:5">
      <c r="E16255">
        <v>16248</v>
      </c>
    </row>
    <row r="16256" spans="5:5">
      <c r="E16256">
        <v>16249</v>
      </c>
    </row>
    <row r="16257" spans="5:5">
      <c r="E16257">
        <v>16250</v>
      </c>
    </row>
    <row r="16258" spans="5:5">
      <c r="E16258">
        <v>16251</v>
      </c>
    </row>
    <row r="16259" spans="5:5">
      <c r="E16259">
        <v>16252</v>
      </c>
    </row>
    <row r="16260" spans="5:5">
      <c r="E16260">
        <v>16253</v>
      </c>
    </row>
    <row r="16261" spans="5:5">
      <c r="E16261">
        <v>16254</v>
      </c>
    </row>
    <row r="16262" spans="5:5">
      <c r="E16262">
        <v>16255</v>
      </c>
    </row>
    <row r="16263" spans="5:5">
      <c r="E16263">
        <v>16256</v>
      </c>
    </row>
    <row r="16264" spans="5:5">
      <c r="E16264">
        <v>16257</v>
      </c>
    </row>
    <row r="16265" spans="5:5">
      <c r="E16265">
        <v>16258</v>
      </c>
    </row>
    <row r="16266" spans="5:5">
      <c r="E16266">
        <v>16259</v>
      </c>
    </row>
    <row r="16267" spans="5:5">
      <c r="E16267">
        <v>16260</v>
      </c>
    </row>
    <row r="16268" spans="5:5">
      <c r="E16268">
        <v>16261</v>
      </c>
    </row>
    <row r="16269" spans="5:5">
      <c r="E16269">
        <v>16262</v>
      </c>
    </row>
    <row r="16270" spans="5:5">
      <c r="E16270">
        <v>16263</v>
      </c>
    </row>
    <row r="16271" spans="5:5">
      <c r="E16271">
        <v>16264</v>
      </c>
    </row>
    <row r="16272" spans="5:5">
      <c r="E16272">
        <v>16265</v>
      </c>
    </row>
    <row r="16273" spans="5:5">
      <c r="E16273">
        <v>16266</v>
      </c>
    </row>
    <row r="16274" spans="5:5">
      <c r="E16274">
        <v>16267</v>
      </c>
    </row>
    <row r="16275" spans="5:5">
      <c r="E16275">
        <v>16268</v>
      </c>
    </row>
    <row r="16276" spans="5:5">
      <c r="E16276">
        <v>16269</v>
      </c>
    </row>
    <row r="16277" spans="5:5">
      <c r="E16277">
        <v>16270</v>
      </c>
    </row>
    <row r="16278" spans="5:5">
      <c r="E16278">
        <v>16271</v>
      </c>
    </row>
    <row r="16279" spans="5:5">
      <c r="E16279">
        <v>16272</v>
      </c>
    </row>
    <row r="16280" spans="5:5">
      <c r="E16280">
        <v>16273</v>
      </c>
    </row>
    <row r="16281" spans="5:5">
      <c r="E16281">
        <v>16274</v>
      </c>
    </row>
    <row r="16282" spans="5:5">
      <c r="E16282">
        <v>16275</v>
      </c>
    </row>
    <row r="16283" spans="5:5">
      <c r="E16283">
        <v>16276</v>
      </c>
    </row>
    <row r="16284" spans="5:5">
      <c r="E16284">
        <v>16277</v>
      </c>
    </row>
    <row r="16285" spans="5:5">
      <c r="E16285">
        <v>16278</v>
      </c>
    </row>
    <row r="16286" spans="5:5">
      <c r="E16286">
        <v>16279</v>
      </c>
    </row>
    <row r="16287" spans="5:5">
      <c r="E16287">
        <v>16280</v>
      </c>
    </row>
    <row r="16288" spans="5:5">
      <c r="E16288">
        <v>16281</v>
      </c>
    </row>
    <row r="16289" spans="5:5">
      <c r="E16289">
        <v>16282</v>
      </c>
    </row>
    <row r="16290" spans="5:5">
      <c r="E16290">
        <v>16283</v>
      </c>
    </row>
    <row r="16291" spans="5:5">
      <c r="E16291">
        <v>16284</v>
      </c>
    </row>
    <row r="16292" spans="5:5">
      <c r="E16292">
        <v>16285</v>
      </c>
    </row>
    <row r="16293" spans="5:5">
      <c r="E16293">
        <v>16286</v>
      </c>
    </row>
    <row r="16294" spans="5:5">
      <c r="E16294">
        <v>16287</v>
      </c>
    </row>
    <row r="16295" spans="5:5">
      <c r="E16295">
        <v>16288</v>
      </c>
    </row>
    <row r="16296" spans="5:5">
      <c r="E16296">
        <v>16289</v>
      </c>
    </row>
    <row r="16297" spans="5:5">
      <c r="E16297">
        <v>16290</v>
      </c>
    </row>
    <row r="16298" spans="5:5">
      <c r="E16298">
        <v>16291</v>
      </c>
    </row>
    <row r="16299" spans="5:5">
      <c r="E16299">
        <v>16292</v>
      </c>
    </row>
    <row r="16300" spans="5:5">
      <c r="E16300">
        <v>16293</v>
      </c>
    </row>
    <row r="16301" spans="5:5">
      <c r="E16301">
        <v>16294</v>
      </c>
    </row>
    <row r="16302" spans="5:5">
      <c r="E16302">
        <v>16295</v>
      </c>
    </row>
    <row r="16303" spans="5:5">
      <c r="E16303">
        <v>16296</v>
      </c>
    </row>
    <row r="16304" spans="5:5">
      <c r="E16304">
        <v>16297</v>
      </c>
    </row>
    <row r="16305" spans="5:5">
      <c r="E16305">
        <v>16298</v>
      </c>
    </row>
    <row r="16306" spans="5:5">
      <c r="E16306">
        <v>16299</v>
      </c>
    </row>
    <row r="16307" spans="5:5">
      <c r="E16307">
        <v>16300</v>
      </c>
    </row>
    <row r="16308" spans="5:5">
      <c r="E16308">
        <v>16301</v>
      </c>
    </row>
    <row r="16309" spans="5:5">
      <c r="E16309">
        <v>16302</v>
      </c>
    </row>
    <row r="16310" spans="5:5">
      <c r="E16310">
        <v>16303</v>
      </c>
    </row>
    <row r="16311" spans="5:5">
      <c r="E16311">
        <v>16304</v>
      </c>
    </row>
    <row r="16312" spans="5:5">
      <c r="E16312">
        <v>16305</v>
      </c>
    </row>
    <row r="16313" spans="5:5">
      <c r="E16313">
        <v>16306</v>
      </c>
    </row>
    <row r="16314" spans="5:5">
      <c r="E16314">
        <v>16307</v>
      </c>
    </row>
    <row r="16315" spans="5:5">
      <c r="E16315">
        <v>16308</v>
      </c>
    </row>
    <row r="16316" spans="5:5">
      <c r="E16316">
        <v>16309</v>
      </c>
    </row>
    <row r="16317" spans="5:5">
      <c r="E16317">
        <v>16310</v>
      </c>
    </row>
    <row r="16318" spans="5:5">
      <c r="E16318">
        <v>16311</v>
      </c>
    </row>
    <row r="16319" spans="5:5">
      <c r="E16319">
        <v>16312</v>
      </c>
    </row>
    <row r="16320" spans="5:5">
      <c r="E16320">
        <v>16313</v>
      </c>
    </row>
    <row r="16321" spans="5:5">
      <c r="E16321">
        <v>16314</v>
      </c>
    </row>
    <row r="16322" spans="5:5">
      <c r="E16322">
        <v>16315</v>
      </c>
    </row>
    <row r="16323" spans="5:5">
      <c r="E16323">
        <v>16316</v>
      </c>
    </row>
    <row r="16324" spans="5:5">
      <c r="E16324">
        <v>16317</v>
      </c>
    </row>
    <row r="16325" spans="5:5">
      <c r="E16325">
        <v>16318</v>
      </c>
    </row>
    <row r="16326" spans="5:5">
      <c r="E16326">
        <v>16319</v>
      </c>
    </row>
    <row r="16327" spans="5:5">
      <c r="E16327">
        <v>16320</v>
      </c>
    </row>
    <row r="16328" spans="5:5">
      <c r="E16328">
        <v>16321</v>
      </c>
    </row>
    <row r="16329" spans="5:5">
      <c r="E16329">
        <v>16322</v>
      </c>
    </row>
    <row r="16330" spans="5:5">
      <c r="E16330">
        <v>16323</v>
      </c>
    </row>
    <row r="16331" spans="5:5">
      <c r="E16331">
        <v>16324</v>
      </c>
    </row>
    <row r="16332" spans="5:5">
      <c r="E16332">
        <v>16325</v>
      </c>
    </row>
    <row r="16333" spans="5:5">
      <c r="E16333">
        <v>16326</v>
      </c>
    </row>
    <row r="16334" spans="5:5">
      <c r="E16334">
        <v>16327</v>
      </c>
    </row>
    <row r="16335" spans="5:5">
      <c r="E16335">
        <v>16328</v>
      </c>
    </row>
    <row r="16336" spans="5:5">
      <c r="E16336">
        <v>16329</v>
      </c>
    </row>
    <row r="16337" spans="5:5">
      <c r="E16337">
        <v>16330</v>
      </c>
    </row>
    <row r="16338" spans="5:5">
      <c r="E16338">
        <v>16331</v>
      </c>
    </row>
    <row r="16339" spans="5:5">
      <c r="E16339">
        <v>16332</v>
      </c>
    </row>
    <row r="16340" spans="5:5">
      <c r="E16340">
        <v>16333</v>
      </c>
    </row>
    <row r="16341" spans="5:5">
      <c r="E16341">
        <v>16334</v>
      </c>
    </row>
    <row r="16342" spans="5:5">
      <c r="E16342">
        <v>16335</v>
      </c>
    </row>
    <row r="16343" spans="5:5">
      <c r="E16343">
        <v>16336</v>
      </c>
    </row>
    <row r="16344" spans="5:5">
      <c r="E16344">
        <v>16337</v>
      </c>
    </row>
    <row r="16345" spans="5:5">
      <c r="E16345">
        <v>16338</v>
      </c>
    </row>
    <row r="16346" spans="5:5">
      <c r="E16346">
        <v>16339</v>
      </c>
    </row>
    <row r="16347" spans="5:5">
      <c r="E16347">
        <v>16340</v>
      </c>
    </row>
    <row r="16348" spans="5:5">
      <c r="E16348">
        <v>16341</v>
      </c>
    </row>
    <row r="16349" spans="5:5">
      <c r="E16349">
        <v>16342</v>
      </c>
    </row>
    <row r="16350" spans="5:5">
      <c r="E16350">
        <v>16343</v>
      </c>
    </row>
    <row r="16351" spans="5:5">
      <c r="E16351">
        <v>16344</v>
      </c>
    </row>
    <row r="16352" spans="5:5">
      <c r="E16352">
        <v>16345</v>
      </c>
    </row>
    <row r="16353" spans="5:5">
      <c r="E16353">
        <v>16346</v>
      </c>
    </row>
    <row r="16354" spans="5:5">
      <c r="E16354">
        <v>16347</v>
      </c>
    </row>
    <row r="16355" spans="5:5">
      <c r="E16355">
        <v>16348</v>
      </c>
    </row>
    <row r="16356" spans="5:5">
      <c r="E16356">
        <v>16349</v>
      </c>
    </row>
    <row r="16357" spans="5:5">
      <c r="E16357">
        <v>16350</v>
      </c>
    </row>
    <row r="16358" spans="5:5">
      <c r="E16358">
        <v>16351</v>
      </c>
    </row>
    <row r="16359" spans="5:5">
      <c r="E16359">
        <v>16352</v>
      </c>
    </row>
    <row r="16360" spans="5:5">
      <c r="E16360">
        <v>16353</v>
      </c>
    </row>
    <row r="16361" spans="5:5">
      <c r="E16361">
        <v>16354</v>
      </c>
    </row>
    <row r="16362" spans="5:5">
      <c r="E16362">
        <v>16355</v>
      </c>
    </row>
    <row r="16363" spans="5:5">
      <c r="E16363">
        <v>16356</v>
      </c>
    </row>
    <row r="16364" spans="5:5">
      <c r="E16364">
        <v>16357</v>
      </c>
    </row>
    <row r="16365" spans="5:5">
      <c r="E16365">
        <v>16358</v>
      </c>
    </row>
    <row r="16366" spans="5:5">
      <c r="E16366">
        <v>16359</v>
      </c>
    </row>
    <row r="16367" spans="5:5">
      <c r="E16367">
        <v>16360</v>
      </c>
    </row>
    <row r="16368" spans="5:5">
      <c r="E16368">
        <v>16361</v>
      </c>
    </row>
    <row r="16369" spans="5:5">
      <c r="E16369">
        <v>16362</v>
      </c>
    </row>
    <row r="16370" spans="5:5">
      <c r="E16370">
        <v>16363</v>
      </c>
    </row>
    <row r="16371" spans="5:5">
      <c r="E16371">
        <v>16364</v>
      </c>
    </row>
    <row r="16372" spans="5:5">
      <c r="E16372">
        <v>16365</v>
      </c>
    </row>
    <row r="16373" spans="5:5">
      <c r="E16373">
        <v>16366</v>
      </c>
    </row>
    <row r="16374" spans="5:5">
      <c r="E16374">
        <v>16367</v>
      </c>
    </row>
    <row r="16375" spans="5:5">
      <c r="E16375">
        <v>16368</v>
      </c>
    </row>
    <row r="16376" spans="5:5">
      <c r="E16376">
        <v>16369</v>
      </c>
    </row>
    <row r="16377" spans="5:5">
      <c r="E16377">
        <v>16370</v>
      </c>
    </row>
    <row r="16378" spans="5:5">
      <c r="E16378">
        <v>16371</v>
      </c>
    </row>
    <row r="16379" spans="5:5">
      <c r="E16379">
        <v>16372</v>
      </c>
    </row>
    <row r="16380" spans="5:5">
      <c r="E16380">
        <v>16373</v>
      </c>
    </row>
    <row r="16381" spans="5:5">
      <c r="E16381">
        <v>16374</v>
      </c>
    </row>
    <row r="16382" spans="5:5">
      <c r="E16382">
        <v>16375</v>
      </c>
    </row>
    <row r="16383" spans="5:5">
      <c r="E16383">
        <v>16376</v>
      </c>
    </row>
    <row r="16384" spans="5:5">
      <c r="E16384">
        <v>16377</v>
      </c>
    </row>
    <row r="16385" spans="5:5">
      <c r="E16385">
        <v>16378</v>
      </c>
    </row>
    <row r="16386" spans="5:5">
      <c r="E16386">
        <v>16379</v>
      </c>
    </row>
    <row r="16387" spans="5:5">
      <c r="E16387">
        <v>16380</v>
      </c>
    </row>
    <row r="16388" spans="5:5">
      <c r="E16388">
        <v>16381</v>
      </c>
    </row>
    <row r="16389" spans="5:5">
      <c r="E16389">
        <v>16382</v>
      </c>
    </row>
    <row r="16390" spans="5:5">
      <c r="E16390">
        <v>16383</v>
      </c>
    </row>
    <row r="16391" spans="5:5">
      <c r="E16391">
        <v>16384</v>
      </c>
    </row>
    <row r="16392" spans="5:5">
      <c r="E16392">
        <v>16385</v>
      </c>
    </row>
    <row r="16393" spans="5:5">
      <c r="E16393">
        <v>16386</v>
      </c>
    </row>
    <row r="16394" spans="5:5">
      <c r="E16394">
        <v>16387</v>
      </c>
    </row>
    <row r="16395" spans="5:5">
      <c r="E16395">
        <v>16388</v>
      </c>
    </row>
    <row r="16396" spans="5:5">
      <c r="E16396">
        <v>16389</v>
      </c>
    </row>
    <row r="16397" spans="5:5">
      <c r="E16397">
        <v>16390</v>
      </c>
    </row>
    <row r="16398" spans="5:5">
      <c r="E16398">
        <v>16391</v>
      </c>
    </row>
    <row r="16399" spans="5:5">
      <c r="E16399">
        <v>16392</v>
      </c>
    </row>
    <row r="16400" spans="5:5">
      <c r="E16400">
        <v>16393</v>
      </c>
    </row>
    <row r="16401" spans="5:5">
      <c r="E16401">
        <v>16394</v>
      </c>
    </row>
    <row r="16402" spans="5:5">
      <c r="E16402">
        <v>16395</v>
      </c>
    </row>
    <row r="16403" spans="5:5">
      <c r="E16403">
        <v>16396</v>
      </c>
    </row>
    <row r="16404" spans="5:5">
      <c r="E16404">
        <v>16397</v>
      </c>
    </row>
    <row r="16405" spans="5:5">
      <c r="E16405">
        <v>16398</v>
      </c>
    </row>
    <row r="16406" spans="5:5">
      <c r="E16406">
        <v>16399</v>
      </c>
    </row>
    <row r="16407" spans="5:5">
      <c r="E16407">
        <v>16400</v>
      </c>
    </row>
    <row r="16408" spans="5:5">
      <c r="E16408">
        <v>16401</v>
      </c>
    </row>
    <row r="16409" spans="5:5">
      <c r="E16409">
        <v>16402</v>
      </c>
    </row>
    <row r="16410" spans="5:5">
      <c r="E16410">
        <v>16403</v>
      </c>
    </row>
    <row r="16411" spans="5:5">
      <c r="E16411">
        <v>16404</v>
      </c>
    </row>
    <row r="16412" spans="5:5">
      <c r="E16412">
        <v>16405</v>
      </c>
    </row>
    <row r="16413" spans="5:5">
      <c r="E16413">
        <v>16406</v>
      </c>
    </row>
    <row r="16414" spans="5:5">
      <c r="E16414">
        <v>16407</v>
      </c>
    </row>
    <row r="16415" spans="5:5">
      <c r="E16415">
        <v>16408</v>
      </c>
    </row>
    <row r="16416" spans="5:5">
      <c r="E16416">
        <v>16409</v>
      </c>
    </row>
    <row r="16417" spans="5:5">
      <c r="E16417">
        <v>16410</v>
      </c>
    </row>
    <row r="16418" spans="5:5">
      <c r="E16418">
        <v>16411</v>
      </c>
    </row>
    <row r="16419" spans="5:5">
      <c r="E16419">
        <v>16412</v>
      </c>
    </row>
    <row r="16420" spans="5:5">
      <c r="E16420">
        <v>16413</v>
      </c>
    </row>
    <row r="16421" spans="5:5">
      <c r="E16421">
        <v>16414</v>
      </c>
    </row>
    <row r="16422" spans="5:5">
      <c r="E16422">
        <v>16415</v>
      </c>
    </row>
    <row r="16423" spans="5:5">
      <c r="E16423">
        <v>16416</v>
      </c>
    </row>
    <row r="16424" spans="5:5">
      <c r="E16424">
        <v>16417</v>
      </c>
    </row>
    <row r="16425" spans="5:5">
      <c r="E16425">
        <v>16418</v>
      </c>
    </row>
    <row r="16426" spans="5:5">
      <c r="E16426">
        <v>16419</v>
      </c>
    </row>
    <row r="16427" spans="5:5">
      <c r="E16427">
        <v>16420</v>
      </c>
    </row>
    <row r="16428" spans="5:5">
      <c r="E16428">
        <v>16421</v>
      </c>
    </row>
    <row r="16429" spans="5:5">
      <c r="E16429">
        <v>16422</v>
      </c>
    </row>
    <row r="16430" spans="5:5">
      <c r="E16430">
        <v>16423</v>
      </c>
    </row>
    <row r="16431" spans="5:5">
      <c r="E16431">
        <v>16424</v>
      </c>
    </row>
    <row r="16432" spans="5:5">
      <c r="E16432">
        <v>16425</v>
      </c>
    </row>
    <row r="16433" spans="5:5">
      <c r="E16433">
        <v>16426</v>
      </c>
    </row>
    <row r="16434" spans="5:5">
      <c r="E16434">
        <v>16427</v>
      </c>
    </row>
    <row r="16435" spans="5:5">
      <c r="E16435">
        <v>16428</v>
      </c>
    </row>
    <row r="16436" spans="5:5">
      <c r="E16436">
        <v>16429</v>
      </c>
    </row>
    <row r="16437" spans="5:5">
      <c r="E16437">
        <v>16430</v>
      </c>
    </row>
    <row r="16438" spans="5:5">
      <c r="E16438">
        <v>16431</v>
      </c>
    </row>
    <row r="16439" spans="5:5">
      <c r="E16439">
        <v>16432</v>
      </c>
    </row>
    <row r="16440" spans="5:5">
      <c r="E16440">
        <v>16433</v>
      </c>
    </row>
    <row r="16441" spans="5:5">
      <c r="E16441">
        <v>16434</v>
      </c>
    </row>
    <row r="16442" spans="5:5">
      <c r="E16442">
        <v>16435</v>
      </c>
    </row>
    <row r="16443" spans="5:5">
      <c r="E16443">
        <v>16436</v>
      </c>
    </row>
    <row r="16444" spans="5:5">
      <c r="E16444">
        <v>16437</v>
      </c>
    </row>
    <row r="16445" spans="5:5">
      <c r="E16445">
        <v>16438</v>
      </c>
    </row>
    <row r="16446" spans="5:5">
      <c r="E16446">
        <v>16439</v>
      </c>
    </row>
    <row r="16447" spans="5:5">
      <c r="E16447">
        <v>16440</v>
      </c>
    </row>
    <row r="16448" spans="5:5">
      <c r="E16448">
        <v>16441</v>
      </c>
    </row>
    <row r="16449" spans="5:5">
      <c r="E16449">
        <v>16442</v>
      </c>
    </row>
    <row r="16450" spans="5:5">
      <c r="E16450">
        <v>16443</v>
      </c>
    </row>
    <row r="16451" spans="5:5">
      <c r="E16451">
        <v>16444</v>
      </c>
    </row>
    <row r="16452" spans="5:5">
      <c r="E16452">
        <v>16445</v>
      </c>
    </row>
    <row r="16453" spans="5:5">
      <c r="E16453">
        <v>16446</v>
      </c>
    </row>
    <row r="16454" spans="5:5">
      <c r="E16454">
        <v>16447</v>
      </c>
    </row>
    <row r="16455" spans="5:5">
      <c r="E16455">
        <v>16448</v>
      </c>
    </row>
    <row r="16456" spans="5:5">
      <c r="E16456">
        <v>16449</v>
      </c>
    </row>
    <row r="16457" spans="5:5">
      <c r="E16457">
        <v>16450</v>
      </c>
    </row>
    <row r="16458" spans="5:5">
      <c r="E16458">
        <v>16451</v>
      </c>
    </row>
    <row r="16459" spans="5:5">
      <c r="E16459">
        <v>16452</v>
      </c>
    </row>
    <row r="16460" spans="5:5">
      <c r="E16460">
        <v>16453</v>
      </c>
    </row>
    <row r="16461" spans="5:5">
      <c r="E16461">
        <v>16454</v>
      </c>
    </row>
    <row r="16462" spans="5:5">
      <c r="E16462">
        <v>16455</v>
      </c>
    </row>
    <row r="16463" spans="5:5">
      <c r="E16463">
        <v>16456</v>
      </c>
    </row>
    <row r="16464" spans="5:5">
      <c r="E16464">
        <v>16457</v>
      </c>
    </row>
    <row r="16465" spans="5:5">
      <c r="E16465">
        <v>16458</v>
      </c>
    </row>
    <row r="16466" spans="5:5">
      <c r="E16466">
        <v>16459</v>
      </c>
    </row>
    <row r="16467" spans="5:5">
      <c r="E16467">
        <v>16460</v>
      </c>
    </row>
    <row r="16468" spans="5:5">
      <c r="E16468">
        <v>16461</v>
      </c>
    </row>
    <row r="16469" spans="5:5">
      <c r="E16469">
        <v>16462</v>
      </c>
    </row>
    <row r="16470" spans="5:5">
      <c r="E16470">
        <v>16463</v>
      </c>
    </row>
    <row r="16471" spans="5:5">
      <c r="E16471">
        <v>16464</v>
      </c>
    </row>
    <row r="16472" spans="5:5">
      <c r="E16472">
        <v>16465</v>
      </c>
    </row>
    <row r="16473" spans="5:5">
      <c r="E16473">
        <v>16466</v>
      </c>
    </row>
    <row r="16474" spans="5:5">
      <c r="E16474">
        <v>16467</v>
      </c>
    </row>
    <row r="16475" spans="5:5">
      <c r="E16475">
        <v>16468</v>
      </c>
    </row>
    <row r="16476" spans="5:5">
      <c r="E16476">
        <v>16469</v>
      </c>
    </row>
    <row r="16477" spans="5:5">
      <c r="E16477">
        <v>16470</v>
      </c>
    </row>
    <row r="16478" spans="5:5">
      <c r="E16478">
        <v>16471</v>
      </c>
    </row>
    <row r="16479" spans="5:5">
      <c r="E16479">
        <v>16472</v>
      </c>
    </row>
    <row r="16480" spans="5:5">
      <c r="E16480">
        <v>16473</v>
      </c>
    </row>
    <row r="16481" spans="5:5">
      <c r="E16481">
        <v>16474</v>
      </c>
    </row>
    <row r="16482" spans="5:5">
      <c r="E16482">
        <v>16475</v>
      </c>
    </row>
    <row r="16483" spans="5:5">
      <c r="E16483">
        <v>16476</v>
      </c>
    </row>
    <row r="16484" spans="5:5">
      <c r="E16484">
        <v>16477</v>
      </c>
    </row>
    <row r="16485" spans="5:5">
      <c r="E16485">
        <v>16478</v>
      </c>
    </row>
    <row r="16486" spans="5:5">
      <c r="E16486">
        <v>16479</v>
      </c>
    </row>
    <row r="16487" spans="5:5">
      <c r="E16487">
        <v>16480</v>
      </c>
    </row>
    <row r="16488" spans="5:5">
      <c r="E16488">
        <v>16481</v>
      </c>
    </row>
    <row r="16489" spans="5:5">
      <c r="E16489">
        <v>16482</v>
      </c>
    </row>
    <row r="16490" spans="5:5">
      <c r="E16490">
        <v>16483</v>
      </c>
    </row>
    <row r="16491" spans="5:5">
      <c r="E16491">
        <v>16484</v>
      </c>
    </row>
    <row r="16492" spans="5:5">
      <c r="E16492">
        <v>16485</v>
      </c>
    </row>
    <row r="16493" spans="5:5">
      <c r="E16493">
        <v>16486</v>
      </c>
    </row>
    <row r="16494" spans="5:5">
      <c r="E16494">
        <v>16487</v>
      </c>
    </row>
    <row r="16495" spans="5:5">
      <c r="E16495">
        <v>16488</v>
      </c>
    </row>
    <row r="16496" spans="5:5">
      <c r="E16496">
        <v>16489</v>
      </c>
    </row>
    <row r="16497" spans="5:5">
      <c r="E16497">
        <v>16490</v>
      </c>
    </row>
    <row r="16498" spans="5:5">
      <c r="E16498">
        <v>16491</v>
      </c>
    </row>
    <row r="16499" spans="5:5">
      <c r="E16499">
        <v>16492</v>
      </c>
    </row>
    <row r="16500" spans="5:5">
      <c r="E16500">
        <v>16493</v>
      </c>
    </row>
    <row r="16501" spans="5:5">
      <c r="E16501">
        <v>16494</v>
      </c>
    </row>
    <row r="16502" spans="5:5">
      <c r="E16502">
        <v>16495</v>
      </c>
    </row>
    <row r="16503" spans="5:5">
      <c r="E16503">
        <v>16496</v>
      </c>
    </row>
    <row r="16504" spans="5:5">
      <c r="E16504">
        <v>16497</v>
      </c>
    </row>
    <row r="16505" spans="5:5">
      <c r="E16505">
        <v>16498</v>
      </c>
    </row>
    <row r="16506" spans="5:5">
      <c r="E16506">
        <v>16499</v>
      </c>
    </row>
    <row r="16507" spans="5:5">
      <c r="E16507">
        <v>16500</v>
      </c>
    </row>
    <row r="16508" spans="5:5">
      <c r="E16508">
        <v>16501</v>
      </c>
    </row>
    <row r="16509" spans="5:5">
      <c r="E16509">
        <v>16502</v>
      </c>
    </row>
    <row r="16510" spans="5:5">
      <c r="E16510">
        <v>16503</v>
      </c>
    </row>
    <row r="16511" spans="5:5">
      <c r="E16511">
        <v>16504</v>
      </c>
    </row>
    <row r="16512" spans="5:5">
      <c r="E16512">
        <v>16505</v>
      </c>
    </row>
    <row r="16513" spans="5:5">
      <c r="E16513">
        <v>16506</v>
      </c>
    </row>
    <row r="16514" spans="5:5">
      <c r="E16514">
        <v>16507</v>
      </c>
    </row>
    <row r="16515" spans="5:5">
      <c r="E16515">
        <v>16508</v>
      </c>
    </row>
    <row r="16516" spans="5:5">
      <c r="E16516">
        <v>16509</v>
      </c>
    </row>
    <row r="16517" spans="5:5">
      <c r="E16517">
        <v>16510</v>
      </c>
    </row>
    <row r="16518" spans="5:5">
      <c r="E16518">
        <v>16511</v>
      </c>
    </row>
    <row r="16519" spans="5:5">
      <c r="E16519">
        <v>16512</v>
      </c>
    </row>
    <row r="16520" spans="5:5">
      <c r="E16520">
        <v>16513</v>
      </c>
    </row>
    <row r="16521" spans="5:5">
      <c r="E16521">
        <v>16514</v>
      </c>
    </row>
    <row r="16522" spans="5:5">
      <c r="E16522">
        <v>16515</v>
      </c>
    </row>
    <row r="16523" spans="5:5">
      <c r="E16523">
        <v>16516</v>
      </c>
    </row>
    <row r="16524" spans="5:5">
      <c r="E16524">
        <v>16517</v>
      </c>
    </row>
    <row r="16525" spans="5:5">
      <c r="E16525">
        <v>16518</v>
      </c>
    </row>
    <row r="16526" spans="5:5">
      <c r="E16526">
        <v>16519</v>
      </c>
    </row>
    <row r="16527" spans="5:5">
      <c r="E16527">
        <v>16520</v>
      </c>
    </row>
    <row r="16528" spans="5:5">
      <c r="E16528">
        <v>16521</v>
      </c>
    </row>
    <row r="16529" spans="5:5">
      <c r="E16529">
        <v>16522</v>
      </c>
    </row>
    <row r="16530" spans="5:5">
      <c r="E16530">
        <v>16523</v>
      </c>
    </row>
    <row r="16531" spans="5:5">
      <c r="E16531">
        <v>16524</v>
      </c>
    </row>
    <row r="16532" spans="5:5">
      <c r="E16532">
        <v>16525</v>
      </c>
    </row>
    <row r="16533" spans="5:5">
      <c r="E16533">
        <v>16526</v>
      </c>
    </row>
    <row r="16534" spans="5:5">
      <c r="E16534">
        <v>16527</v>
      </c>
    </row>
    <row r="16535" spans="5:5">
      <c r="E16535">
        <v>16528</v>
      </c>
    </row>
    <row r="16536" spans="5:5">
      <c r="E16536">
        <v>16529</v>
      </c>
    </row>
    <row r="16537" spans="5:5">
      <c r="E16537">
        <v>16530</v>
      </c>
    </row>
    <row r="16538" spans="5:5">
      <c r="E16538">
        <v>16531</v>
      </c>
    </row>
    <row r="16539" spans="5:5">
      <c r="E16539">
        <v>16532</v>
      </c>
    </row>
    <row r="16540" spans="5:5">
      <c r="E16540">
        <v>16533</v>
      </c>
    </row>
    <row r="16541" spans="5:5">
      <c r="E16541">
        <v>16534</v>
      </c>
    </row>
    <row r="16542" spans="5:5">
      <c r="E16542">
        <v>16535</v>
      </c>
    </row>
    <row r="16543" spans="5:5">
      <c r="E16543">
        <v>16536</v>
      </c>
    </row>
    <row r="16544" spans="5:5">
      <c r="E16544">
        <v>16537</v>
      </c>
    </row>
    <row r="16545" spans="5:5">
      <c r="E16545">
        <v>16538</v>
      </c>
    </row>
    <row r="16546" spans="5:5">
      <c r="E16546">
        <v>16539</v>
      </c>
    </row>
    <row r="16547" spans="5:5">
      <c r="E16547">
        <v>16540</v>
      </c>
    </row>
    <row r="16548" spans="5:5">
      <c r="E16548">
        <v>16541</v>
      </c>
    </row>
    <row r="16549" spans="5:5">
      <c r="E16549">
        <v>16542</v>
      </c>
    </row>
    <row r="16550" spans="5:5">
      <c r="E16550">
        <v>16543</v>
      </c>
    </row>
    <row r="16551" spans="5:5">
      <c r="E16551">
        <v>16544</v>
      </c>
    </row>
    <row r="16552" spans="5:5">
      <c r="E16552">
        <v>16545</v>
      </c>
    </row>
    <row r="16553" spans="5:5">
      <c r="E16553">
        <v>16546</v>
      </c>
    </row>
    <row r="16554" spans="5:5">
      <c r="E16554">
        <v>16547</v>
      </c>
    </row>
    <row r="16555" spans="5:5">
      <c r="E16555">
        <v>16548</v>
      </c>
    </row>
    <row r="16556" spans="5:5">
      <c r="E16556">
        <v>16549</v>
      </c>
    </row>
    <row r="16557" spans="5:5">
      <c r="E16557">
        <v>16550</v>
      </c>
    </row>
    <row r="16558" spans="5:5">
      <c r="E16558">
        <v>16551</v>
      </c>
    </row>
    <row r="16559" spans="5:5">
      <c r="E16559">
        <v>16552</v>
      </c>
    </row>
    <row r="16560" spans="5:5">
      <c r="E16560">
        <v>16553</v>
      </c>
    </row>
    <row r="16561" spans="5:5">
      <c r="E16561">
        <v>16554</v>
      </c>
    </row>
    <row r="16562" spans="5:5">
      <c r="E16562">
        <v>16555</v>
      </c>
    </row>
    <row r="16563" spans="5:5">
      <c r="E16563">
        <v>16556</v>
      </c>
    </row>
    <row r="16564" spans="5:5">
      <c r="E16564">
        <v>16557</v>
      </c>
    </row>
    <row r="16565" spans="5:5">
      <c r="E16565">
        <v>16558</v>
      </c>
    </row>
    <row r="16566" spans="5:5">
      <c r="E16566">
        <v>16559</v>
      </c>
    </row>
    <row r="16567" spans="5:5">
      <c r="E16567">
        <v>16560</v>
      </c>
    </row>
    <row r="16568" spans="5:5">
      <c r="E16568">
        <v>16561</v>
      </c>
    </row>
    <row r="16569" spans="5:5">
      <c r="E16569">
        <v>16562</v>
      </c>
    </row>
    <row r="16570" spans="5:5">
      <c r="E16570">
        <v>16563</v>
      </c>
    </row>
    <row r="16571" spans="5:5">
      <c r="E16571">
        <v>16564</v>
      </c>
    </row>
    <row r="16572" spans="5:5">
      <c r="E16572">
        <v>16565</v>
      </c>
    </row>
    <row r="16573" spans="5:5">
      <c r="E16573">
        <v>16566</v>
      </c>
    </row>
    <row r="16574" spans="5:5">
      <c r="E16574">
        <v>16567</v>
      </c>
    </row>
    <row r="16575" spans="5:5">
      <c r="E16575">
        <v>16568</v>
      </c>
    </row>
    <row r="16576" spans="5:5">
      <c r="E16576">
        <v>16569</v>
      </c>
    </row>
    <row r="16577" spans="5:5">
      <c r="E16577">
        <v>16570</v>
      </c>
    </row>
    <row r="16578" spans="5:5">
      <c r="E16578">
        <v>16571</v>
      </c>
    </row>
    <row r="16579" spans="5:5">
      <c r="E16579">
        <v>16572</v>
      </c>
    </row>
    <row r="16580" spans="5:5">
      <c r="E16580">
        <v>16573</v>
      </c>
    </row>
    <row r="16581" spans="5:5">
      <c r="E16581">
        <v>16574</v>
      </c>
    </row>
    <row r="16582" spans="5:5">
      <c r="E16582">
        <v>16575</v>
      </c>
    </row>
    <row r="16583" spans="5:5">
      <c r="E16583">
        <v>16576</v>
      </c>
    </row>
    <row r="16584" spans="5:5">
      <c r="E16584">
        <v>16577</v>
      </c>
    </row>
    <row r="16585" spans="5:5">
      <c r="E16585">
        <v>16578</v>
      </c>
    </row>
    <row r="16586" spans="5:5">
      <c r="E16586">
        <v>16579</v>
      </c>
    </row>
    <row r="16587" spans="5:5">
      <c r="E16587">
        <v>16580</v>
      </c>
    </row>
    <row r="16588" spans="5:5">
      <c r="E16588">
        <v>16581</v>
      </c>
    </row>
    <row r="16589" spans="5:5">
      <c r="E16589">
        <v>16582</v>
      </c>
    </row>
    <row r="16590" spans="5:5">
      <c r="E16590">
        <v>16583</v>
      </c>
    </row>
    <row r="16591" spans="5:5">
      <c r="E16591">
        <v>16584</v>
      </c>
    </row>
    <row r="16592" spans="5:5">
      <c r="E16592">
        <v>16585</v>
      </c>
    </row>
    <row r="16593" spans="5:5">
      <c r="E16593">
        <v>16586</v>
      </c>
    </row>
    <row r="16594" spans="5:5">
      <c r="E16594">
        <v>16587</v>
      </c>
    </row>
    <row r="16595" spans="5:5">
      <c r="E16595">
        <v>16588</v>
      </c>
    </row>
    <row r="16596" spans="5:5">
      <c r="E16596">
        <v>16589</v>
      </c>
    </row>
    <row r="16597" spans="5:5">
      <c r="E16597">
        <v>16590</v>
      </c>
    </row>
    <row r="16598" spans="5:5">
      <c r="E16598">
        <v>16591</v>
      </c>
    </row>
    <row r="16599" spans="5:5">
      <c r="E16599">
        <v>16592</v>
      </c>
    </row>
    <row r="16600" spans="5:5">
      <c r="E16600">
        <v>16593</v>
      </c>
    </row>
    <row r="16601" spans="5:5">
      <c r="E16601">
        <v>16594</v>
      </c>
    </row>
    <row r="16602" spans="5:5">
      <c r="E16602">
        <v>16595</v>
      </c>
    </row>
    <row r="16603" spans="5:5">
      <c r="E16603">
        <v>16596</v>
      </c>
    </row>
    <row r="16604" spans="5:5">
      <c r="E16604">
        <v>16597</v>
      </c>
    </row>
    <row r="16605" spans="5:5">
      <c r="E16605">
        <v>16598</v>
      </c>
    </row>
    <row r="16606" spans="5:5">
      <c r="E16606">
        <v>16599</v>
      </c>
    </row>
    <row r="16607" spans="5:5">
      <c r="E16607">
        <v>16600</v>
      </c>
    </row>
    <row r="16608" spans="5:5">
      <c r="E16608">
        <v>16601</v>
      </c>
    </row>
    <row r="16609" spans="5:5">
      <c r="E16609">
        <v>16602</v>
      </c>
    </row>
    <row r="16610" spans="5:5">
      <c r="E16610">
        <v>16603</v>
      </c>
    </row>
    <row r="16611" spans="5:5">
      <c r="E16611">
        <v>16604</v>
      </c>
    </row>
    <row r="16612" spans="5:5">
      <c r="E16612">
        <v>16605</v>
      </c>
    </row>
    <row r="16613" spans="5:5">
      <c r="E16613">
        <v>16606</v>
      </c>
    </row>
    <row r="16614" spans="5:5">
      <c r="E16614">
        <v>16607</v>
      </c>
    </row>
    <row r="16615" spans="5:5">
      <c r="E16615">
        <v>16608</v>
      </c>
    </row>
    <row r="16616" spans="5:5">
      <c r="E16616">
        <v>16609</v>
      </c>
    </row>
    <row r="16617" spans="5:5">
      <c r="E16617">
        <v>16610</v>
      </c>
    </row>
    <row r="16618" spans="5:5">
      <c r="E16618">
        <v>16611</v>
      </c>
    </row>
    <row r="16619" spans="5:5">
      <c r="E16619">
        <v>16612</v>
      </c>
    </row>
    <row r="16620" spans="5:5">
      <c r="E16620">
        <v>16613</v>
      </c>
    </row>
    <row r="16621" spans="5:5">
      <c r="E16621">
        <v>16614</v>
      </c>
    </row>
    <row r="16622" spans="5:5">
      <c r="E16622">
        <v>16615</v>
      </c>
    </row>
    <row r="16623" spans="5:5">
      <c r="E16623">
        <v>16616</v>
      </c>
    </row>
    <row r="16624" spans="5:5">
      <c r="E16624">
        <v>16617</v>
      </c>
    </row>
    <row r="16625" spans="5:5">
      <c r="E16625">
        <v>16618</v>
      </c>
    </row>
    <row r="16626" spans="5:5">
      <c r="E16626">
        <v>16619</v>
      </c>
    </row>
    <row r="16627" spans="5:5">
      <c r="E16627">
        <v>16620</v>
      </c>
    </row>
    <row r="16628" spans="5:5">
      <c r="E16628">
        <v>16621</v>
      </c>
    </row>
    <row r="16629" spans="5:5">
      <c r="E16629">
        <v>16622</v>
      </c>
    </row>
    <row r="16630" spans="5:5">
      <c r="E16630">
        <v>16623</v>
      </c>
    </row>
    <row r="16631" spans="5:5">
      <c r="E16631">
        <v>16624</v>
      </c>
    </row>
    <row r="16632" spans="5:5">
      <c r="E16632">
        <v>16625</v>
      </c>
    </row>
    <row r="16633" spans="5:5">
      <c r="E16633">
        <v>16626</v>
      </c>
    </row>
    <row r="16634" spans="5:5">
      <c r="E16634">
        <v>16627</v>
      </c>
    </row>
    <row r="16635" spans="5:5">
      <c r="E16635">
        <v>16628</v>
      </c>
    </row>
    <row r="16636" spans="5:5">
      <c r="E16636">
        <v>16629</v>
      </c>
    </row>
    <row r="16637" spans="5:5">
      <c r="E16637">
        <v>16630</v>
      </c>
    </row>
    <row r="16638" spans="5:5">
      <c r="E16638">
        <v>16631</v>
      </c>
    </row>
    <row r="16639" spans="5:5">
      <c r="E16639">
        <v>16632</v>
      </c>
    </row>
    <row r="16640" spans="5:5">
      <c r="E16640">
        <v>16633</v>
      </c>
    </row>
    <row r="16641" spans="5:5">
      <c r="E16641">
        <v>16634</v>
      </c>
    </row>
    <row r="16642" spans="5:5">
      <c r="E16642">
        <v>16635</v>
      </c>
    </row>
    <row r="16643" spans="5:5">
      <c r="E16643">
        <v>16636</v>
      </c>
    </row>
    <row r="16644" spans="5:5">
      <c r="E16644">
        <v>16637</v>
      </c>
    </row>
    <row r="16645" spans="5:5">
      <c r="E16645">
        <v>16638</v>
      </c>
    </row>
    <row r="16646" spans="5:5">
      <c r="E16646">
        <v>16639</v>
      </c>
    </row>
    <row r="16647" spans="5:5">
      <c r="E16647">
        <v>16640</v>
      </c>
    </row>
    <row r="16648" spans="5:5">
      <c r="E16648">
        <v>16641</v>
      </c>
    </row>
    <row r="16649" spans="5:5">
      <c r="E16649">
        <v>16642</v>
      </c>
    </row>
    <row r="16650" spans="5:5">
      <c r="E16650">
        <v>16643</v>
      </c>
    </row>
    <row r="16651" spans="5:5">
      <c r="E16651">
        <v>16644</v>
      </c>
    </row>
    <row r="16652" spans="5:5">
      <c r="E16652">
        <v>16645</v>
      </c>
    </row>
    <row r="16653" spans="5:5">
      <c r="E16653">
        <v>16646</v>
      </c>
    </row>
    <row r="16654" spans="5:5">
      <c r="E16654">
        <v>16647</v>
      </c>
    </row>
    <row r="16655" spans="5:5">
      <c r="E16655">
        <v>16648</v>
      </c>
    </row>
    <row r="16656" spans="5:5">
      <c r="E16656">
        <v>16649</v>
      </c>
    </row>
    <row r="16657" spans="5:5">
      <c r="E16657">
        <v>16650</v>
      </c>
    </row>
    <row r="16658" spans="5:5">
      <c r="E16658">
        <v>16651</v>
      </c>
    </row>
    <row r="16659" spans="5:5">
      <c r="E16659">
        <v>16652</v>
      </c>
    </row>
    <row r="16660" spans="5:5">
      <c r="E16660">
        <v>16653</v>
      </c>
    </row>
    <row r="16661" spans="5:5">
      <c r="E16661">
        <v>16654</v>
      </c>
    </row>
    <row r="16662" spans="5:5">
      <c r="E16662">
        <v>16655</v>
      </c>
    </row>
    <row r="16663" spans="5:5">
      <c r="E16663">
        <v>16656</v>
      </c>
    </row>
    <row r="16664" spans="5:5">
      <c r="E16664">
        <v>16657</v>
      </c>
    </row>
    <row r="16665" spans="5:5">
      <c r="E16665">
        <v>16658</v>
      </c>
    </row>
    <row r="16666" spans="5:5">
      <c r="E16666">
        <v>16659</v>
      </c>
    </row>
    <row r="16667" spans="5:5">
      <c r="E16667">
        <v>16660</v>
      </c>
    </row>
    <row r="16668" spans="5:5">
      <c r="E16668">
        <v>16661</v>
      </c>
    </row>
    <row r="16669" spans="5:5">
      <c r="E16669">
        <v>16662</v>
      </c>
    </row>
    <row r="16670" spans="5:5">
      <c r="E16670">
        <v>16663</v>
      </c>
    </row>
    <row r="16671" spans="5:5">
      <c r="E16671">
        <v>16664</v>
      </c>
    </row>
    <row r="16672" spans="5:5">
      <c r="E16672">
        <v>16665</v>
      </c>
    </row>
    <row r="16673" spans="5:5">
      <c r="E16673">
        <v>16666</v>
      </c>
    </row>
    <row r="16674" spans="5:5">
      <c r="E16674">
        <v>16667</v>
      </c>
    </row>
    <row r="16675" spans="5:5">
      <c r="E16675">
        <v>16668</v>
      </c>
    </row>
    <row r="16676" spans="5:5">
      <c r="E16676">
        <v>16669</v>
      </c>
    </row>
    <row r="16677" spans="5:5">
      <c r="E16677">
        <v>16670</v>
      </c>
    </row>
    <row r="16678" spans="5:5">
      <c r="E16678">
        <v>16671</v>
      </c>
    </row>
    <row r="16679" spans="5:5">
      <c r="E16679">
        <v>16672</v>
      </c>
    </row>
    <row r="16680" spans="5:5">
      <c r="E16680">
        <v>16673</v>
      </c>
    </row>
    <row r="16681" spans="5:5">
      <c r="E16681">
        <v>16674</v>
      </c>
    </row>
    <row r="16682" spans="5:5">
      <c r="E16682">
        <v>16675</v>
      </c>
    </row>
    <row r="16683" spans="5:5">
      <c r="E16683">
        <v>16676</v>
      </c>
    </row>
    <row r="16684" spans="5:5">
      <c r="E16684">
        <v>16677</v>
      </c>
    </row>
    <row r="16685" spans="5:5">
      <c r="E16685">
        <v>16678</v>
      </c>
    </row>
    <row r="16686" spans="5:5">
      <c r="E16686">
        <v>16679</v>
      </c>
    </row>
    <row r="16687" spans="5:5">
      <c r="E16687">
        <v>16680</v>
      </c>
    </row>
    <row r="16688" spans="5:5">
      <c r="E16688">
        <v>16681</v>
      </c>
    </row>
    <row r="16689" spans="5:5">
      <c r="E16689">
        <v>16682</v>
      </c>
    </row>
    <row r="16690" spans="5:5">
      <c r="E16690">
        <v>16683</v>
      </c>
    </row>
    <row r="16691" spans="5:5">
      <c r="E16691">
        <v>16684</v>
      </c>
    </row>
    <row r="16692" spans="5:5">
      <c r="E16692">
        <v>16685</v>
      </c>
    </row>
    <row r="16693" spans="5:5">
      <c r="E16693">
        <v>16686</v>
      </c>
    </row>
    <row r="16694" spans="5:5">
      <c r="E16694">
        <v>16687</v>
      </c>
    </row>
    <row r="16695" spans="5:5">
      <c r="E16695">
        <v>16688</v>
      </c>
    </row>
    <row r="16696" spans="5:5">
      <c r="E16696">
        <v>16689</v>
      </c>
    </row>
    <row r="16697" spans="5:5">
      <c r="E16697">
        <v>16690</v>
      </c>
    </row>
    <row r="16698" spans="5:5">
      <c r="E16698">
        <v>16691</v>
      </c>
    </row>
    <row r="16699" spans="5:5">
      <c r="E16699">
        <v>16692</v>
      </c>
    </row>
    <row r="16700" spans="5:5">
      <c r="E16700">
        <v>16693</v>
      </c>
    </row>
    <row r="16701" spans="5:5">
      <c r="E16701">
        <v>16694</v>
      </c>
    </row>
    <row r="16702" spans="5:5">
      <c r="E16702">
        <v>16695</v>
      </c>
    </row>
    <row r="16703" spans="5:5">
      <c r="E16703">
        <v>16696</v>
      </c>
    </row>
    <row r="16704" spans="5:5">
      <c r="E16704">
        <v>16697</v>
      </c>
    </row>
    <row r="16705" spans="5:5">
      <c r="E16705">
        <v>16698</v>
      </c>
    </row>
    <row r="16706" spans="5:5">
      <c r="E16706">
        <v>16699</v>
      </c>
    </row>
    <row r="16707" spans="5:5">
      <c r="E16707">
        <v>16700</v>
      </c>
    </row>
    <row r="16708" spans="5:5">
      <c r="E16708">
        <v>16701</v>
      </c>
    </row>
    <row r="16709" spans="5:5">
      <c r="E16709">
        <v>16702</v>
      </c>
    </row>
    <row r="16710" spans="5:5">
      <c r="E16710">
        <v>16703</v>
      </c>
    </row>
    <row r="16711" spans="5:5">
      <c r="E16711">
        <v>16704</v>
      </c>
    </row>
    <row r="16712" spans="5:5">
      <c r="E16712">
        <v>16705</v>
      </c>
    </row>
    <row r="16713" spans="5:5">
      <c r="E16713">
        <v>16706</v>
      </c>
    </row>
    <row r="16714" spans="5:5">
      <c r="E16714">
        <v>16707</v>
      </c>
    </row>
    <row r="16715" spans="5:5">
      <c r="E16715">
        <v>16708</v>
      </c>
    </row>
    <row r="16716" spans="5:5">
      <c r="E16716">
        <v>16709</v>
      </c>
    </row>
    <row r="16717" spans="5:5">
      <c r="E16717">
        <v>16710</v>
      </c>
    </row>
    <row r="16718" spans="5:5">
      <c r="E16718">
        <v>16711</v>
      </c>
    </row>
    <row r="16719" spans="5:5">
      <c r="E16719">
        <v>16712</v>
      </c>
    </row>
    <row r="16720" spans="5:5">
      <c r="E16720">
        <v>16713</v>
      </c>
    </row>
    <row r="16721" spans="5:5">
      <c r="E16721">
        <v>16714</v>
      </c>
    </row>
    <row r="16722" spans="5:5">
      <c r="E16722">
        <v>16715</v>
      </c>
    </row>
    <row r="16723" spans="5:5">
      <c r="E16723">
        <v>16716</v>
      </c>
    </row>
    <row r="16724" spans="5:5">
      <c r="E16724">
        <v>16717</v>
      </c>
    </row>
    <row r="16725" spans="5:5">
      <c r="E16725">
        <v>16718</v>
      </c>
    </row>
    <row r="16726" spans="5:5">
      <c r="E16726">
        <v>16719</v>
      </c>
    </row>
    <row r="16727" spans="5:5">
      <c r="E16727">
        <v>16720</v>
      </c>
    </row>
    <row r="16728" spans="5:5">
      <c r="E16728">
        <v>16721</v>
      </c>
    </row>
    <row r="16729" spans="5:5">
      <c r="E16729">
        <v>16722</v>
      </c>
    </row>
    <row r="16730" spans="5:5">
      <c r="E16730">
        <v>16723</v>
      </c>
    </row>
    <row r="16731" spans="5:5">
      <c r="E16731">
        <v>16724</v>
      </c>
    </row>
    <row r="16732" spans="5:5">
      <c r="E16732">
        <v>16725</v>
      </c>
    </row>
    <row r="16733" spans="5:5">
      <c r="E16733">
        <v>16726</v>
      </c>
    </row>
    <row r="16734" spans="5:5">
      <c r="E16734">
        <v>16727</v>
      </c>
    </row>
    <row r="16735" spans="5:5">
      <c r="E16735">
        <v>16728</v>
      </c>
    </row>
    <row r="16736" spans="5:5">
      <c r="E16736">
        <v>16729</v>
      </c>
    </row>
    <row r="16737" spans="5:5">
      <c r="E16737">
        <v>16730</v>
      </c>
    </row>
    <row r="16738" spans="5:5">
      <c r="E16738">
        <v>16731</v>
      </c>
    </row>
    <row r="16739" spans="5:5">
      <c r="E16739">
        <v>16732</v>
      </c>
    </row>
    <row r="16740" spans="5:5">
      <c r="E16740">
        <v>16733</v>
      </c>
    </row>
    <row r="16741" spans="5:5">
      <c r="E16741">
        <v>16734</v>
      </c>
    </row>
    <row r="16742" spans="5:5">
      <c r="E16742">
        <v>16735</v>
      </c>
    </row>
    <row r="16743" spans="5:5">
      <c r="E16743">
        <v>16736</v>
      </c>
    </row>
    <row r="16744" spans="5:5">
      <c r="E16744">
        <v>16737</v>
      </c>
    </row>
    <row r="16745" spans="5:5">
      <c r="E16745">
        <v>16738</v>
      </c>
    </row>
    <row r="16746" spans="5:5">
      <c r="E16746">
        <v>16739</v>
      </c>
    </row>
    <row r="16747" spans="5:5">
      <c r="E16747">
        <v>16740</v>
      </c>
    </row>
    <row r="16748" spans="5:5">
      <c r="E16748">
        <v>16741</v>
      </c>
    </row>
    <row r="16749" spans="5:5">
      <c r="E16749">
        <v>16742</v>
      </c>
    </row>
    <row r="16750" spans="5:5">
      <c r="E16750">
        <v>16743</v>
      </c>
    </row>
    <row r="16751" spans="5:5">
      <c r="E16751">
        <v>16744</v>
      </c>
    </row>
    <row r="16752" spans="5:5">
      <c r="E16752">
        <v>16745</v>
      </c>
    </row>
    <row r="16753" spans="5:5">
      <c r="E16753">
        <v>16746</v>
      </c>
    </row>
    <row r="16754" spans="5:5">
      <c r="E16754">
        <v>16747</v>
      </c>
    </row>
    <row r="16755" spans="5:5">
      <c r="E16755">
        <v>16748</v>
      </c>
    </row>
    <row r="16756" spans="5:5">
      <c r="E16756">
        <v>16749</v>
      </c>
    </row>
    <row r="16757" spans="5:5">
      <c r="E16757">
        <v>16750</v>
      </c>
    </row>
    <row r="16758" spans="5:5">
      <c r="E16758">
        <v>16751</v>
      </c>
    </row>
    <row r="16759" spans="5:5">
      <c r="E16759">
        <v>16752</v>
      </c>
    </row>
    <row r="16760" spans="5:5">
      <c r="E16760">
        <v>16753</v>
      </c>
    </row>
    <row r="16761" spans="5:5">
      <c r="E16761">
        <v>16754</v>
      </c>
    </row>
    <row r="16762" spans="5:5">
      <c r="E16762">
        <v>16755</v>
      </c>
    </row>
    <row r="16763" spans="5:5">
      <c r="E16763">
        <v>16756</v>
      </c>
    </row>
    <row r="16764" spans="5:5">
      <c r="E16764">
        <v>16757</v>
      </c>
    </row>
    <row r="16765" spans="5:5">
      <c r="E16765">
        <v>16758</v>
      </c>
    </row>
    <row r="16766" spans="5:5">
      <c r="E16766">
        <v>16759</v>
      </c>
    </row>
    <row r="16767" spans="5:5">
      <c r="E16767">
        <v>16760</v>
      </c>
    </row>
    <row r="16768" spans="5:5">
      <c r="E16768">
        <v>16761</v>
      </c>
    </row>
    <row r="16769" spans="5:5">
      <c r="E16769">
        <v>16762</v>
      </c>
    </row>
    <row r="16770" spans="5:5">
      <c r="E16770">
        <v>16763</v>
      </c>
    </row>
    <row r="16771" spans="5:5">
      <c r="E16771">
        <v>16764</v>
      </c>
    </row>
    <row r="16772" spans="5:5">
      <c r="E16772">
        <v>16765</v>
      </c>
    </row>
    <row r="16773" spans="5:5">
      <c r="E16773">
        <v>16766</v>
      </c>
    </row>
    <row r="16774" spans="5:5">
      <c r="E16774">
        <v>16767</v>
      </c>
    </row>
    <row r="16775" spans="5:5">
      <c r="E16775">
        <v>16768</v>
      </c>
    </row>
    <row r="16776" spans="5:5">
      <c r="E16776">
        <v>16769</v>
      </c>
    </row>
    <row r="16777" spans="5:5">
      <c r="E16777">
        <v>16770</v>
      </c>
    </row>
    <row r="16778" spans="5:5">
      <c r="E16778">
        <v>16771</v>
      </c>
    </row>
    <row r="16779" spans="5:5">
      <c r="E16779">
        <v>16772</v>
      </c>
    </row>
    <row r="16780" spans="5:5">
      <c r="E16780">
        <v>16773</v>
      </c>
    </row>
    <row r="16781" spans="5:5">
      <c r="E16781">
        <v>16774</v>
      </c>
    </row>
    <row r="16782" spans="5:5">
      <c r="E16782">
        <v>16775</v>
      </c>
    </row>
    <row r="16783" spans="5:5">
      <c r="E16783">
        <v>16776</v>
      </c>
    </row>
    <row r="16784" spans="5:5">
      <c r="E16784">
        <v>16777</v>
      </c>
    </row>
    <row r="16785" spans="5:5">
      <c r="E16785">
        <v>16778</v>
      </c>
    </row>
    <row r="16786" spans="5:5">
      <c r="E16786">
        <v>16779</v>
      </c>
    </row>
    <row r="16787" spans="5:5">
      <c r="E16787">
        <v>16780</v>
      </c>
    </row>
    <row r="16788" spans="5:5">
      <c r="E16788">
        <v>16781</v>
      </c>
    </row>
    <row r="16789" spans="5:5">
      <c r="E16789">
        <v>16782</v>
      </c>
    </row>
    <row r="16790" spans="5:5">
      <c r="E16790">
        <v>16783</v>
      </c>
    </row>
    <row r="16791" spans="5:5">
      <c r="E16791">
        <v>16784</v>
      </c>
    </row>
    <row r="16792" spans="5:5">
      <c r="E16792">
        <v>16785</v>
      </c>
    </row>
    <row r="16793" spans="5:5">
      <c r="E16793">
        <v>16786</v>
      </c>
    </row>
    <row r="16794" spans="5:5">
      <c r="E16794">
        <v>16787</v>
      </c>
    </row>
    <row r="16795" spans="5:5">
      <c r="E16795">
        <v>16788</v>
      </c>
    </row>
    <row r="16796" spans="5:5">
      <c r="E16796">
        <v>16789</v>
      </c>
    </row>
    <row r="16797" spans="5:5">
      <c r="E16797">
        <v>16790</v>
      </c>
    </row>
    <row r="16798" spans="5:5">
      <c r="E16798">
        <v>16791</v>
      </c>
    </row>
    <row r="16799" spans="5:5">
      <c r="E16799">
        <v>16792</v>
      </c>
    </row>
    <row r="16800" spans="5:5">
      <c r="E16800">
        <v>16793</v>
      </c>
    </row>
    <row r="16801" spans="5:5">
      <c r="E16801">
        <v>16794</v>
      </c>
    </row>
    <row r="16802" spans="5:5">
      <c r="E16802">
        <v>16795</v>
      </c>
    </row>
    <row r="16803" spans="5:5">
      <c r="E16803">
        <v>16796</v>
      </c>
    </row>
    <row r="16804" spans="5:5">
      <c r="E16804">
        <v>16797</v>
      </c>
    </row>
    <row r="16805" spans="5:5">
      <c r="E16805">
        <v>16798</v>
      </c>
    </row>
    <row r="16806" spans="5:5">
      <c r="E16806">
        <v>16799</v>
      </c>
    </row>
    <row r="16807" spans="5:5">
      <c r="E16807">
        <v>16800</v>
      </c>
    </row>
    <row r="16808" spans="5:5">
      <c r="E16808">
        <v>16801</v>
      </c>
    </row>
    <row r="16809" spans="5:5">
      <c r="E16809">
        <v>16802</v>
      </c>
    </row>
    <row r="16810" spans="5:5">
      <c r="E16810">
        <v>16803</v>
      </c>
    </row>
    <row r="16811" spans="5:5">
      <c r="E16811">
        <v>16804</v>
      </c>
    </row>
    <row r="16812" spans="5:5">
      <c r="E16812">
        <v>16805</v>
      </c>
    </row>
    <row r="16813" spans="5:5">
      <c r="E16813">
        <v>16806</v>
      </c>
    </row>
    <row r="16814" spans="5:5">
      <c r="E16814">
        <v>16807</v>
      </c>
    </row>
    <row r="16815" spans="5:5">
      <c r="E16815">
        <v>16808</v>
      </c>
    </row>
    <row r="16816" spans="5:5">
      <c r="E16816">
        <v>16809</v>
      </c>
    </row>
    <row r="16817" spans="5:5">
      <c r="E16817">
        <v>16810</v>
      </c>
    </row>
    <row r="16818" spans="5:5">
      <c r="E16818">
        <v>16811</v>
      </c>
    </row>
    <row r="16819" spans="5:5">
      <c r="E16819">
        <v>16812</v>
      </c>
    </row>
    <row r="16820" spans="5:5">
      <c r="E16820">
        <v>16813</v>
      </c>
    </row>
    <row r="16821" spans="5:5">
      <c r="E16821">
        <v>16814</v>
      </c>
    </row>
    <row r="16822" spans="5:5">
      <c r="E16822">
        <v>16815</v>
      </c>
    </row>
    <row r="16823" spans="5:5">
      <c r="E16823">
        <v>16816</v>
      </c>
    </row>
    <row r="16824" spans="5:5">
      <c r="E16824">
        <v>16817</v>
      </c>
    </row>
    <row r="16825" spans="5:5">
      <c r="E16825">
        <v>16818</v>
      </c>
    </row>
    <row r="16826" spans="5:5">
      <c r="E16826">
        <v>16819</v>
      </c>
    </row>
    <row r="16827" spans="5:5">
      <c r="E16827">
        <v>16820</v>
      </c>
    </row>
    <row r="16828" spans="5:5">
      <c r="E16828">
        <v>16821</v>
      </c>
    </row>
    <row r="16829" spans="5:5">
      <c r="E16829">
        <v>16822</v>
      </c>
    </row>
    <row r="16830" spans="5:5">
      <c r="E16830">
        <v>16823</v>
      </c>
    </row>
    <row r="16831" spans="5:5">
      <c r="E16831">
        <v>16824</v>
      </c>
    </row>
    <row r="16832" spans="5:5">
      <c r="E16832">
        <v>16825</v>
      </c>
    </row>
    <row r="16833" spans="5:5">
      <c r="E16833">
        <v>16826</v>
      </c>
    </row>
    <row r="16834" spans="5:5">
      <c r="E16834">
        <v>16827</v>
      </c>
    </row>
    <row r="16835" spans="5:5">
      <c r="E16835">
        <v>16828</v>
      </c>
    </row>
    <row r="16836" spans="5:5">
      <c r="E16836">
        <v>16829</v>
      </c>
    </row>
    <row r="16837" spans="5:5">
      <c r="E16837">
        <v>16830</v>
      </c>
    </row>
    <row r="16838" spans="5:5">
      <c r="E16838">
        <v>16831</v>
      </c>
    </row>
    <row r="16839" spans="5:5">
      <c r="E16839">
        <v>16832</v>
      </c>
    </row>
    <row r="16840" spans="5:5">
      <c r="E16840">
        <v>16833</v>
      </c>
    </row>
    <row r="16841" spans="5:5">
      <c r="E16841">
        <v>16834</v>
      </c>
    </row>
    <row r="16842" spans="5:5">
      <c r="E16842">
        <v>16835</v>
      </c>
    </row>
    <row r="16843" spans="5:5">
      <c r="E16843">
        <v>16836</v>
      </c>
    </row>
    <row r="16844" spans="5:5">
      <c r="E16844">
        <v>16837</v>
      </c>
    </row>
    <row r="16845" spans="5:5">
      <c r="E16845">
        <v>16838</v>
      </c>
    </row>
    <row r="16846" spans="5:5">
      <c r="E16846">
        <v>16839</v>
      </c>
    </row>
    <row r="16847" spans="5:5">
      <c r="E16847">
        <v>16840</v>
      </c>
    </row>
    <row r="16848" spans="5:5">
      <c r="E16848">
        <v>16841</v>
      </c>
    </row>
    <row r="16849" spans="5:5">
      <c r="E16849">
        <v>16842</v>
      </c>
    </row>
    <row r="16850" spans="5:5">
      <c r="E16850">
        <v>16843</v>
      </c>
    </row>
    <row r="16851" spans="5:5">
      <c r="E16851">
        <v>16844</v>
      </c>
    </row>
    <row r="16852" spans="5:5">
      <c r="E16852">
        <v>16845</v>
      </c>
    </row>
    <row r="16853" spans="5:5">
      <c r="E16853">
        <v>16846</v>
      </c>
    </row>
    <row r="16854" spans="5:5">
      <c r="E16854">
        <v>16847</v>
      </c>
    </row>
    <row r="16855" spans="5:5">
      <c r="E16855">
        <v>16848</v>
      </c>
    </row>
    <row r="16856" spans="5:5">
      <c r="E16856">
        <v>16849</v>
      </c>
    </row>
    <row r="16857" spans="5:5">
      <c r="E16857">
        <v>16850</v>
      </c>
    </row>
    <row r="16858" spans="5:5">
      <c r="E16858">
        <v>16851</v>
      </c>
    </row>
    <row r="16859" spans="5:5">
      <c r="E16859">
        <v>16852</v>
      </c>
    </row>
    <row r="16860" spans="5:5">
      <c r="E16860">
        <v>16853</v>
      </c>
    </row>
    <row r="16861" spans="5:5">
      <c r="E16861">
        <v>16854</v>
      </c>
    </row>
    <row r="16862" spans="5:5">
      <c r="E16862">
        <v>16855</v>
      </c>
    </row>
    <row r="16863" spans="5:5">
      <c r="E16863">
        <v>16856</v>
      </c>
    </row>
    <row r="16864" spans="5:5">
      <c r="E16864">
        <v>16857</v>
      </c>
    </row>
    <row r="16865" spans="5:5">
      <c r="E16865">
        <v>16858</v>
      </c>
    </row>
    <row r="16866" spans="5:5">
      <c r="E16866">
        <v>16859</v>
      </c>
    </row>
    <row r="16867" spans="5:5">
      <c r="E16867">
        <v>16860</v>
      </c>
    </row>
    <row r="16868" spans="5:5">
      <c r="E16868">
        <v>16861</v>
      </c>
    </row>
    <row r="16869" spans="5:5">
      <c r="E16869">
        <v>16862</v>
      </c>
    </row>
    <row r="16870" spans="5:5">
      <c r="E16870">
        <v>16863</v>
      </c>
    </row>
    <row r="16871" spans="5:5">
      <c r="E16871">
        <v>16864</v>
      </c>
    </row>
    <row r="16872" spans="5:5">
      <c r="E16872">
        <v>16865</v>
      </c>
    </row>
    <row r="16873" spans="5:5">
      <c r="E16873">
        <v>16866</v>
      </c>
    </row>
    <row r="16874" spans="5:5">
      <c r="E16874">
        <v>16867</v>
      </c>
    </row>
    <row r="16875" spans="5:5">
      <c r="E16875">
        <v>16868</v>
      </c>
    </row>
    <row r="16876" spans="5:5">
      <c r="E16876">
        <v>16869</v>
      </c>
    </row>
    <row r="16877" spans="5:5">
      <c r="E16877">
        <v>16870</v>
      </c>
    </row>
    <row r="16878" spans="5:5">
      <c r="E16878">
        <v>16871</v>
      </c>
    </row>
    <row r="16879" spans="5:5">
      <c r="E16879">
        <v>16872</v>
      </c>
    </row>
    <row r="16880" spans="5:5">
      <c r="E16880">
        <v>16873</v>
      </c>
    </row>
    <row r="16881" spans="5:5">
      <c r="E16881">
        <v>16874</v>
      </c>
    </row>
    <row r="16882" spans="5:5">
      <c r="E16882">
        <v>16875</v>
      </c>
    </row>
    <row r="16883" spans="5:5">
      <c r="E16883">
        <v>16876</v>
      </c>
    </row>
    <row r="16884" spans="5:5">
      <c r="E16884">
        <v>16877</v>
      </c>
    </row>
    <row r="16885" spans="5:5">
      <c r="E16885">
        <v>16878</v>
      </c>
    </row>
    <row r="16886" spans="5:5">
      <c r="E16886">
        <v>16879</v>
      </c>
    </row>
    <row r="16887" spans="5:5">
      <c r="E16887">
        <v>16880</v>
      </c>
    </row>
    <row r="16888" spans="5:5">
      <c r="E16888">
        <v>16881</v>
      </c>
    </row>
    <row r="16889" spans="5:5">
      <c r="E16889">
        <v>16882</v>
      </c>
    </row>
    <row r="16890" spans="5:5">
      <c r="E16890">
        <v>16883</v>
      </c>
    </row>
    <row r="16891" spans="5:5">
      <c r="E16891">
        <v>16884</v>
      </c>
    </row>
    <row r="16892" spans="5:5">
      <c r="E16892">
        <v>16885</v>
      </c>
    </row>
    <row r="16893" spans="5:5">
      <c r="E16893">
        <v>16886</v>
      </c>
    </row>
    <row r="16894" spans="5:5">
      <c r="E16894">
        <v>16887</v>
      </c>
    </row>
    <row r="16895" spans="5:5">
      <c r="E16895">
        <v>16888</v>
      </c>
    </row>
    <row r="16896" spans="5:5">
      <c r="E16896">
        <v>16889</v>
      </c>
    </row>
    <row r="16897" spans="5:5">
      <c r="E16897">
        <v>16890</v>
      </c>
    </row>
    <row r="16898" spans="5:5">
      <c r="E16898">
        <v>16891</v>
      </c>
    </row>
    <row r="16899" spans="5:5">
      <c r="E16899">
        <v>16892</v>
      </c>
    </row>
    <row r="16900" spans="5:5">
      <c r="E16900">
        <v>16893</v>
      </c>
    </row>
    <row r="16901" spans="5:5">
      <c r="E16901">
        <v>16894</v>
      </c>
    </row>
    <row r="16902" spans="5:5">
      <c r="E16902">
        <v>16895</v>
      </c>
    </row>
    <row r="16903" spans="5:5">
      <c r="E16903">
        <v>16896</v>
      </c>
    </row>
    <row r="16904" spans="5:5">
      <c r="E16904">
        <v>16897</v>
      </c>
    </row>
    <row r="16905" spans="5:5">
      <c r="E16905">
        <v>16898</v>
      </c>
    </row>
    <row r="16906" spans="5:5">
      <c r="E16906">
        <v>16899</v>
      </c>
    </row>
    <row r="16907" spans="5:5">
      <c r="E16907">
        <v>16900</v>
      </c>
    </row>
    <row r="16908" spans="5:5">
      <c r="E16908">
        <v>16901</v>
      </c>
    </row>
    <row r="16909" spans="5:5">
      <c r="E16909">
        <v>16902</v>
      </c>
    </row>
    <row r="16910" spans="5:5">
      <c r="E16910">
        <v>16903</v>
      </c>
    </row>
    <row r="16911" spans="5:5">
      <c r="E16911">
        <v>16904</v>
      </c>
    </row>
    <row r="16912" spans="5:5">
      <c r="E16912">
        <v>16905</v>
      </c>
    </row>
    <row r="16913" spans="5:5">
      <c r="E16913">
        <v>16906</v>
      </c>
    </row>
    <row r="16914" spans="5:5">
      <c r="E16914">
        <v>16907</v>
      </c>
    </row>
    <row r="16915" spans="5:5">
      <c r="E16915">
        <v>16908</v>
      </c>
    </row>
    <row r="16916" spans="5:5">
      <c r="E16916">
        <v>16909</v>
      </c>
    </row>
    <row r="16917" spans="5:5">
      <c r="E16917">
        <v>16910</v>
      </c>
    </row>
    <row r="16918" spans="5:5">
      <c r="E16918">
        <v>16911</v>
      </c>
    </row>
    <row r="16919" spans="5:5">
      <c r="E16919">
        <v>16912</v>
      </c>
    </row>
    <row r="16920" spans="5:5">
      <c r="E16920">
        <v>16913</v>
      </c>
    </row>
    <row r="16921" spans="5:5">
      <c r="E16921">
        <v>16914</v>
      </c>
    </row>
    <row r="16922" spans="5:5">
      <c r="E16922">
        <v>16915</v>
      </c>
    </row>
    <row r="16923" spans="5:5">
      <c r="E16923">
        <v>16916</v>
      </c>
    </row>
    <row r="16924" spans="5:5">
      <c r="E16924">
        <v>16917</v>
      </c>
    </row>
    <row r="16925" spans="5:5">
      <c r="E16925">
        <v>16918</v>
      </c>
    </row>
    <row r="16926" spans="5:5">
      <c r="E16926">
        <v>16919</v>
      </c>
    </row>
    <row r="16927" spans="5:5">
      <c r="E16927">
        <v>16920</v>
      </c>
    </row>
    <row r="16928" spans="5:5">
      <c r="E16928">
        <v>16921</v>
      </c>
    </row>
    <row r="16929" spans="5:5">
      <c r="E16929">
        <v>16922</v>
      </c>
    </row>
    <row r="16930" spans="5:5">
      <c r="E16930">
        <v>16923</v>
      </c>
    </row>
    <row r="16931" spans="5:5">
      <c r="E16931">
        <v>16924</v>
      </c>
    </row>
    <row r="16932" spans="5:5">
      <c r="E16932">
        <v>16925</v>
      </c>
    </row>
    <row r="16933" spans="5:5">
      <c r="E16933">
        <v>16926</v>
      </c>
    </row>
    <row r="16934" spans="5:5">
      <c r="E16934">
        <v>16927</v>
      </c>
    </row>
    <row r="16935" spans="5:5">
      <c r="E16935">
        <v>16928</v>
      </c>
    </row>
    <row r="16936" spans="5:5">
      <c r="E16936">
        <v>16929</v>
      </c>
    </row>
    <row r="16937" spans="5:5">
      <c r="E16937">
        <v>16930</v>
      </c>
    </row>
    <row r="16938" spans="5:5">
      <c r="E16938">
        <v>16931</v>
      </c>
    </row>
    <row r="16939" spans="5:5">
      <c r="E16939">
        <v>16932</v>
      </c>
    </row>
    <row r="16940" spans="5:5">
      <c r="E16940">
        <v>16933</v>
      </c>
    </row>
    <row r="16941" spans="5:5">
      <c r="E16941">
        <v>16934</v>
      </c>
    </row>
    <row r="16942" spans="5:5">
      <c r="E16942">
        <v>16935</v>
      </c>
    </row>
    <row r="16943" spans="5:5">
      <c r="E16943">
        <v>16936</v>
      </c>
    </row>
    <row r="16944" spans="5:5">
      <c r="E16944">
        <v>16937</v>
      </c>
    </row>
    <row r="16945" spans="5:5">
      <c r="E16945">
        <v>16938</v>
      </c>
    </row>
    <row r="16946" spans="5:5">
      <c r="E16946">
        <v>16939</v>
      </c>
    </row>
    <row r="16947" spans="5:5">
      <c r="E16947">
        <v>16940</v>
      </c>
    </row>
    <row r="16948" spans="5:5">
      <c r="E16948">
        <v>16941</v>
      </c>
    </row>
    <row r="16949" spans="5:5">
      <c r="E16949">
        <v>16942</v>
      </c>
    </row>
    <row r="16950" spans="5:5">
      <c r="E16950">
        <v>16943</v>
      </c>
    </row>
    <row r="16951" spans="5:5">
      <c r="E16951">
        <v>16944</v>
      </c>
    </row>
    <row r="16952" spans="5:5">
      <c r="E16952">
        <v>16945</v>
      </c>
    </row>
    <row r="16953" spans="5:5">
      <c r="E16953">
        <v>16946</v>
      </c>
    </row>
    <row r="16954" spans="5:5">
      <c r="E16954">
        <v>16947</v>
      </c>
    </row>
    <row r="16955" spans="5:5">
      <c r="E16955">
        <v>16948</v>
      </c>
    </row>
    <row r="16956" spans="5:5">
      <c r="E16956">
        <v>16949</v>
      </c>
    </row>
    <row r="16957" spans="5:5">
      <c r="E16957">
        <v>16950</v>
      </c>
    </row>
    <row r="16958" spans="5:5">
      <c r="E16958">
        <v>16951</v>
      </c>
    </row>
    <row r="16959" spans="5:5">
      <c r="E16959">
        <v>16952</v>
      </c>
    </row>
    <row r="16960" spans="5:5">
      <c r="E16960">
        <v>16953</v>
      </c>
    </row>
    <row r="16961" spans="5:5">
      <c r="E16961">
        <v>16954</v>
      </c>
    </row>
    <row r="16962" spans="5:5">
      <c r="E16962">
        <v>16955</v>
      </c>
    </row>
    <row r="16963" spans="5:5">
      <c r="E16963">
        <v>16956</v>
      </c>
    </row>
    <row r="16964" spans="5:5">
      <c r="E16964">
        <v>16957</v>
      </c>
    </row>
    <row r="16965" spans="5:5">
      <c r="E16965">
        <v>16958</v>
      </c>
    </row>
    <row r="16966" spans="5:5">
      <c r="E16966">
        <v>16959</v>
      </c>
    </row>
    <row r="16967" spans="5:5">
      <c r="E16967">
        <v>16960</v>
      </c>
    </row>
    <row r="16968" spans="5:5">
      <c r="E16968">
        <v>16961</v>
      </c>
    </row>
    <row r="16969" spans="5:5">
      <c r="E16969">
        <v>16962</v>
      </c>
    </row>
    <row r="16970" spans="5:5">
      <c r="E16970">
        <v>16963</v>
      </c>
    </row>
    <row r="16971" spans="5:5">
      <c r="E16971">
        <v>16964</v>
      </c>
    </row>
    <row r="16972" spans="5:5">
      <c r="E16972">
        <v>16965</v>
      </c>
    </row>
    <row r="16973" spans="5:5">
      <c r="E16973">
        <v>16966</v>
      </c>
    </row>
    <row r="16974" spans="5:5">
      <c r="E16974">
        <v>16967</v>
      </c>
    </row>
    <row r="16975" spans="5:5">
      <c r="E16975">
        <v>16968</v>
      </c>
    </row>
    <row r="16976" spans="5:5">
      <c r="E16976">
        <v>16969</v>
      </c>
    </row>
    <row r="16977" spans="5:5">
      <c r="E16977">
        <v>16970</v>
      </c>
    </row>
    <row r="16978" spans="5:5">
      <c r="E16978">
        <v>16971</v>
      </c>
    </row>
    <row r="16979" spans="5:5">
      <c r="E16979">
        <v>16972</v>
      </c>
    </row>
    <row r="16980" spans="5:5">
      <c r="E16980">
        <v>16973</v>
      </c>
    </row>
    <row r="16981" spans="5:5">
      <c r="E16981">
        <v>16974</v>
      </c>
    </row>
    <row r="16982" spans="5:5">
      <c r="E16982">
        <v>16975</v>
      </c>
    </row>
    <row r="16983" spans="5:5">
      <c r="E16983">
        <v>16976</v>
      </c>
    </row>
    <row r="16984" spans="5:5">
      <c r="E16984">
        <v>16977</v>
      </c>
    </row>
    <row r="16985" spans="5:5">
      <c r="E16985">
        <v>16978</v>
      </c>
    </row>
    <row r="16986" spans="5:5">
      <c r="E16986">
        <v>16979</v>
      </c>
    </row>
    <row r="16987" spans="5:5">
      <c r="E16987">
        <v>16980</v>
      </c>
    </row>
    <row r="16988" spans="5:5">
      <c r="E16988">
        <v>16981</v>
      </c>
    </row>
    <row r="16989" spans="5:5">
      <c r="E16989">
        <v>16982</v>
      </c>
    </row>
    <row r="16990" spans="5:5">
      <c r="E16990">
        <v>16983</v>
      </c>
    </row>
    <row r="16991" spans="5:5">
      <c r="E16991">
        <v>16984</v>
      </c>
    </row>
    <row r="16992" spans="5:5">
      <c r="E16992">
        <v>16985</v>
      </c>
    </row>
    <row r="16993" spans="5:5">
      <c r="E16993">
        <v>16986</v>
      </c>
    </row>
    <row r="16994" spans="5:5">
      <c r="E16994">
        <v>16987</v>
      </c>
    </row>
    <row r="16995" spans="5:5">
      <c r="E16995">
        <v>16988</v>
      </c>
    </row>
    <row r="16996" spans="5:5">
      <c r="E16996">
        <v>16989</v>
      </c>
    </row>
    <row r="16997" spans="5:5">
      <c r="E16997">
        <v>16990</v>
      </c>
    </row>
    <row r="16998" spans="5:5">
      <c r="E16998">
        <v>16991</v>
      </c>
    </row>
    <row r="16999" spans="5:5">
      <c r="E16999">
        <v>16992</v>
      </c>
    </row>
    <row r="17000" spans="5:5">
      <c r="E17000">
        <v>16993</v>
      </c>
    </row>
    <row r="17001" spans="5:5">
      <c r="E17001">
        <v>16994</v>
      </c>
    </row>
    <row r="17002" spans="5:5">
      <c r="E17002">
        <v>16995</v>
      </c>
    </row>
    <row r="17003" spans="5:5">
      <c r="E17003">
        <v>16996</v>
      </c>
    </row>
    <row r="17004" spans="5:5">
      <c r="E17004">
        <v>16997</v>
      </c>
    </row>
    <row r="17005" spans="5:5">
      <c r="E17005">
        <v>16998</v>
      </c>
    </row>
    <row r="17006" spans="5:5">
      <c r="E17006">
        <v>16999</v>
      </c>
    </row>
    <row r="17007" spans="5:5">
      <c r="E17007">
        <v>17000</v>
      </c>
    </row>
    <row r="17008" spans="5:5">
      <c r="E17008">
        <v>17001</v>
      </c>
    </row>
    <row r="17009" spans="5:5">
      <c r="E17009">
        <v>17002</v>
      </c>
    </row>
    <row r="17010" spans="5:5">
      <c r="E17010">
        <v>17003</v>
      </c>
    </row>
    <row r="17011" spans="5:5">
      <c r="E17011">
        <v>17004</v>
      </c>
    </row>
    <row r="17012" spans="5:5">
      <c r="E17012">
        <v>17005</v>
      </c>
    </row>
    <row r="17013" spans="5:5">
      <c r="E17013">
        <v>17006</v>
      </c>
    </row>
    <row r="17014" spans="5:5">
      <c r="E17014">
        <v>17007</v>
      </c>
    </row>
    <row r="17015" spans="5:5">
      <c r="E17015">
        <v>17008</v>
      </c>
    </row>
    <row r="17016" spans="5:5">
      <c r="E17016">
        <v>17009</v>
      </c>
    </row>
    <row r="17017" spans="5:5">
      <c r="E17017">
        <v>17010</v>
      </c>
    </row>
    <row r="17018" spans="5:5">
      <c r="E17018">
        <v>17011</v>
      </c>
    </row>
    <row r="17019" spans="5:5">
      <c r="E17019">
        <v>17012</v>
      </c>
    </row>
    <row r="17020" spans="5:5">
      <c r="E17020">
        <v>17013</v>
      </c>
    </row>
    <row r="17021" spans="5:5">
      <c r="E17021">
        <v>17014</v>
      </c>
    </row>
    <row r="17022" spans="5:5">
      <c r="E17022">
        <v>17015</v>
      </c>
    </row>
    <row r="17023" spans="5:5">
      <c r="E17023">
        <v>17016</v>
      </c>
    </row>
    <row r="17024" spans="5:5">
      <c r="E17024">
        <v>17017</v>
      </c>
    </row>
    <row r="17025" spans="5:5">
      <c r="E17025">
        <v>17018</v>
      </c>
    </row>
    <row r="17026" spans="5:5">
      <c r="E17026">
        <v>17019</v>
      </c>
    </row>
    <row r="17027" spans="5:5">
      <c r="E17027">
        <v>17020</v>
      </c>
    </row>
    <row r="17028" spans="5:5">
      <c r="E17028">
        <v>17021</v>
      </c>
    </row>
    <row r="17029" spans="5:5">
      <c r="E17029">
        <v>17022</v>
      </c>
    </row>
    <row r="17030" spans="5:5">
      <c r="E17030">
        <v>17023</v>
      </c>
    </row>
    <row r="17031" spans="5:5">
      <c r="E17031">
        <v>17024</v>
      </c>
    </row>
    <row r="17032" spans="5:5">
      <c r="E17032">
        <v>17025</v>
      </c>
    </row>
    <row r="17033" spans="5:5">
      <c r="E17033">
        <v>17026</v>
      </c>
    </row>
    <row r="17034" spans="5:5">
      <c r="E17034">
        <v>17027</v>
      </c>
    </row>
    <row r="17035" spans="5:5">
      <c r="E17035">
        <v>17028</v>
      </c>
    </row>
    <row r="17036" spans="5:5">
      <c r="E17036">
        <v>17029</v>
      </c>
    </row>
    <row r="17037" spans="5:5">
      <c r="E17037">
        <v>17030</v>
      </c>
    </row>
    <row r="17038" spans="5:5">
      <c r="E17038">
        <v>17031</v>
      </c>
    </row>
    <row r="17039" spans="5:5">
      <c r="E17039">
        <v>17032</v>
      </c>
    </row>
    <row r="17040" spans="5:5">
      <c r="E17040">
        <v>17033</v>
      </c>
    </row>
    <row r="17041" spans="5:5">
      <c r="E17041">
        <v>17034</v>
      </c>
    </row>
    <row r="17042" spans="5:5">
      <c r="E17042">
        <v>17035</v>
      </c>
    </row>
    <row r="17043" spans="5:5">
      <c r="E17043">
        <v>17036</v>
      </c>
    </row>
    <row r="17044" spans="5:5">
      <c r="E17044">
        <v>17037</v>
      </c>
    </row>
    <row r="17045" spans="5:5">
      <c r="E17045">
        <v>17038</v>
      </c>
    </row>
    <row r="17046" spans="5:5">
      <c r="E17046">
        <v>17039</v>
      </c>
    </row>
    <row r="17047" spans="5:5">
      <c r="E17047">
        <v>17040</v>
      </c>
    </row>
    <row r="17048" spans="5:5">
      <c r="E17048">
        <v>17041</v>
      </c>
    </row>
    <row r="17049" spans="5:5">
      <c r="E17049">
        <v>17042</v>
      </c>
    </row>
    <row r="17050" spans="5:5">
      <c r="E17050">
        <v>17043</v>
      </c>
    </row>
    <row r="17051" spans="5:5">
      <c r="E17051">
        <v>17044</v>
      </c>
    </row>
    <row r="17052" spans="5:5">
      <c r="E17052">
        <v>17045</v>
      </c>
    </row>
    <row r="17053" spans="5:5">
      <c r="E17053">
        <v>17046</v>
      </c>
    </row>
    <row r="17054" spans="5:5">
      <c r="E17054">
        <v>17047</v>
      </c>
    </row>
    <row r="17055" spans="5:5">
      <c r="E17055">
        <v>17048</v>
      </c>
    </row>
    <row r="17056" spans="5:5">
      <c r="E17056">
        <v>17049</v>
      </c>
    </row>
    <row r="17057" spans="5:5">
      <c r="E17057">
        <v>17050</v>
      </c>
    </row>
    <row r="17058" spans="5:5">
      <c r="E17058">
        <v>17051</v>
      </c>
    </row>
    <row r="17059" spans="5:5">
      <c r="E17059">
        <v>17052</v>
      </c>
    </row>
    <row r="17060" spans="5:5">
      <c r="E17060">
        <v>17053</v>
      </c>
    </row>
    <row r="17061" spans="5:5">
      <c r="E17061">
        <v>17054</v>
      </c>
    </row>
    <row r="17062" spans="5:5">
      <c r="E17062">
        <v>17055</v>
      </c>
    </row>
    <row r="17063" spans="5:5">
      <c r="E17063">
        <v>17056</v>
      </c>
    </row>
    <row r="17064" spans="5:5">
      <c r="E17064">
        <v>17057</v>
      </c>
    </row>
    <row r="17065" spans="5:5">
      <c r="E17065">
        <v>17058</v>
      </c>
    </row>
    <row r="17066" spans="5:5">
      <c r="E17066">
        <v>17059</v>
      </c>
    </row>
    <row r="17067" spans="5:5">
      <c r="E17067">
        <v>17060</v>
      </c>
    </row>
    <row r="17068" spans="5:5">
      <c r="E17068">
        <v>17061</v>
      </c>
    </row>
    <row r="17069" spans="5:5">
      <c r="E17069">
        <v>17062</v>
      </c>
    </row>
    <row r="17070" spans="5:5">
      <c r="E17070">
        <v>17063</v>
      </c>
    </row>
    <row r="17071" spans="5:5">
      <c r="E17071">
        <v>17064</v>
      </c>
    </row>
    <row r="17072" spans="5:5">
      <c r="E17072">
        <v>17065</v>
      </c>
    </row>
    <row r="17073" spans="5:5">
      <c r="E17073">
        <v>17066</v>
      </c>
    </row>
    <row r="17074" spans="5:5">
      <c r="E17074">
        <v>17067</v>
      </c>
    </row>
    <row r="17075" spans="5:5">
      <c r="E17075">
        <v>17068</v>
      </c>
    </row>
    <row r="17076" spans="5:5">
      <c r="E17076">
        <v>17069</v>
      </c>
    </row>
    <row r="17077" spans="5:5">
      <c r="E17077">
        <v>17070</v>
      </c>
    </row>
    <row r="17078" spans="5:5">
      <c r="E17078">
        <v>17071</v>
      </c>
    </row>
    <row r="17079" spans="5:5">
      <c r="E17079">
        <v>17072</v>
      </c>
    </row>
    <row r="17080" spans="5:5">
      <c r="E17080">
        <v>17073</v>
      </c>
    </row>
    <row r="17081" spans="5:5">
      <c r="E17081">
        <v>17074</v>
      </c>
    </row>
    <row r="17082" spans="5:5">
      <c r="E17082">
        <v>17075</v>
      </c>
    </row>
    <row r="17083" spans="5:5">
      <c r="E17083">
        <v>17076</v>
      </c>
    </row>
    <row r="17084" spans="5:5">
      <c r="E17084">
        <v>17077</v>
      </c>
    </row>
    <row r="17085" spans="5:5">
      <c r="E17085">
        <v>17078</v>
      </c>
    </row>
    <row r="17086" spans="5:5">
      <c r="E17086">
        <v>17079</v>
      </c>
    </row>
    <row r="17087" spans="5:5">
      <c r="E17087">
        <v>17080</v>
      </c>
    </row>
    <row r="17088" spans="5:5">
      <c r="E17088">
        <v>17081</v>
      </c>
    </row>
    <row r="17089" spans="5:5">
      <c r="E17089">
        <v>17082</v>
      </c>
    </row>
    <row r="17090" spans="5:5">
      <c r="E17090">
        <v>17083</v>
      </c>
    </row>
    <row r="17091" spans="5:5">
      <c r="E17091">
        <v>17084</v>
      </c>
    </row>
    <row r="17092" spans="5:5">
      <c r="E17092">
        <v>17085</v>
      </c>
    </row>
    <row r="17093" spans="5:5">
      <c r="E17093">
        <v>17086</v>
      </c>
    </row>
    <row r="17094" spans="5:5">
      <c r="E17094">
        <v>17087</v>
      </c>
    </row>
    <row r="17095" spans="5:5">
      <c r="E17095">
        <v>17088</v>
      </c>
    </row>
    <row r="17096" spans="5:5">
      <c r="E17096">
        <v>17089</v>
      </c>
    </row>
    <row r="17097" spans="5:5">
      <c r="E17097">
        <v>17090</v>
      </c>
    </row>
    <row r="17098" spans="5:5">
      <c r="E17098">
        <v>17091</v>
      </c>
    </row>
    <row r="17099" spans="5:5">
      <c r="E17099">
        <v>17092</v>
      </c>
    </row>
    <row r="17100" spans="5:5">
      <c r="E17100">
        <v>17093</v>
      </c>
    </row>
    <row r="17101" spans="5:5">
      <c r="E17101">
        <v>17094</v>
      </c>
    </row>
    <row r="17102" spans="5:5">
      <c r="E17102">
        <v>17095</v>
      </c>
    </row>
    <row r="17103" spans="5:5">
      <c r="E17103">
        <v>17096</v>
      </c>
    </row>
    <row r="17104" spans="5:5">
      <c r="E17104">
        <v>17097</v>
      </c>
    </row>
    <row r="17105" spans="5:5">
      <c r="E17105">
        <v>17098</v>
      </c>
    </row>
    <row r="17106" spans="5:5">
      <c r="E17106">
        <v>17099</v>
      </c>
    </row>
    <row r="17107" spans="5:5">
      <c r="E17107">
        <v>17100</v>
      </c>
    </row>
    <row r="17108" spans="5:5">
      <c r="E17108">
        <v>17101</v>
      </c>
    </row>
    <row r="17109" spans="5:5">
      <c r="E17109">
        <v>17102</v>
      </c>
    </row>
    <row r="17110" spans="5:5">
      <c r="E17110">
        <v>17103</v>
      </c>
    </row>
    <row r="17111" spans="5:5">
      <c r="E17111">
        <v>17104</v>
      </c>
    </row>
    <row r="17112" spans="5:5">
      <c r="E17112">
        <v>17105</v>
      </c>
    </row>
    <row r="17113" spans="5:5">
      <c r="E17113">
        <v>17106</v>
      </c>
    </row>
    <row r="17114" spans="5:5">
      <c r="E17114">
        <v>17107</v>
      </c>
    </row>
    <row r="17115" spans="5:5">
      <c r="E17115">
        <v>17108</v>
      </c>
    </row>
    <row r="17116" spans="5:5">
      <c r="E17116">
        <v>17109</v>
      </c>
    </row>
    <row r="17117" spans="5:5">
      <c r="E17117">
        <v>17110</v>
      </c>
    </row>
    <row r="17118" spans="5:5">
      <c r="E17118">
        <v>17111</v>
      </c>
    </row>
    <row r="17119" spans="5:5">
      <c r="E17119">
        <v>17112</v>
      </c>
    </row>
    <row r="17120" spans="5:5">
      <c r="E17120">
        <v>17113</v>
      </c>
    </row>
    <row r="17121" spans="5:5">
      <c r="E17121">
        <v>17114</v>
      </c>
    </row>
    <row r="17122" spans="5:5">
      <c r="E17122">
        <v>17115</v>
      </c>
    </row>
    <row r="17123" spans="5:5">
      <c r="E17123">
        <v>17116</v>
      </c>
    </row>
    <row r="17124" spans="5:5">
      <c r="E17124">
        <v>17117</v>
      </c>
    </row>
    <row r="17125" spans="5:5">
      <c r="E17125">
        <v>17118</v>
      </c>
    </row>
    <row r="17126" spans="5:5">
      <c r="E17126">
        <v>17119</v>
      </c>
    </row>
    <row r="17127" spans="5:5">
      <c r="E17127">
        <v>17120</v>
      </c>
    </row>
    <row r="17128" spans="5:5">
      <c r="E17128">
        <v>17121</v>
      </c>
    </row>
    <row r="17129" spans="5:5">
      <c r="E17129">
        <v>17122</v>
      </c>
    </row>
    <row r="17130" spans="5:5">
      <c r="E17130">
        <v>17123</v>
      </c>
    </row>
    <row r="17131" spans="5:5">
      <c r="E17131">
        <v>17124</v>
      </c>
    </row>
    <row r="17132" spans="5:5">
      <c r="E17132">
        <v>17125</v>
      </c>
    </row>
    <row r="17133" spans="5:5">
      <c r="E17133">
        <v>17126</v>
      </c>
    </row>
    <row r="17134" spans="5:5">
      <c r="E17134">
        <v>17127</v>
      </c>
    </row>
    <row r="17135" spans="5:5">
      <c r="E17135">
        <v>17128</v>
      </c>
    </row>
    <row r="17136" spans="5:5">
      <c r="E17136">
        <v>17129</v>
      </c>
    </row>
    <row r="17137" spans="5:5">
      <c r="E17137">
        <v>17130</v>
      </c>
    </row>
    <row r="17138" spans="5:5">
      <c r="E17138">
        <v>17131</v>
      </c>
    </row>
    <row r="17139" spans="5:5">
      <c r="E17139">
        <v>17132</v>
      </c>
    </row>
    <row r="17140" spans="5:5">
      <c r="E17140">
        <v>17133</v>
      </c>
    </row>
    <row r="17141" spans="5:5">
      <c r="E17141">
        <v>17134</v>
      </c>
    </row>
    <row r="17142" spans="5:5">
      <c r="E17142">
        <v>17135</v>
      </c>
    </row>
    <row r="17143" spans="5:5">
      <c r="E17143">
        <v>17136</v>
      </c>
    </row>
    <row r="17144" spans="5:5">
      <c r="E17144">
        <v>17137</v>
      </c>
    </row>
    <row r="17145" spans="5:5">
      <c r="E17145">
        <v>17138</v>
      </c>
    </row>
    <row r="17146" spans="5:5">
      <c r="E17146">
        <v>17139</v>
      </c>
    </row>
    <row r="17147" spans="5:5">
      <c r="E17147">
        <v>17140</v>
      </c>
    </row>
    <row r="17148" spans="5:5">
      <c r="E17148">
        <v>17141</v>
      </c>
    </row>
    <row r="17149" spans="5:5">
      <c r="E17149">
        <v>17142</v>
      </c>
    </row>
    <row r="17150" spans="5:5">
      <c r="E17150">
        <v>17143</v>
      </c>
    </row>
    <row r="17151" spans="5:5">
      <c r="E17151">
        <v>17144</v>
      </c>
    </row>
    <row r="17152" spans="5:5">
      <c r="E17152">
        <v>17145</v>
      </c>
    </row>
    <row r="17153" spans="5:5">
      <c r="E17153">
        <v>17146</v>
      </c>
    </row>
    <row r="17154" spans="5:5">
      <c r="E17154">
        <v>17147</v>
      </c>
    </row>
    <row r="17155" spans="5:5">
      <c r="E17155">
        <v>17148</v>
      </c>
    </row>
    <row r="17156" spans="5:5">
      <c r="E17156">
        <v>17149</v>
      </c>
    </row>
    <row r="17157" spans="5:5">
      <c r="E17157">
        <v>17150</v>
      </c>
    </row>
    <row r="17158" spans="5:5">
      <c r="E17158">
        <v>17151</v>
      </c>
    </row>
    <row r="17159" spans="5:5">
      <c r="E17159">
        <v>17152</v>
      </c>
    </row>
    <row r="17160" spans="5:5">
      <c r="E17160">
        <v>17153</v>
      </c>
    </row>
    <row r="17161" spans="5:5">
      <c r="E17161">
        <v>17154</v>
      </c>
    </row>
    <row r="17162" spans="5:5">
      <c r="E17162">
        <v>17155</v>
      </c>
    </row>
    <row r="17163" spans="5:5">
      <c r="E17163">
        <v>17156</v>
      </c>
    </row>
    <row r="17164" spans="5:5">
      <c r="E17164">
        <v>17157</v>
      </c>
    </row>
    <row r="17165" spans="5:5">
      <c r="E17165">
        <v>17158</v>
      </c>
    </row>
    <row r="17166" spans="5:5">
      <c r="E17166">
        <v>17159</v>
      </c>
    </row>
    <row r="17167" spans="5:5">
      <c r="E17167">
        <v>17160</v>
      </c>
    </row>
    <row r="17168" spans="5:5">
      <c r="E17168">
        <v>17161</v>
      </c>
    </row>
    <row r="17169" spans="5:5">
      <c r="E17169">
        <v>17162</v>
      </c>
    </row>
    <row r="17170" spans="5:5">
      <c r="E17170">
        <v>17163</v>
      </c>
    </row>
    <row r="17171" spans="5:5">
      <c r="E17171">
        <v>17164</v>
      </c>
    </row>
    <row r="17172" spans="5:5">
      <c r="E17172">
        <v>17165</v>
      </c>
    </row>
    <row r="17173" spans="5:5">
      <c r="E17173">
        <v>17166</v>
      </c>
    </row>
    <row r="17174" spans="5:5">
      <c r="E17174">
        <v>17167</v>
      </c>
    </row>
    <row r="17175" spans="5:5">
      <c r="E17175">
        <v>17168</v>
      </c>
    </row>
    <row r="17176" spans="5:5">
      <c r="E17176">
        <v>17169</v>
      </c>
    </row>
    <row r="17177" spans="5:5">
      <c r="E17177">
        <v>17170</v>
      </c>
    </row>
    <row r="17178" spans="5:5">
      <c r="E17178">
        <v>17171</v>
      </c>
    </row>
    <row r="17179" spans="5:5">
      <c r="E17179">
        <v>17172</v>
      </c>
    </row>
    <row r="17180" spans="5:5">
      <c r="E17180">
        <v>17173</v>
      </c>
    </row>
    <row r="17181" spans="5:5">
      <c r="E17181">
        <v>17174</v>
      </c>
    </row>
    <row r="17182" spans="5:5">
      <c r="E17182">
        <v>17175</v>
      </c>
    </row>
    <row r="17183" spans="5:5">
      <c r="E17183">
        <v>17176</v>
      </c>
    </row>
    <row r="17184" spans="5:5">
      <c r="E17184">
        <v>17177</v>
      </c>
    </row>
    <row r="17185" spans="5:5">
      <c r="E17185">
        <v>17178</v>
      </c>
    </row>
    <row r="17186" spans="5:5">
      <c r="E17186">
        <v>17179</v>
      </c>
    </row>
    <row r="17187" spans="5:5">
      <c r="E17187">
        <v>17180</v>
      </c>
    </row>
    <row r="17188" spans="5:5">
      <c r="E17188">
        <v>17181</v>
      </c>
    </row>
    <row r="17189" spans="5:5">
      <c r="E17189">
        <v>17182</v>
      </c>
    </row>
    <row r="17190" spans="5:5">
      <c r="E17190">
        <v>17183</v>
      </c>
    </row>
    <row r="17191" spans="5:5">
      <c r="E17191">
        <v>17184</v>
      </c>
    </row>
    <row r="17192" spans="5:5">
      <c r="E17192">
        <v>17185</v>
      </c>
    </row>
    <row r="17193" spans="5:5">
      <c r="E17193">
        <v>17186</v>
      </c>
    </row>
    <row r="17194" spans="5:5">
      <c r="E17194">
        <v>17187</v>
      </c>
    </row>
    <row r="17195" spans="5:5">
      <c r="E17195">
        <v>17188</v>
      </c>
    </row>
    <row r="17196" spans="5:5">
      <c r="E17196">
        <v>17189</v>
      </c>
    </row>
    <row r="17197" spans="5:5">
      <c r="E17197">
        <v>17190</v>
      </c>
    </row>
    <row r="17198" spans="5:5">
      <c r="E17198">
        <v>17191</v>
      </c>
    </row>
    <row r="17199" spans="5:5">
      <c r="E17199">
        <v>17192</v>
      </c>
    </row>
    <row r="17200" spans="5:5">
      <c r="E17200">
        <v>17193</v>
      </c>
    </row>
    <row r="17201" spans="5:5">
      <c r="E17201">
        <v>17194</v>
      </c>
    </row>
    <row r="17202" spans="5:5">
      <c r="E17202">
        <v>17195</v>
      </c>
    </row>
    <row r="17203" spans="5:5">
      <c r="E17203">
        <v>17196</v>
      </c>
    </row>
    <row r="17204" spans="5:5">
      <c r="E17204">
        <v>17197</v>
      </c>
    </row>
    <row r="17205" spans="5:5">
      <c r="E17205">
        <v>17198</v>
      </c>
    </row>
    <row r="17206" spans="5:5">
      <c r="E17206">
        <v>17199</v>
      </c>
    </row>
    <row r="17207" spans="5:5">
      <c r="E17207">
        <v>17200</v>
      </c>
    </row>
    <row r="17208" spans="5:5">
      <c r="E17208">
        <v>17201</v>
      </c>
    </row>
    <row r="17209" spans="5:5">
      <c r="E17209">
        <v>17202</v>
      </c>
    </row>
    <row r="17210" spans="5:5">
      <c r="E17210">
        <v>17203</v>
      </c>
    </row>
    <row r="17211" spans="5:5">
      <c r="E17211">
        <v>17204</v>
      </c>
    </row>
    <row r="17212" spans="5:5">
      <c r="E17212">
        <v>17205</v>
      </c>
    </row>
    <row r="17213" spans="5:5">
      <c r="E17213">
        <v>17206</v>
      </c>
    </row>
    <row r="17214" spans="5:5">
      <c r="E17214">
        <v>17207</v>
      </c>
    </row>
    <row r="17215" spans="5:5">
      <c r="E17215">
        <v>17208</v>
      </c>
    </row>
    <row r="17216" spans="5:5">
      <c r="E17216">
        <v>17209</v>
      </c>
    </row>
    <row r="17217" spans="5:5">
      <c r="E17217">
        <v>17210</v>
      </c>
    </row>
    <row r="17218" spans="5:5">
      <c r="E17218">
        <v>17211</v>
      </c>
    </row>
    <row r="17219" spans="5:5">
      <c r="E17219">
        <v>17212</v>
      </c>
    </row>
    <row r="17220" spans="5:5">
      <c r="E17220">
        <v>17213</v>
      </c>
    </row>
    <row r="17221" spans="5:5">
      <c r="E17221">
        <v>17214</v>
      </c>
    </row>
    <row r="17222" spans="5:5">
      <c r="E17222">
        <v>17215</v>
      </c>
    </row>
    <row r="17223" spans="5:5">
      <c r="E17223">
        <v>17216</v>
      </c>
    </row>
    <row r="17224" spans="5:5">
      <c r="E17224">
        <v>17217</v>
      </c>
    </row>
    <row r="17225" spans="5:5">
      <c r="E17225">
        <v>17218</v>
      </c>
    </row>
    <row r="17226" spans="5:5">
      <c r="E17226">
        <v>17219</v>
      </c>
    </row>
    <row r="17227" spans="5:5">
      <c r="E17227">
        <v>17220</v>
      </c>
    </row>
    <row r="17228" spans="5:5">
      <c r="E17228">
        <v>17221</v>
      </c>
    </row>
    <row r="17229" spans="5:5">
      <c r="E17229">
        <v>17222</v>
      </c>
    </row>
    <row r="17230" spans="5:5">
      <c r="E17230">
        <v>17223</v>
      </c>
    </row>
    <row r="17231" spans="5:5">
      <c r="E17231">
        <v>17224</v>
      </c>
    </row>
    <row r="17232" spans="5:5">
      <c r="E17232">
        <v>17225</v>
      </c>
    </row>
    <row r="17233" spans="5:5">
      <c r="E17233">
        <v>17226</v>
      </c>
    </row>
    <row r="17234" spans="5:5">
      <c r="E17234">
        <v>17227</v>
      </c>
    </row>
    <row r="17235" spans="5:5">
      <c r="E17235">
        <v>17228</v>
      </c>
    </row>
    <row r="17236" spans="5:5">
      <c r="E17236">
        <v>17229</v>
      </c>
    </row>
    <row r="17237" spans="5:5">
      <c r="E17237">
        <v>17230</v>
      </c>
    </row>
    <row r="17238" spans="5:5">
      <c r="E17238">
        <v>17231</v>
      </c>
    </row>
    <row r="17239" spans="5:5">
      <c r="E17239">
        <v>17232</v>
      </c>
    </row>
    <row r="17240" spans="5:5">
      <c r="E17240">
        <v>17233</v>
      </c>
    </row>
    <row r="17241" spans="5:5">
      <c r="E17241">
        <v>17234</v>
      </c>
    </row>
    <row r="17242" spans="5:5">
      <c r="E17242">
        <v>17235</v>
      </c>
    </row>
    <row r="17243" spans="5:5">
      <c r="E17243">
        <v>17236</v>
      </c>
    </row>
    <row r="17244" spans="5:5">
      <c r="E17244">
        <v>17237</v>
      </c>
    </row>
    <row r="17245" spans="5:5">
      <c r="E17245">
        <v>17238</v>
      </c>
    </row>
    <row r="17246" spans="5:5">
      <c r="E17246">
        <v>17239</v>
      </c>
    </row>
    <row r="17247" spans="5:5">
      <c r="E17247">
        <v>17240</v>
      </c>
    </row>
    <row r="17248" spans="5:5">
      <c r="E17248">
        <v>17241</v>
      </c>
    </row>
    <row r="17249" spans="5:5">
      <c r="E17249">
        <v>17242</v>
      </c>
    </row>
    <row r="17250" spans="5:5">
      <c r="E17250">
        <v>17243</v>
      </c>
    </row>
    <row r="17251" spans="5:5">
      <c r="E17251">
        <v>17244</v>
      </c>
    </row>
    <row r="17252" spans="5:5">
      <c r="E17252">
        <v>17245</v>
      </c>
    </row>
    <row r="17253" spans="5:5">
      <c r="E17253">
        <v>17246</v>
      </c>
    </row>
    <row r="17254" spans="5:5">
      <c r="E17254">
        <v>17247</v>
      </c>
    </row>
    <row r="17255" spans="5:5">
      <c r="E17255">
        <v>17248</v>
      </c>
    </row>
    <row r="17256" spans="5:5">
      <c r="E17256">
        <v>17249</v>
      </c>
    </row>
    <row r="17257" spans="5:5">
      <c r="E17257">
        <v>17250</v>
      </c>
    </row>
    <row r="17258" spans="5:5">
      <c r="E17258">
        <v>17251</v>
      </c>
    </row>
    <row r="17259" spans="5:5">
      <c r="E17259">
        <v>17252</v>
      </c>
    </row>
    <row r="17260" spans="5:5">
      <c r="E17260">
        <v>17253</v>
      </c>
    </row>
    <row r="17261" spans="5:5">
      <c r="E17261">
        <v>17254</v>
      </c>
    </row>
    <row r="17262" spans="5:5">
      <c r="E17262">
        <v>17255</v>
      </c>
    </row>
    <row r="17263" spans="5:5">
      <c r="E17263">
        <v>17256</v>
      </c>
    </row>
    <row r="17264" spans="5:5">
      <c r="E17264">
        <v>17257</v>
      </c>
    </row>
    <row r="17265" spans="5:5">
      <c r="E17265">
        <v>17258</v>
      </c>
    </row>
    <row r="17266" spans="5:5">
      <c r="E17266">
        <v>17259</v>
      </c>
    </row>
    <row r="17267" spans="5:5">
      <c r="E17267">
        <v>17260</v>
      </c>
    </row>
    <row r="17268" spans="5:5">
      <c r="E17268">
        <v>17261</v>
      </c>
    </row>
    <row r="17269" spans="5:5">
      <c r="E17269">
        <v>17262</v>
      </c>
    </row>
    <row r="17270" spans="5:5">
      <c r="E17270">
        <v>17263</v>
      </c>
    </row>
    <row r="17271" spans="5:5">
      <c r="E17271">
        <v>17264</v>
      </c>
    </row>
    <row r="17272" spans="5:5">
      <c r="E17272">
        <v>17265</v>
      </c>
    </row>
    <row r="17273" spans="5:5">
      <c r="E17273">
        <v>17266</v>
      </c>
    </row>
    <row r="17274" spans="5:5">
      <c r="E17274">
        <v>17267</v>
      </c>
    </row>
    <row r="17275" spans="5:5">
      <c r="E17275">
        <v>17268</v>
      </c>
    </row>
    <row r="17276" spans="5:5">
      <c r="E17276">
        <v>17269</v>
      </c>
    </row>
    <row r="17277" spans="5:5">
      <c r="E17277">
        <v>17270</v>
      </c>
    </row>
    <row r="17278" spans="5:5">
      <c r="E17278">
        <v>17271</v>
      </c>
    </row>
    <row r="17279" spans="5:5">
      <c r="E17279">
        <v>17272</v>
      </c>
    </row>
    <row r="17280" spans="5:5">
      <c r="E17280">
        <v>17273</v>
      </c>
    </row>
    <row r="17281" spans="5:5">
      <c r="E17281">
        <v>17274</v>
      </c>
    </row>
    <row r="17282" spans="5:5">
      <c r="E17282">
        <v>17275</v>
      </c>
    </row>
    <row r="17283" spans="5:5">
      <c r="E17283">
        <v>17276</v>
      </c>
    </row>
    <row r="17284" spans="5:5">
      <c r="E17284">
        <v>17277</v>
      </c>
    </row>
    <row r="17285" spans="5:5">
      <c r="E17285">
        <v>17278</v>
      </c>
    </row>
    <row r="17286" spans="5:5">
      <c r="E17286">
        <v>17279</v>
      </c>
    </row>
    <row r="17287" spans="5:5">
      <c r="E17287">
        <v>17280</v>
      </c>
    </row>
    <row r="17288" spans="5:5">
      <c r="E17288">
        <v>17281</v>
      </c>
    </row>
    <row r="17289" spans="5:5">
      <c r="E17289">
        <v>17282</v>
      </c>
    </row>
    <row r="17290" spans="5:5">
      <c r="E17290">
        <v>17283</v>
      </c>
    </row>
    <row r="17291" spans="5:5">
      <c r="E17291">
        <v>17284</v>
      </c>
    </row>
    <row r="17292" spans="5:5">
      <c r="E17292">
        <v>17285</v>
      </c>
    </row>
    <row r="17293" spans="5:5">
      <c r="E17293">
        <v>17286</v>
      </c>
    </row>
    <row r="17294" spans="5:5">
      <c r="E17294">
        <v>17287</v>
      </c>
    </row>
    <row r="17295" spans="5:5">
      <c r="E17295">
        <v>17288</v>
      </c>
    </row>
    <row r="17296" spans="5:5">
      <c r="E17296">
        <v>17289</v>
      </c>
    </row>
    <row r="17297" spans="5:5">
      <c r="E17297">
        <v>17290</v>
      </c>
    </row>
    <row r="17298" spans="5:5">
      <c r="E17298">
        <v>17291</v>
      </c>
    </row>
    <row r="17299" spans="5:5">
      <c r="E17299">
        <v>17292</v>
      </c>
    </row>
    <row r="17300" spans="5:5">
      <c r="E17300">
        <v>17293</v>
      </c>
    </row>
    <row r="17301" spans="5:5">
      <c r="E17301">
        <v>17294</v>
      </c>
    </row>
    <row r="17302" spans="5:5">
      <c r="E17302">
        <v>17295</v>
      </c>
    </row>
    <row r="17303" spans="5:5">
      <c r="E17303">
        <v>17296</v>
      </c>
    </row>
    <row r="17304" spans="5:5">
      <c r="E17304">
        <v>17297</v>
      </c>
    </row>
    <row r="17305" spans="5:5">
      <c r="E17305">
        <v>17298</v>
      </c>
    </row>
    <row r="17306" spans="5:5">
      <c r="E17306">
        <v>17299</v>
      </c>
    </row>
    <row r="17307" spans="5:5">
      <c r="E17307">
        <v>17300</v>
      </c>
    </row>
    <row r="17308" spans="5:5">
      <c r="E17308">
        <v>17301</v>
      </c>
    </row>
    <row r="17309" spans="5:5">
      <c r="E17309">
        <v>17302</v>
      </c>
    </row>
    <row r="17310" spans="5:5">
      <c r="E17310">
        <v>17303</v>
      </c>
    </row>
    <row r="17311" spans="5:5">
      <c r="E17311">
        <v>17304</v>
      </c>
    </row>
    <row r="17312" spans="5:5">
      <c r="E17312">
        <v>17305</v>
      </c>
    </row>
    <row r="17313" spans="5:5">
      <c r="E17313">
        <v>17306</v>
      </c>
    </row>
    <row r="17314" spans="5:5">
      <c r="E17314">
        <v>17307</v>
      </c>
    </row>
    <row r="17315" spans="5:5">
      <c r="E17315">
        <v>17308</v>
      </c>
    </row>
    <row r="17316" spans="5:5">
      <c r="E17316">
        <v>17309</v>
      </c>
    </row>
    <row r="17317" spans="5:5">
      <c r="E17317">
        <v>17310</v>
      </c>
    </row>
    <row r="17318" spans="5:5">
      <c r="E17318">
        <v>17311</v>
      </c>
    </row>
    <row r="17319" spans="5:5">
      <c r="E17319">
        <v>17312</v>
      </c>
    </row>
    <row r="17320" spans="5:5">
      <c r="E17320">
        <v>17313</v>
      </c>
    </row>
    <row r="17321" spans="5:5">
      <c r="E17321">
        <v>17314</v>
      </c>
    </row>
    <row r="17322" spans="5:5">
      <c r="E17322">
        <v>17315</v>
      </c>
    </row>
    <row r="17323" spans="5:5">
      <c r="E17323">
        <v>17316</v>
      </c>
    </row>
    <row r="17324" spans="5:5">
      <c r="E17324">
        <v>17317</v>
      </c>
    </row>
    <row r="17325" spans="5:5">
      <c r="E17325">
        <v>17318</v>
      </c>
    </row>
    <row r="17326" spans="5:5">
      <c r="E17326">
        <v>17319</v>
      </c>
    </row>
    <row r="17327" spans="5:5">
      <c r="E17327">
        <v>17320</v>
      </c>
    </row>
    <row r="17328" spans="5:5">
      <c r="E17328">
        <v>17321</v>
      </c>
    </row>
    <row r="17329" spans="5:5">
      <c r="E17329">
        <v>17322</v>
      </c>
    </row>
    <row r="17330" spans="5:5">
      <c r="E17330">
        <v>17323</v>
      </c>
    </row>
    <row r="17331" spans="5:5">
      <c r="E17331">
        <v>17324</v>
      </c>
    </row>
    <row r="17332" spans="5:5">
      <c r="E17332">
        <v>17325</v>
      </c>
    </row>
    <row r="17333" spans="5:5">
      <c r="E17333">
        <v>17326</v>
      </c>
    </row>
    <row r="17334" spans="5:5">
      <c r="E17334">
        <v>17327</v>
      </c>
    </row>
    <row r="17335" spans="5:5">
      <c r="E17335">
        <v>17328</v>
      </c>
    </row>
    <row r="17336" spans="5:5">
      <c r="E17336">
        <v>17329</v>
      </c>
    </row>
    <row r="17337" spans="5:5">
      <c r="E17337">
        <v>17330</v>
      </c>
    </row>
    <row r="17338" spans="5:5">
      <c r="E17338">
        <v>17331</v>
      </c>
    </row>
    <row r="17339" spans="5:5">
      <c r="E17339">
        <v>17332</v>
      </c>
    </row>
    <row r="17340" spans="5:5">
      <c r="E17340">
        <v>17333</v>
      </c>
    </row>
    <row r="17341" spans="5:5">
      <c r="E17341">
        <v>17334</v>
      </c>
    </row>
    <row r="17342" spans="5:5">
      <c r="E17342">
        <v>17335</v>
      </c>
    </row>
    <row r="17343" spans="5:5">
      <c r="E17343">
        <v>17336</v>
      </c>
    </row>
    <row r="17344" spans="5:5">
      <c r="E17344">
        <v>17337</v>
      </c>
    </row>
    <row r="17345" spans="5:5">
      <c r="E17345">
        <v>17338</v>
      </c>
    </row>
    <row r="17346" spans="5:5">
      <c r="E17346">
        <v>17339</v>
      </c>
    </row>
    <row r="17347" spans="5:5">
      <c r="E17347">
        <v>17340</v>
      </c>
    </row>
    <row r="17348" spans="5:5">
      <c r="E17348">
        <v>17341</v>
      </c>
    </row>
    <row r="17349" spans="5:5">
      <c r="E17349">
        <v>17342</v>
      </c>
    </row>
    <row r="17350" spans="5:5">
      <c r="E17350">
        <v>17343</v>
      </c>
    </row>
    <row r="17351" spans="5:5">
      <c r="E17351">
        <v>17344</v>
      </c>
    </row>
    <row r="17352" spans="5:5">
      <c r="E17352">
        <v>17345</v>
      </c>
    </row>
    <row r="17353" spans="5:5">
      <c r="E17353">
        <v>17346</v>
      </c>
    </row>
    <row r="17354" spans="5:5">
      <c r="E17354">
        <v>17347</v>
      </c>
    </row>
    <row r="17355" spans="5:5">
      <c r="E17355">
        <v>17348</v>
      </c>
    </row>
    <row r="17356" spans="5:5">
      <c r="E17356">
        <v>17349</v>
      </c>
    </row>
    <row r="17357" spans="5:5">
      <c r="E17357">
        <v>17350</v>
      </c>
    </row>
    <row r="17358" spans="5:5">
      <c r="E17358">
        <v>17351</v>
      </c>
    </row>
    <row r="17359" spans="5:5">
      <c r="E17359">
        <v>17352</v>
      </c>
    </row>
    <row r="17360" spans="5:5">
      <c r="E17360">
        <v>17353</v>
      </c>
    </row>
    <row r="17361" spans="5:5">
      <c r="E17361">
        <v>17354</v>
      </c>
    </row>
    <row r="17362" spans="5:5">
      <c r="E17362">
        <v>17355</v>
      </c>
    </row>
    <row r="17363" spans="5:5">
      <c r="E17363">
        <v>17356</v>
      </c>
    </row>
    <row r="17364" spans="5:5">
      <c r="E17364">
        <v>17357</v>
      </c>
    </row>
    <row r="17365" spans="5:5">
      <c r="E17365">
        <v>17358</v>
      </c>
    </row>
    <row r="17366" spans="5:5">
      <c r="E17366">
        <v>17359</v>
      </c>
    </row>
    <row r="17367" spans="5:5">
      <c r="E17367">
        <v>17360</v>
      </c>
    </row>
    <row r="17368" spans="5:5">
      <c r="E17368">
        <v>17361</v>
      </c>
    </row>
    <row r="17369" spans="5:5">
      <c r="E17369">
        <v>17362</v>
      </c>
    </row>
    <row r="17370" spans="5:5">
      <c r="E17370">
        <v>17363</v>
      </c>
    </row>
    <row r="17371" spans="5:5">
      <c r="E17371">
        <v>17364</v>
      </c>
    </row>
    <row r="17372" spans="5:5">
      <c r="E17372">
        <v>17365</v>
      </c>
    </row>
    <row r="17373" spans="5:5">
      <c r="E17373">
        <v>17366</v>
      </c>
    </row>
    <row r="17374" spans="5:5">
      <c r="E17374">
        <v>17367</v>
      </c>
    </row>
    <row r="17375" spans="5:5">
      <c r="E17375">
        <v>17368</v>
      </c>
    </row>
    <row r="17376" spans="5:5">
      <c r="E17376">
        <v>17369</v>
      </c>
    </row>
    <row r="17377" spans="5:5">
      <c r="E17377">
        <v>17370</v>
      </c>
    </row>
    <row r="17378" spans="5:5">
      <c r="E17378">
        <v>17371</v>
      </c>
    </row>
    <row r="17379" spans="5:5">
      <c r="E17379">
        <v>17372</v>
      </c>
    </row>
    <row r="17380" spans="5:5">
      <c r="E17380">
        <v>17373</v>
      </c>
    </row>
    <row r="17381" spans="5:5">
      <c r="E17381">
        <v>17374</v>
      </c>
    </row>
    <row r="17382" spans="5:5">
      <c r="E17382">
        <v>17375</v>
      </c>
    </row>
    <row r="17383" spans="5:5">
      <c r="E17383">
        <v>17376</v>
      </c>
    </row>
    <row r="17384" spans="5:5">
      <c r="E17384">
        <v>17377</v>
      </c>
    </row>
    <row r="17385" spans="5:5">
      <c r="E17385">
        <v>17378</v>
      </c>
    </row>
    <row r="17386" spans="5:5">
      <c r="E17386">
        <v>17379</v>
      </c>
    </row>
    <row r="17387" spans="5:5">
      <c r="E17387">
        <v>17380</v>
      </c>
    </row>
    <row r="17388" spans="5:5">
      <c r="E17388">
        <v>17381</v>
      </c>
    </row>
    <row r="17389" spans="5:5">
      <c r="E17389">
        <v>17382</v>
      </c>
    </row>
    <row r="17390" spans="5:5">
      <c r="E17390">
        <v>17383</v>
      </c>
    </row>
    <row r="17391" spans="5:5">
      <c r="E17391">
        <v>17384</v>
      </c>
    </row>
    <row r="17392" spans="5:5">
      <c r="E17392">
        <v>17385</v>
      </c>
    </row>
    <row r="17393" spans="5:5">
      <c r="E17393">
        <v>17386</v>
      </c>
    </row>
    <row r="17394" spans="5:5">
      <c r="E17394">
        <v>17387</v>
      </c>
    </row>
    <row r="17395" spans="5:5">
      <c r="E17395">
        <v>17388</v>
      </c>
    </row>
    <row r="17396" spans="5:5">
      <c r="E17396">
        <v>17389</v>
      </c>
    </row>
    <row r="17397" spans="5:5">
      <c r="E17397">
        <v>17390</v>
      </c>
    </row>
    <row r="17398" spans="5:5">
      <c r="E17398">
        <v>17391</v>
      </c>
    </row>
    <row r="17399" spans="5:5">
      <c r="E17399">
        <v>17392</v>
      </c>
    </row>
    <row r="17400" spans="5:5">
      <c r="E17400">
        <v>17393</v>
      </c>
    </row>
    <row r="17401" spans="5:5">
      <c r="E17401">
        <v>17394</v>
      </c>
    </row>
    <row r="17402" spans="5:5">
      <c r="E17402">
        <v>17395</v>
      </c>
    </row>
    <row r="17403" spans="5:5">
      <c r="E17403">
        <v>17396</v>
      </c>
    </row>
    <row r="17404" spans="5:5">
      <c r="E17404">
        <v>17397</v>
      </c>
    </row>
    <row r="17405" spans="5:5">
      <c r="E17405">
        <v>17398</v>
      </c>
    </row>
    <row r="17406" spans="5:5">
      <c r="E17406">
        <v>17399</v>
      </c>
    </row>
    <row r="17407" spans="5:5">
      <c r="E17407">
        <v>17400</v>
      </c>
    </row>
    <row r="17408" spans="5:5">
      <c r="E17408">
        <v>17401</v>
      </c>
    </row>
    <row r="17409" spans="5:5">
      <c r="E17409">
        <v>17402</v>
      </c>
    </row>
    <row r="17410" spans="5:5">
      <c r="E17410">
        <v>17403</v>
      </c>
    </row>
    <row r="17411" spans="5:5">
      <c r="E17411">
        <v>17404</v>
      </c>
    </row>
    <row r="17412" spans="5:5">
      <c r="E17412">
        <v>17405</v>
      </c>
    </row>
    <row r="17413" spans="5:5">
      <c r="E17413">
        <v>17406</v>
      </c>
    </row>
    <row r="17414" spans="5:5">
      <c r="E17414">
        <v>17407</v>
      </c>
    </row>
    <row r="17415" spans="5:5">
      <c r="E17415">
        <v>17408</v>
      </c>
    </row>
    <row r="17416" spans="5:5">
      <c r="E17416">
        <v>17409</v>
      </c>
    </row>
    <row r="17417" spans="5:5">
      <c r="E17417">
        <v>17410</v>
      </c>
    </row>
    <row r="17418" spans="5:5">
      <c r="E17418">
        <v>17411</v>
      </c>
    </row>
    <row r="17419" spans="5:5">
      <c r="E17419">
        <v>17412</v>
      </c>
    </row>
    <row r="17420" spans="5:5">
      <c r="E17420">
        <v>17413</v>
      </c>
    </row>
    <row r="17421" spans="5:5">
      <c r="E17421">
        <v>17414</v>
      </c>
    </row>
    <row r="17422" spans="5:5">
      <c r="E17422">
        <v>17415</v>
      </c>
    </row>
    <row r="17423" spans="5:5">
      <c r="E17423">
        <v>17416</v>
      </c>
    </row>
    <row r="17424" spans="5:5">
      <c r="E17424">
        <v>17417</v>
      </c>
    </row>
    <row r="17425" spans="5:5">
      <c r="E17425">
        <v>17418</v>
      </c>
    </row>
    <row r="17426" spans="5:5">
      <c r="E17426">
        <v>17419</v>
      </c>
    </row>
    <row r="17427" spans="5:5">
      <c r="E17427">
        <v>17420</v>
      </c>
    </row>
    <row r="17428" spans="5:5">
      <c r="E17428">
        <v>17421</v>
      </c>
    </row>
    <row r="17429" spans="5:5">
      <c r="E17429">
        <v>17422</v>
      </c>
    </row>
    <row r="17430" spans="5:5">
      <c r="E17430">
        <v>17423</v>
      </c>
    </row>
    <row r="17431" spans="5:5">
      <c r="E17431">
        <v>17424</v>
      </c>
    </row>
    <row r="17432" spans="5:5">
      <c r="E17432">
        <v>17425</v>
      </c>
    </row>
    <row r="17433" spans="5:5">
      <c r="E17433">
        <v>17426</v>
      </c>
    </row>
    <row r="17434" spans="5:5">
      <c r="E17434">
        <v>17427</v>
      </c>
    </row>
    <row r="17435" spans="5:5">
      <c r="E17435">
        <v>17428</v>
      </c>
    </row>
    <row r="17436" spans="5:5">
      <c r="E17436">
        <v>17429</v>
      </c>
    </row>
    <row r="17437" spans="5:5">
      <c r="E17437">
        <v>17430</v>
      </c>
    </row>
    <row r="17438" spans="5:5">
      <c r="E17438">
        <v>17431</v>
      </c>
    </row>
    <row r="17439" spans="5:5">
      <c r="E17439">
        <v>17432</v>
      </c>
    </row>
    <row r="17440" spans="5:5">
      <c r="E17440">
        <v>17433</v>
      </c>
    </row>
    <row r="17441" spans="5:5">
      <c r="E17441">
        <v>17434</v>
      </c>
    </row>
    <row r="17442" spans="5:5">
      <c r="E17442">
        <v>17435</v>
      </c>
    </row>
    <row r="17443" spans="5:5">
      <c r="E17443">
        <v>17436</v>
      </c>
    </row>
    <row r="17444" spans="5:5">
      <c r="E17444">
        <v>17437</v>
      </c>
    </row>
    <row r="17445" spans="5:5">
      <c r="E17445">
        <v>17438</v>
      </c>
    </row>
    <row r="17446" spans="5:5">
      <c r="E17446">
        <v>17439</v>
      </c>
    </row>
    <row r="17447" spans="5:5">
      <c r="E17447">
        <v>17440</v>
      </c>
    </row>
    <row r="17448" spans="5:5">
      <c r="E17448">
        <v>17441</v>
      </c>
    </row>
    <row r="17449" spans="5:5">
      <c r="E17449">
        <v>17442</v>
      </c>
    </row>
    <row r="17450" spans="5:5">
      <c r="E17450">
        <v>17443</v>
      </c>
    </row>
    <row r="17451" spans="5:5">
      <c r="E17451">
        <v>17444</v>
      </c>
    </row>
    <row r="17452" spans="5:5">
      <c r="E17452">
        <v>17445</v>
      </c>
    </row>
    <row r="17453" spans="5:5">
      <c r="E17453">
        <v>17446</v>
      </c>
    </row>
    <row r="17454" spans="5:5">
      <c r="E17454">
        <v>17447</v>
      </c>
    </row>
    <row r="17455" spans="5:5">
      <c r="E17455">
        <v>17448</v>
      </c>
    </row>
    <row r="17456" spans="5:5">
      <c r="E17456">
        <v>17449</v>
      </c>
    </row>
    <row r="17457" spans="5:5">
      <c r="E17457">
        <v>17450</v>
      </c>
    </row>
    <row r="17458" spans="5:5">
      <c r="E17458">
        <v>17451</v>
      </c>
    </row>
    <row r="17459" spans="5:5">
      <c r="E17459">
        <v>17452</v>
      </c>
    </row>
    <row r="17460" spans="5:5">
      <c r="E17460">
        <v>17453</v>
      </c>
    </row>
    <row r="17461" spans="5:5">
      <c r="E17461">
        <v>17454</v>
      </c>
    </row>
    <row r="17462" spans="5:5">
      <c r="E17462">
        <v>17455</v>
      </c>
    </row>
    <row r="17463" spans="5:5">
      <c r="E17463">
        <v>17456</v>
      </c>
    </row>
    <row r="17464" spans="5:5">
      <c r="E17464">
        <v>17457</v>
      </c>
    </row>
    <row r="17465" spans="5:5">
      <c r="E17465">
        <v>17458</v>
      </c>
    </row>
    <row r="17466" spans="5:5">
      <c r="E17466">
        <v>17459</v>
      </c>
    </row>
    <row r="17467" spans="5:5">
      <c r="E17467">
        <v>17460</v>
      </c>
    </row>
    <row r="17468" spans="5:5">
      <c r="E17468">
        <v>17461</v>
      </c>
    </row>
    <row r="17469" spans="5:5">
      <c r="E17469">
        <v>17462</v>
      </c>
    </row>
    <row r="17470" spans="5:5">
      <c r="E17470">
        <v>17463</v>
      </c>
    </row>
    <row r="17471" spans="5:5">
      <c r="E17471">
        <v>17464</v>
      </c>
    </row>
    <row r="17472" spans="5:5">
      <c r="E17472">
        <v>17465</v>
      </c>
    </row>
    <row r="17473" spans="5:5">
      <c r="E17473">
        <v>17466</v>
      </c>
    </row>
    <row r="17474" spans="5:5">
      <c r="E17474">
        <v>17467</v>
      </c>
    </row>
    <row r="17475" spans="5:5">
      <c r="E17475">
        <v>17468</v>
      </c>
    </row>
    <row r="17476" spans="5:5">
      <c r="E17476">
        <v>17469</v>
      </c>
    </row>
    <row r="17477" spans="5:5">
      <c r="E17477">
        <v>17470</v>
      </c>
    </row>
    <row r="17478" spans="5:5">
      <c r="E17478">
        <v>17471</v>
      </c>
    </row>
    <row r="17479" spans="5:5">
      <c r="E17479">
        <v>17472</v>
      </c>
    </row>
    <row r="17480" spans="5:5">
      <c r="E17480">
        <v>17473</v>
      </c>
    </row>
    <row r="17481" spans="5:5">
      <c r="E17481">
        <v>17474</v>
      </c>
    </row>
    <row r="17482" spans="5:5">
      <c r="E17482">
        <v>17475</v>
      </c>
    </row>
    <row r="17483" spans="5:5">
      <c r="E17483">
        <v>17476</v>
      </c>
    </row>
    <row r="17484" spans="5:5">
      <c r="E17484">
        <v>17477</v>
      </c>
    </row>
    <row r="17485" spans="5:5">
      <c r="E17485">
        <v>17478</v>
      </c>
    </row>
    <row r="17486" spans="5:5">
      <c r="E17486">
        <v>17479</v>
      </c>
    </row>
    <row r="17487" spans="5:5">
      <c r="E17487">
        <v>17480</v>
      </c>
    </row>
    <row r="17488" spans="5:5">
      <c r="E17488">
        <v>17481</v>
      </c>
    </row>
    <row r="17489" spans="5:5">
      <c r="E17489">
        <v>17482</v>
      </c>
    </row>
    <row r="17490" spans="5:5">
      <c r="E17490">
        <v>17483</v>
      </c>
    </row>
    <row r="17491" spans="5:5">
      <c r="E17491">
        <v>17484</v>
      </c>
    </row>
    <row r="17492" spans="5:5">
      <c r="E17492">
        <v>17485</v>
      </c>
    </row>
    <row r="17493" spans="5:5">
      <c r="E17493">
        <v>17486</v>
      </c>
    </row>
    <row r="17494" spans="5:5">
      <c r="E17494">
        <v>17487</v>
      </c>
    </row>
    <row r="17495" spans="5:5">
      <c r="E17495">
        <v>17488</v>
      </c>
    </row>
    <row r="17496" spans="5:5">
      <c r="E17496">
        <v>17489</v>
      </c>
    </row>
    <row r="17497" spans="5:5">
      <c r="E17497">
        <v>17490</v>
      </c>
    </row>
    <row r="17498" spans="5:5">
      <c r="E17498">
        <v>17491</v>
      </c>
    </row>
    <row r="17499" spans="5:5">
      <c r="E17499">
        <v>17492</v>
      </c>
    </row>
    <row r="17500" spans="5:5">
      <c r="E17500">
        <v>17493</v>
      </c>
    </row>
    <row r="17501" spans="5:5">
      <c r="E17501">
        <v>17494</v>
      </c>
    </row>
    <row r="17502" spans="5:5">
      <c r="E17502">
        <v>17495</v>
      </c>
    </row>
    <row r="17503" spans="5:5">
      <c r="E17503">
        <v>17496</v>
      </c>
    </row>
    <row r="17504" spans="5:5">
      <c r="E17504">
        <v>17497</v>
      </c>
    </row>
    <row r="17505" spans="5:5">
      <c r="E17505">
        <v>17498</v>
      </c>
    </row>
    <row r="17506" spans="5:5">
      <c r="E17506">
        <v>17499</v>
      </c>
    </row>
    <row r="17507" spans="5:5">
      <c r="E17507">
        <v>17500</v>
      </c>
    </row>
    <row r="17508" spans="5:5">
      <c r="E17508">
        <v>17501</v>
      </c>
    </row>
    <row r="17509" spans="5:5">
      <c r="E17509">
        <v>17502</v>
      </c>
    </row>
    <row r="17510" spans="5:5">
      <c r="E17510">
        <v>17503</v>
      </c>
    </row>
    <row r="17511" spans="5:5">
      <c r="E17511">
        <v>17504</v>
      </c>
    </row>
    <row r="17512" spans="5:5">
      <c r="E17512">
        <v>17505</v>
      </c>
    </row>
    <row r="17513" spans="5:5">
      <c r="E17513">
        <v>17506</v>
      </c>
    </row>
    <row r="17514" spans="5:5">
      <c r="E17514">
        <v>17507</v>
      </c>
    </row>
    <row r="17515" spans="5:5">
      <c r="E17515">
        <v>17508</v>
      </c>
    </row>
    <row r="17516" spans="5:5">
      <c r="E17516">
        <v>17509</v>
      </c>
    </row>
    <row r="17517" spans="5:5">
      <c r="E17517">
        <v>17510</v>
      </c>
    </row>
    <row r="17518" spans="5:5">
      <c r="E17518">
        <v>17511</v>
      </c>
    </row>
    <row r="17519" spans="5:5">
      <c r="E17519">
        <v>17512</v>
      </c>
    </row>
    <row r="17520" spans="5:5">
      <c r="E17520">
        <v>17513</v>
      </c>
    </row>
    <row r="17521" spans="5:5">
      <c r="E17521">
        <v>17514</v>
      </c>
    </row>
    <row r="17522" spans="5:5">
      <c r="E17522">
        <v>17515</v>
      </c>
    </row>
    <row r="17523" spans="5:5">
      <c r="E17523">
        <v>17516</v>
      </c>
    </row>
    <row r="17524" spans="5:5">
      <c r="E17524">
        <v>17517</v>
      </c>
    </row>
    <row r="17525" spans="5:5">
      <c r="E17525">
        <v>17518</v>
      </c>
    </row>
    <row r="17526" spans="5:5">
      <c r="E17526">
        <v>17519</v>
      </c>
    </row>
    <row r="17527" spans="5:5">
      <c r="E17527">
        <v>17520</v>
      </c>
    </row>
    <row r="17528" spans="5:5">
      <c r="E17528">
        <v>17521</v>
      </c>
    </row>
    <row r="17529" spans="5:5">
      <c r="E17529">
        <v>17522</v>
      </c>
    </row>
    <row r="17530" spans="5:5">
      <c r="E17530">
        <v>17523</v>
      </c>
    </row>
    <row r="17531" spans="5:5">
      <c r="E17531">
        <v>17524</v>
      </c>
    </row>
    <row r="17532" spans="5:5">
      <c r="E17532">
        <v>17525</v>
      </c>
    </row>
    <row r="17533" spans="5:5">
      <c r="E17533">
        <v>17526</v>
      </c>
    </row>
    <row r="17534" spans="5:5">
      <c r="E17534">
        <v>17527</v>
      </c>
    </row>
    <row r="17535" spans="5:5">
      <c r="E17535">
        <v>17528</v>
      </c>
    </row>
    <row r="17536" spans="5:5">
      <c r="E17536">
        <v>17529</v>
      </c>
    </row>
    <row r="17537" spans="5:5">
      <c r="E17537">
        <v>17530</v>
      </c>
    </row>
    <row r="17538" spans="5:5">
      <c r="E17538">
        <v>17531</v>
      </c>
    </row>
    <row r="17539" spans="5:5">
      <c r="E17539">
        <v>17532</v>
      </c>
    </row>
    <row r="17540" spans="5:5">
      <c r="E17540">
        <v>17533</v>
      </c>
    </row>
    <row r="17541" spans="5:5">
      <c r="E17541">
        <v>17534</v>
      </c>
    </row>
    <row r="17542" spans="5:5">
      <c r="E17542">
        <v>17535</v>
      </c>
    </row>
    <row r="17543" spans="5:5">
      <c r="E17543">
        <v>17536</v>
      </c>
    </row>
    <row r="17544" spans="5:5">
      <c r="E17544">
        <v>17537</v>
      </c>
    </row>
    <row r="17545" spans="5:5">
      <c r="E17545">
        <v>17538</v>
      </c>
    </row>
    <row r="17546" spans="5:5">
      <c r="E17546">
        <v>17539</v>
      </c>
    </row>
    <row r="17547" spans="5:5">
      <c r="E17547">
        <v>17540</v>
      </c>
    </row>
    <row r="17548" spans="5:5">
      <c r="E17548">
        <v>17541</v>
      </c>
    </row>
    <row r="17549" spans="5:5">
      <c r="E17549">
        <v>17542</v>
      </c>
    </row>
    <row r="17550" spans="5:5">
      <c r="E17550">
        <v>17543</v>
      </c>
    </row>
    <row r="17551" spans="5:5">
      <c r="E17551">
        <v>17544</v>
      </c>
    </row>
    <row r="17552" spans="5:5">
      <c r="E17552">
        <v>17545</v>
      </c>
    </row>
    <row r="17553" spans="5:5">
      <c r="E17553">
        <v>17546</v>
      </c>
    </row>
    <row r="17554" spans="5:5">
      <c r="E17554">
        <v>17547</v>
      </c>
    </row>
    <row r="17555" spans="5:5">
      <c r="E17555">
        <v>17548</v>
      </c>
    </row>
    <row r="17556" spans="5:5">
      <c r="E17556">
        <v>17549</v>
      </c>
    </row>
    <row r="17557" spans="5:5">
      <c r="E17557">
        <v>17550</v>
      </c>
    </row>
    <row r="17558" spans="5:5">
      <c r="E17558">
        <v>17551</v>
      </c>
    </row>
    <row r="17559" spans="5:5">
      <c r="E17559">
        <v>17552</v>
      </c>
    </row>
    <row r="17560" spans="5:5">
      <c r="E17560">
        <v>17553</v>
      </c>
    </row>
    <row r="17561" spans="5:5">
      <c r="E17561">
        <v>17554</v>
      </c>
    </row>
    <row r="17562" spans="5:5">
      <c r="E17562">
        <v>17555</v>
      </c>
    </row>
    <row r="17563" spans="5:5">
      <c r="E17563">
        <v>17556</v>
      </c>
    </row>
    <row r="17564" spans="5:5">
      <c r="E17564">
        <v>17557</v>
      </c>
    </row>
    <row r="17565" spans="5:5">
      <c r="E17565">
        <v>17558</v>
      </c>
    </row>
    <row r="17566" spans="5:5">
      <c r="E17566">
        <v>17559</v>
      </c>
    </row>
    <row r="17567" spans="5:5">
      <c r="E17567">
        <v>17560</v>
      </c>
    </row>
    <row r="17568" spans="5:5">
      <c r="E17568">
        <v>17561</v>
      </c>
    </row>
    <row r="17569" spans="5:5">
      <c r="E17569">
        <v>17562</v>
      </c>
    </row>
    <row r="17570" spans="5:5">
      <c r="E17570">
        <v>17563</v>
      </c>
    </row>
    <row r="17571" spans="5:5">
      <c r="E17571">
        <v>17564</v>
      </c>
    </row>
    <row r="17572" spans="5:5">
      <c r="E17572">
        <v>17565</v>
      </c>
    </row>
    <row r="17573" spans="5:5">
      <c r="E17573">
        <v>17566</v>
      </c>
    </row>
    <row r="17574" spans="5:5">
      <c r="E17574">
        <v>17567</v>
      </c>
    </row>
    <row r="17575" spans="5:5">
      <c r="E17575">
        <v>17568</v>
      </c>
    </row>
    <row r="17576" spans="5:5">
      <c r="E17576">
        <v>17569</v>
      </c>
    </row>
    <row r="17577" spans="5:5">
      <c r="E17577">
        <v>17570</v>
      </c>
    </row>
    <row r="17578" spans="5:5">
      <c r="E17578">
        <v>17571</v>
      </c>
    </row>
    <row r="17579" spans="5:5">
      <c r="E17579">
        <v>17572</v>
      </c>
    </row>
    <row r="17580" spans="5:5">
      <c r="E17580">
        <v>17573</v>
      </c>
    </row>
    <row r="17581" spans="5:5">
      <c r="E17581">
        <v>17574</v>
      </c>
    </row>
    <row r="17582" spans="5:5">
      <c r="E17582">
        <v>17575</v>
      </c>
    </row>
    <row r="17583" spans="5:5">
      <c r="E17583">
        <v>17576</v>
      </c>
    </row>
    <row r="17584" spans="5:5">
      <c r="E17584">
        <v>17577</v>
      </c>
    </row>
    <row r="17585" spans="5:5">
      <c r="E17585">
        <v>17578</v>
      </c>
    </row>
    <row r="17586" spans="5:5">
      <c r="E17586">
        <v>17579</v>
      </c>
    </row>
    <row r="17587" spans="5:5">
      <c r="E17587">
        <v>17580</v>
      </c>
    </row>
    <row r="17588" spans="5:5">
      <c r="E17588">
        <v>17581</v>
      </c>
    </row>
    <row r="17589" spans="5:5">
      <c r="E17589">
        <v>17582</v>
      </c>
    </row>
    <row r="17590" spans="5:5">
      <c r="E17590">
        <v>17583</v>
      </c>
    </row>
    <row r="17591" spans="5:5">
      <c r="E17591">
        <v>17584</v>
      </c>
    </row>
    <row r="17592" spans="5:5">
      <c r="E17592">
        <v>17585</v>
      </c>
    </row>
    <row r="17593" spans="5:5">
      <c r="E17593">
        <v>17586</v>
      </c>
    </row>
    <row r="17594" spans="5:5">
      <c r="E17594">
        <v>17587</v>
      </c>
    </row>
    <row r="17595" spans="5:5">
      <c r="E17595">
        <v>17588</v>
      </c>
    </row>
    <row r="17596" spans="5:5">
      <c r="E17596">
        <v>17589</v>
      </c>
    </row>
    <row r="17597" spans="5:5">
      <c r="E17597">
        <v>17590</v>
      </c>
    </row>
    <row r="17598" spans="5:5">
      <c r="E17598">
        <v>17591</v>
      </c>
    </row>
    <row r="17599" spans="5:5">
      <c r="E17599">
        <v>17592</v>
      </c>
    </row>
    <row r="17600" spans="5:5">
      <c r="E17600">
        <v>17593</v>
      </c>
    </row>
    <row r="17601" spans="5:5">
      <c r="E17601">
        <v>17594</v>
      </c>
    </row>
    <row r="17602" spans="5:5">
      <c r="E17602">
        <v>17595</v>
      </c>
    </row>
    <row r="17603" spans="5:5">
      <c r="E17603">
        <v>17596</v>
      </c>
    </row>
    <row r="17604" spans="5:5">
      <c r="E17604">
        <v>17597</v>
      </c>
    </row>
    <row r="17605" spans="5:5">
      <c r="E17605">
        <v>17598</v>
      </c>
    </row>
    <row r="17606" spans="5:5">
      <c r="E17606">
        <v>17599</v>
      </c>
    </row>
    <row r="17607" spans="5:5">
      <c r="E17607">
        <v>17600</v>
      </c>
    </row>
    <row r="17608" spans="5:5">
      <c r="E17608">
        <v>17601</v>
      </c>
    </row>
    <row r="17609" spans="5:5">
      <c r="E17609">
        <v>17602</v>
      </c>
    </row>
    <row r="17610" spans="5:5">
      <c r="E17610">
        <v>17603</v>
      </c>
    </row>
    <row r="17611" spans="5:5">
      <c r="E17611">
        <v>17604</v>
      </c>
    </row>
    <row r="17612" spans="5:5">
      <c r="E17612">
        <v>17605</v>
      </c>
    </row>
    <row r="17613" spans="5:5">
      <c r="E17613">
        <v>17606</v>
      </c>
    </row>
    <row r="17614" spans="5:5">
      <c r="E17614">
        <v>17607</v>
      </c>
    </row>
    <row r="17615" spans="5:5">
      <c r="E17615">
        <v>17608</v>
      </c>
    </row>
    <row r="17616" spans="5:5">
      <c r="E17616">
        <v>17609</v>
      </c>
    </row>
    <row r="17617" spans="5:5">
      <c r="E17617">
        <v>17610</v>
      </c>
    </row>
    <row r="17618" spans="5:5">
      <c r="E17618">
        <v>17611</v>
      </c>
    </row>
    <row r="17619" spans="5:5">
      <c r="E17619">
        <v>17612</v>
      </c>
    </row>
    <row r="17620" spans="5:5">
      <c r="E17620">
        <v>17613</v>
      </c>
    </row>
    <row r="17621" spans="5:5">
      <c r="E17621">
        <v>17614</v>
      </c>
    </row>
    <row r="17622" spans="5:5">
      <c r="E17622">
        <v>17615</v>
      </c>
    </row>
    <row r="17623" spans="5:5">
      <c r="E17623">
        <v>17616</v>
      </c>
    </row>
    <row r="17624" spans="5:5">
      <c r="E17624">
        <v>17617</v>
      </c>
    </row>
    <row r="17625" spans="5:5">
      <c r="E17625">
        <v>17618</v>
      </c>
    </row>
    <row r="17626" spans="5:5">
      <c r="E17626">
        <v>17619</v>
      </c>
    </row>
    <row r="17627" spans="5:5">
      <c r="E17627">
        <v>17620</v>
      </c>
    </row>
    <row r="17628" spans="5:5">
      <c r="E17628">
        <v>17621</v>
      </c>
    </row>
    <row r="17629" spans="5:5">
      <c r="E17629">
        <v>17622</v>
      </c>
    </row>
    <row r="17630" spans="5:5">
      <c r="E17630">
        <v>17623</v>
      </c>
    </row>
    <row r="17631" spans="5:5">
      <c r="E17631">
        <v>17624</v>
      </c>
    </row>
    <row r="17632" spans="5:5">
      <c r="E17632">
        <v>17625</v>
      </c>
    </row>
    <row r="17633" spans="5:5">
      <c r="E17633">
        <v>17626</v>
      </c>
    </row>
    <row r="17634" spans="5:5">
      <c r="E17634">
        <v>17627</v>
      </c>
    </row>
    <row r="17635" spans="5:5">
      <c r="E17635">
        <v>17628</v>
      </c>
    </row>
    <row r="17636" spans="5:5">
      <c r="E17636">
        <v>17629</v>
      </c>
    </row>
    <row r="17637" spans="5:5">
      <c r="E17637">
        <v>17630</v>
      </c>
    </row>
    <row r="17638" spans="5:5">
      <c r="E17638">
        <v>17631</v>
      </c>
    </row>
    <row r="17639" spans="5:5">
      <c r="E17639">
        <v>17632</v>
      </c>
    </row>
    <row r="17640" spans="5:5">
      <c r="E17640">
        <v>17633</v>
      </c>
    </row>
    <row r="17641" spans="5:5">
      <c r="E17641">
        <v>17634</v>
      </c>
    </row>
    <row r="17642" spans="5:5">
      <c r="E17642">
        <v>17635</v>
      </c>
    </row>
    <row r="17643" spans="5:5">
      <c r="E17643">
        <v>17636</v>
      </c>
    </row>
    <row r="17644" spans="5:5">
      <c r="E17644">
        <v>17637</v>
      </c>
    </row>
    <row r="17645" spans="5:5">
      <c r="E17645">
        <v>17638</v>
      </c>
    </row>
    <row r="17646" spans="5:5">
      <c r="E17646">
        <v>17639</v>
      </c>
    </row>
    <row r="17647" spans="5:5">
      <c r="E17647">
        <v>17640</v>
      </c>
    </row>
    <row r="17648" spans="5:5">
      <c r="E17648">
        <v>17641</v>
      </c>
    </row>
    <row r="17649" spans="5:5">
      <c r="E17649">
        <v>17642</v>
      </c>
    </row>
    <row r="17650" spans="5:5">
      <c r="E17650">
        <v>17643</v>
      </c>
    </row>
    <row r="17651" spans="5:5">
      <c r="E17651">
        <v>17644</v>
      </c>
    </row>
    <row r="17652" spans="5:5">
      <c r="E17652">
        <v>17645</v>
      </c>
    </row>
    <row r="17653" spans="5:5">
      <c r="E17653">
        <v>17646</v>
      </c>
    </row>
    <row r="17654" spans="5:5">
      <c r="E17654">
        <v>17647</v>
      </c>
    </row>
    <row r="17655" spans="5:5">
      <c r="E17655">
        <v>17648</v>
      </c>
    </row>
    <row r="17656" spans="5:5">
      <c r="E17656">
        <v>17649</v>
      </c>
    </row>
    <row r="17657" spans="5:5">
      <c r="E17657">
        <v>17650</v>
      </c>
    </row>
    <row r="17658" spans="5:5">
      <c r="E17658">
        <v>17651</v>
      </c>
    </row>
    <row r="17659" spans="5:5">
      <c r="E17659">
        <v>17652</v>
      </c>
    </row>
    <row r="17660" spans="5:5">
      <c r="E17660">
        <v>17653</v>
      </c>
    </row>
    <row r="17661" spans="5:5">
      <c r="E17661">
        <v>17654</v>
      </c>
    </row>
    <row r="17662" spans="5:5">
      <c r="E17662">
        <v>17655</v>
      </c>
    </row>
    <row r="17663" spans="5:5">
      <c r="E17663">
        <v>17656</v>
      </c>
    </row>
    <row r="17664" spans="5:5">
      <c r="E17664">
        <v>17657</v>
      </c>
    </row>
    <row r="17665" spans="5:5">
      <c r="E17665">
        <v>17658</v>
      </c>
    </row>
    <row r="17666" spans="5:5">
      <c r="E17666">
        <v>17659</v>
      </c>
    </row>
    <row r="17667" spans="5:5">
      <c r="E17667">
        <v>17660</v>
      </c>
    </row>
    <row r="17668" spans="5:5">
      <c r="E17668">
        <v>17661</v>
      </c>
    </row>
    <row r="17669" spans="5:5">
      <c r="E17669">
        <v>17662</v>
      </c>
    </row>
    <row r="17670" spans="5:5">
      <c r="E17670">
        <v>17663</v>
      </c>
    </row>
    <row r="17671" spans="5:5">
      <c r="E17671">
        <v>17664</v>
      </c>
    </row>
    <row r="17672" spans="5:5">
      <c r="E17672">
        <v>17665</v>
      </c>
    </row>
    <row r="17673" spans="5:5">
      <c r="E17673">
        <v>17666</v>
      </c>
    </row>
    <row r="17674" spans="5:5">
      <c r="E17674">
        <v>17667</v>
      </c>
    </row>
    <row r="17675" spans="5:5">
      <c r="E17675">
        <v>17668</v>
      </c>
    </row>
    <row r="17676" spans="5:5">
      <c r="E17676">
        <v>17669</v>
      </c>
    </row>
    <row r="17677" spans="5:5">
      <c r="E17677">
        <v>17670</v>
      </c>
    </row>
    <row r="17678" spans="5:5">
      <c r="E17678">
        <v>17671</v>
      </c>
    </row>
    <row r="17679" spans="5:5">
      <c r="E17679">
        <v>17672</v>
      </c>
    </row>
    <row r="17680" spans="5:5">
      <c r="E17680">
        <v>17673</v>
      </c>
    </row>
    <row r="17681" spans="5:5">
      <c r="E17681">
        <v>17674</v>
      </c>
    </row>
    <row r="17682" spans="5:5">
      <c r="E17682">
        <v>17675</v>
      </c>
    </row>
    <row r="17683" spans="5:5">
      <c r="E17683">
        <v>17676</v>
      </c>
    </row>
    <row r="17684" spans="5:5">
      <c r="E17684">
        <v>17677</v>
      </c>
    </row>
    <row r="17685" spans="5:5">
      <c r="E17685">
        <v>17678</v>
      </c>
    </row>
    <row r="17686" spans="5:5">
      <c r="E17686">
        <v>17679</v>
      </c>
    </row>
    <row r="17687" spans="5:5">
      <c r="E17687">
        <v>17680</v>
      </c>
    </row>
    <row r="17688" spans="5:5">
      <c r="E17688">
        <v>17681</v>
      </c>
    </row>
    <row r="17689" spans="5:5">
      <c r="E17689">
        <v>17682</v>
      </c>
    </row>
    <row r="17690" spans="5:5">
      <c r="E17690">
        <v>17683</v>
      </c>
    </row>
    <row r="17691" spans="5:5">
      <c r="E17691">
        <v>17684</v>
      </c>
    </row>
    <row r="17692" spans="5:5">
      <c r="E17692">
        <v>17685</v>
      </c>
    </row>
    <row r="17693" spans="5:5">
      <c r="E17693">
        <v>17686</v>
      </c>
    </row>
    <row r="17694" spans="5:5">
      <c r="E17694">
        <v>17687</v>
      </c>
    </row>
    <row r="17695" spans="5:5">
      <c r="E17695">
        <v>17688</v>
      </c>
    </row>
    <row r="17696" spans="5:5">
      <c r="E17696">
        <v>17689</v>
      </c>
    </row>
    <row r="17697" spans="5:5">
      <c r="E17697">
        <v>17690</v>
      </c>
    </row>
    <row r="17698" spans="5:5">
      <c r="E17698">
        <v>17691</v>
      </c>
    </row>
    <row r="17699" spans="5:5">
      <c r="E17699">
        <v>17692</v>
      </c>
    </row>
    <row r="17700" spans="5:5">
      <c r="E17700">
        <v>17693</v>
      </c>
    </row>
    <row r="17701" spans="5:5">
      <c r="E17701">
        <v>17694</v>
      </c>
    </row>
    <row r="17702" spans="5:5">
      <c r="E17702">
        <v>17695</v>
      </c>
    </row>
    <row r="17703" spans="5:5">
      <c r="E17703">
        <v>17696</v>
      </c>
    </row>
    <row r="17704" spans="5:5">
      <c r="E17704">
        <v>17697</v>
      </c>
    </row>
    <row r="17705" spans="5:5">
      <c r="E17705">
        <v>17698</v>
      </c>
    </row>
    <row r="17706" spans="5:5">
      <c r="E17706">
        <v>17699</v>
      </c>
    </row>
    <row r="17707" spans="5:5">
      <c r="E17707">
        <v>17700</v>
      </c>
    </row>
    <row r="17708" spans="5:5">
      <c r="E17708">
        <v>17701</v>
      </c>
    </row>
    <row r="17709" spans="5:5">
      <c r="E17709">
        <v>17702</v>
      </c>
    </row>
    <row r="17710" spans="5:5">
      <c r="E17710">
        <v>17703</v>
      </c>
    </row>
    <row r="17711" spans="5:5">
      <c r="E17711">
        <v>17704</v>
      </c>
    </row>
    <row r="17712" spans="5:5">
      <c r="E17712">
        <v>17705</v>
      </c>
    </row>
    <row r="17713" spans="5:5">
      <c r="E17713">
        <v>17706</v>
      </c>
    </row>
    <row r="17714" spans="5:5">
      <c r="E17714">
        <v>17707</v>
      </c>
    </row>
    <row r="17715" spans="5:5">
      <c r="E17715">
        <v>17708</v>
      </c>
    </row>
    <row r="17716" spans="5:5">
      <c r="E17716">
        <v>17709</v>
      </c>
    </row>
    <row r="17717" spans="5:5">
      <c r="E17717">
        <v>17710</v>
      </c>
    </row>
    <row r="17718" spans="5:5">
      <c r="E17718">
        <v>17711</v>
      </c>
    </row>
    <row r="17719" spans="5:5">
      <c r="E17719">
        <v>17712</v>
      </c>
    </row>
    <row r="17720" spans="5:5">
      <c r="E17720">
        <v>17713</v>
      </c>
    </row>
    <row r="17721" spans="5:5">
      <c r="E17721">
        <v>17714</v>
      </c>
    </row>
    <row r="17722" spans="5:5">
      <c r="E17722">
        <v>17715</v>
      </c>
    </row>
    <row r="17723" spans="5:5">
      <c r="E17723">
        <v>17716</v>
      </c>
    </row>
    <row r="17724" spans="5:5">
      <c r="E17724">
        <v>17717</v>
      </c>
    </row>
    <row r="17725" spans="5:5">
      <c r="E17725">
        <v>17718</v>
      </c>
    </row>
    <row r="17726" spans="5:5">
      <c r="E17726">
        <v>17719</v>
      </c>
    </row>
    <row r="17727" spans="5:5">
      <c r="E17727">
        <v>17720</v>
      </c>
    </row>
    <row r="17728" spans="5:5">
      <c r="E17728">
        <v>17721</v>
      </c>
    </row>
    <row r="17729" spans="5:5">
      <c r="E17729">
        <v>17722</v>
      </c>
    </row>
    <row r="17730" spans="5:5">
      <c r="E17730">
        <v>17723</v>
      </c>
    </row>
    <row r="17731" spans="5:5">
      <c r="E17731">
        <v>17724</v>
      </c>
    </row>
    <row r="17732" spans="5:5">
      <c r="E17732">
        <v>17725</v>
      </c>
    </row>
    <row r="17733" spans="5:5">
      <c r="E17733">
        <v>17726</v>
      </c>
    </row>
    <row r="17734" spans="5:5">
      <c r="E17734">
        <v>17727</v>
      </c>
    </row>
    <row r="17735" spans="5:5">
      <c r="E17735">
        <v>17728</v>
      </c>
    </row>
    <row r="17736" spans="5:5">
      <c r="E17736">
        <v>17729</v>
      </c>
    </row>
    <row r="17737" spans="5:5">
      <c r="E17737">
        <v>17730</v>
      </c>
    </row>
    <row r="17738" spans="5:5">
      <c r="E17738">
        <v>17731</v>
      </c>
    </row>
    <row r="17739" spans="5:5">
      <c r="E17739">
        <v>17732</v>
      </c>
    </row>
    <row r="17740" spans="5:5">
      <c r="E17740">
        <v>17733</v>
      </c>
    </row>
    <row r="17741" spans="5:5">
      <c r="E17741">
        <v>17734</v>
      </c>
    </row>
    <row r="17742" spans="5:5">
      <c r="E17742">
        <v>17735</v>
      </c>
    </row>
    <row r="17743" spans="5:5">
      <c r="E17743">
        <v>17736</v>
      </c>
    </row>
    <row r="17744" spans="5:5">
      <c r="E17744">
        <v>17737</v>
      </c>
    </row>
    <row r="17745" spans="5:5">
      <c r="E17745">
        <v>17738</v>
      </c>
    </row>
    <row r="17746" spans="5:5">
      <c r="E17746">
        <v>17739</v>
      </c>
    </row>
    <row r="17747" spans="5:5">
      <c r="E17747">
        <v>17740</v>
      </c>
    </row>
    <row r="17748" spans="5:5">
      <c r="E17748">
        <v>17741</v>
      </c>
    </row>
    <row r="17749" spans="5:5">
      <c r="E17749">
        <v>17742</v>
      </c>
    </row>
    <row r="17750" spans="5:5">
      <c r="E17750">
        <v>17743</v>
      </c>
    </row>
    <row r="17751" spans="5:5">
      <c r="E17751">
        <v>17744</v>
      </c>
    </row>
    <row r="17752" spans="5:5">
      <c r="E17752">
        <v>17745</v>
      </c>
    </row>
    <row r="17753" spans="5:5">
      <c r="E17753">
        <v>17746</v>
      </c>
    </row>
    <row r="17754" spans="5:5">
      <c r="E17754">
        <v>17747</v>
      </c>
    </row>
    <row r="17755" spans="5:5">
      <c r="E17755">
        <v>17748</v>
      </c>
    </row>
    <row r="17756" spans="5:5">
      <c r="E17756">
        <v>17749</v>
      </c>
    </row>
    <row r="17757" spans="5:5">
      <c r="E17757">
        <v>17750</v>
      </c>
    </row>
    <row r="17758" spans="5:5">
      <c r="E17758">
        <v>17751</v>
      </c>
    </row>
    <row r="17759" spans="5:5">
      <c r="E17759">
        <v>17752</v>
      </c>
    </row>
    <row r="17760" spans="5:5">
      <c r="E17760">
        <v>17753</v>
      </c>
    </row>
    <row r="17761" spans="5:5">
      <c r="E17761">
        <v>17754</v>
      </c>
    </row>
    <row r="17762" spans="5:5">
      <c r="E17762">
        <v>17755</v>
      </c>
    </row>
    <row r="17763" spans="5:5">
      <c r="E17763">
        <v>17756</v>
      </c>
    </row>
    <row r="17764" spans="5:5">
      <c r="E17764">
        <v>17757</v>
      </c>
    </row>
    <row r="17765" spans="5:5">
      <c r="E17765">
        <v>17758</v>
      </c>
    </row>
    <row r="17766" spans="5:5">
      <c r="E17766">
        <v>17759</v>
      </c>
    </row>
    <row r="17767" spans="5:5">
      <c r="E17767">
        <v>17760</v>
      </c>
    </row>
    <row r="17768" spans="5:5">
      <c r="E17768">
        <v>17761</v>
      </c>
    </row>
    <row r="17769" spans="5:5">
      <c r="E17769">
        <v>17762</v>
      </c>
    </row>
    <row r="17770" spans="5:5">
      <c r="E17770">
        <v>17763</v>
      </c>
    </row>
    <row r="17771" spans="5:5">
      <c r="E17771">
        <v>17764</v>
      </c>
    </row>
    <row r="17772" spans="5:5">
      <c r="E17772">
        <v>17765</v>
      </c>
    </row>
    <row r="17773" spans="5:5">
      <c r="E17773">
        <v>17766</v>
      </c>
    </row>
    <row r="17774" spans="5:5">
      <c r="E17774">
        <v>17767</v>
      </c>
    </row>
    <row r="17775" spans="5:5">
      <c r="E17775">
        <v>17768</v>
      </c>
    </row>
    <row r="17776" spans="5:5">
      <c r="E17776">
        <v>17769</v>
      </c>
    </row>
    <row r="17777" spans="5:5">
      <c r="E17777">
        <v>17770</v>
      </c>
    </row>
    <row r="17778" spans="5:5">
      <c r="E17778">
        <v>17771</v>
      </c>
    </row>
    <row r="17779" spans="5:5">
      <c r="E17779">
        <v>17772</v>
      </c>
    </row>
    <row r="17780" spans="5:5">
      <c r="E17780">
        <v>17773</v>
      </c>
    </row>
    <row r="17781" spans="5:5">
      <c r="E17781">
        <v>17774</v>
      </c>
    </row>
    <row r="17782" spans="5:5">
      <c r="E17782">
        <v>17775</v>
      </c>
    </row>
    <row r="17783" spans="5:5">
      <c r="E17783">
        <v>17776</v>
      </c>
    </row>
    <row r="17784" spans="5:5">
      <c r="E17784">
        <v>17777</v>
      </c>
    </row>
    <row r="17785" spans="5:5">
      <c r="E17785">
        <v>17778</v>
      </c>
    </row>
    <row r="17786" spans="5:5">
      <c r="E17786">
        <v>17779</v>
      </c>
    </row>
    <row r="17787" spans="5:5">
      <c r="E17787">
        <v>17780</v>
      </c>
    </row>
    <row r="17788" spans="5:5">
      <c r="E17788">
        <v>17781</v>
      </c>
    </row>
    <row r="17789" spans="5:5">
      <c r="E17789">
        <v>17782</v>
      </c>
    </row>
    <row r="17790" spans="5:5">
      <c r="E17790">
        <v>17783</v>
      </c>
    </row>
    <row r="17791" spans="5:5">
      <c r="E17791">
        <v>17784</v>
      </c>
    </row>
    <row r="17792" spans="5:5">
      <c r="E17792">
        <v>17785</v>
      </c>
    </row>
    <row r="17793" spans="5:5">
      <c r="E17793">
        <v>17786</v>
      </c>
    </row>
    <row r="17794" spans="5:5">
      <c r="E17794">
        <v>17787</v>
      </c>
    </row>
    <row r="17795" spans="5:5">
      <c r="E17795">
        <v>17788</v>
      </c>
    </row>
    <row r="17796" spans="5:5">
      <c r="E17796">
        <v>17789</v>
      </c>
    </row>
    <row r="17797" spans="5:5">
      <c r="E17797">
        <v>17790</v>
      </c>
    </row>
    <row r="17798" spans="5:5">
      <c r="E17798">
        <v>17791</v>
      </c>
    </row>
    <row r="17799" spans="5:5">
      <c r="E17799">
        <v>17792</v>
      </c>
    </row>
    <row r="17800" spans="5:5">
      <c r="E17800">
        <v>17793</v>
      </c>
    </row>
    <row r="17801" spans="5:5">
      <c r="E17801">
        <v>17794</v>
      </c>
    </row>
    <row r="17802" spans="5:5">
      <c r="E17802">
        <v>17795</v>
      </c>
    </row>
    <row r="17803" spans="5:5">
      <c r="E17803">
        <v>17796</v>
      </c>
    </row>
    <row r="17804" spans="5:5">
      <c r="E17804">
        <v>17797</v>
      </c>
    </row>
    <row r="17805" spans="5:5">
      <c r="E17805">
        <v>17798</v>
      </c>
    </row>
    <row r="17806" spans="5:5">
      <c r="E17806">
        <v>17799</v>
      </c>
    </row>
    <row r="17807" spans="5:5">
      <c r="E17807">
        <v>17800</v>
      </c>
    </row>
    <row r="17808" spans="5:5">
      <c r="E17808">
        <v>17801</v>
      </c>
    </row>
    <row r="17809" spans="5:5">
      <c r="E17809">
        <v>17802</v>
      </c>
    </row>
    <row r="17810" spans="5:5">
      <c r="E17810">
        <v>17803</v>
      </c>
    </row>
    <row r="17811" spans="5:5">
      <c r="E17811">
        <v>17804</v>
      </c>
    </row>
    <row r="17812" spans="5:5">
      <c r="E17812">
        <v>17805</v>
      </c>
    </row>
    <row r="17813" spans="5:5">
      <c r="E17813">
        <v>17806</v>
      </c>
    </row>
    <row r="17814" spans="5:5">
      <c r="E17814">
        <v>17807</v>
      </c>
    </row>
    <row r="17815" spans="5:5">
      <c r="E17815">
        <v>17808</v>
      </c>
    </row>
    <row r="17816" spans="5:5">
      <c r="E17816">
        <v>17809</v>
      </c>
    </row>
    <row r="17817" spans="5:5">
      <c r="E17817">
        <v>17810</v>
      </c>
    </row>
    <row r="17818" spans="5:5">
      <c r="E17818">
        <v>17811</v>
      </c>
    </row>
    <row r="17819" spans="5:5">
      <c r="E17819">
        <v>17812</v>
      </c>
    </row>
    <row r="17820" spans="5:5">
      <c r="E17820">
        <v>17813</v>
      </c>
    </row>
    <row r="17821" spans="5:5">
      <c r="E17821">
        <v>17814</v>
      </c>
    </row>
    <row r="17822" spans="5:5">
      <c r="E17822">
        <v>17815</v>
      </c>
    </row>
    <row r="17823" spans="5:5">
      <c r="E17823">
        <v>17816</v>
      </c>
    </row>
    <row r="17824" spans="5:5">
      <c r="E17824">
        <v>17817</v>
      </c>
    </row>
    <row r="17825" spans="5:5">
      <c r="E17825">
        <v>17818</v>
      </c>
    </row>
    <row r="17826" spans="5:5">
      <c r="E17826">
        <v>17819</v>
      </c>
    </row>
    <row r="17827" spans="5:5">
      <c r="E17827">
        <v>17820</v>
      </c>
    </row>
    <row r="17828" spans="5:5">
      <c r="E17828">
        <v>17821</v>
      </c>
    </row>
    <row r="17829" spans="5:5">
      <c r="E17829">
        <v>17822</v>
      </c>
    </row>
    <row r="17830" spans="5:5">
      <c r="E17830">
        <v>17823</v>
      </c>
    </row>
    <row r="17831" spans="5:5">
      <c r="E17831">
        <v>17824</v>
      </c>
    </row>
    <row r="17832" spans="5:5">
      <c r="E17832">
        <v>17825</v>
      </c>
    </row>
    <row r="17833" spans="5:5">
      <c r="E17833">
        <v>17826</v>
      </c>
    </row>
    <row r="17834" spans="5:5">
      <c r="E17834">
        <v>17827</v>
      </c>
    </row>
    <row r="17835" spans="5:5">
      <c r="E17835">
        <v>17828</v>
      </c>
    </row>
    <row r="17836" spans="5:5">
      <c r="E17836">
        <v>17829</v>
      </c>
    </row>
    <row r="17837" spans="5:5">
      <c r="E17837">
        <v>17830</v>
      </c>
    </row>
    <row r="17838" spans="5:5">
      <c r="E17838">
        <v>17831</v>
      </c>
    </row>
    <row r="17839" spans="5:5">
      <c r="E17839">
        <v>17832</v>
      </c>
    </row>
    <row r="17840" spans="5:5">
      <c r="E17840">
        <v>17833</v>
      </c>
    </row>
    <row r="17841" spans="5:5">
      <c r="E17841">
        <v>17834</v>
      </c>
    </row>
    <row r="17842" spans="5:5">
      <c r="E17842">
        <v>17835</v>
      </c>
    </row>
    <row r="17843" spans="5:5">
      <c r="E17843">
        <v>17836</v>
      </c>
    </row>
    <row r="17844" spans="5:5">
      <c r="E17844">
        <v>17837</v>
      </c>
    </row>
    <row r="17845" spans="5:5">
      <c r="E17845">
        <v>17838</v>
      </c>
    </row>
    <row r="17846" spans="5:5">
      <c r="E17846">
        <v>17839</v>
      </c>
    </row>
    <row r="17847" spans="5:5">
      <c r="E17847">
        <v>17840</v>
      </c>
    </row>
    <row r="17848" spans="5:5">
      <c r="E17848">
        <v>17841</v>
      </c>
    </row>
    <row r="17849" spans="5:5">
      <c r="E17849">
        <v>17842</v>
      </c>
    </row>
    <row r="17850" spans="5:5">
      <c r="E17850">
        <v>17843</v>
      </c>
    </row>
    <row r="17851" spans="5:5">
      <c r="E17851">
        <v>17844</v>
      </c>
    </row>
    <row r="17852" spans="5:5">
      <c r="E17852">
        <v>17845</v>
      </c>
    </row>
    <row r="17853" spans="5:5">
      <c r="E17853">
        <v>17846</v>
      </c>
    </row>
    <row r="17854" spans="5:5">
      <c r="E17854">
        <v>17847</v>
      </c>
    </row>
    <row r="17855" spans="5:5">
      <c r="E17855">
        <v>17848</v>
      </c>
    </row>
    <row r="17856" spans="5:5">
      <c r="E17856">
        <v>17849</v>
      </c>
    </row>
    <row r="17857" spans="5:5">
      <c r="E17857">
        <v>17850</v>
      </c>
    </row>
    <row r="17858" spans="5:5">
      <c r="E17858">
        <v>17851</v>
      </c>
    </row>
    <row r="17859" spans="5:5">
      <c r="E17859">
        <v>17852</v>
      </c>
    </row>
    <row r="17860" spans="5:5">
      <c r="E17860">
        <v>17853</v>
      </c>
    </row>
    <row r="17861" spans="5:5">
      <c r="E17861">
        <v>17854</v>
      </c>
    </row>
    <row r="17862" spans="5:5">
      <c r="E17862">
        <v>17855</v>
      </c>
    </row>
    <row r="17863" spans="5:5">
      <c r="E17863">
        <v>17856</v>
      </c>
    </row>
    <row r="17864" spans="5:5">
      <c r="E17864">
        <v>17857</v>
      </c>
    </row>
    <row r="17865" spans="5:5">
      <c r="E17865">
        <v>17858</v>
      </c>
    </row>
    <row r="17866" spans="5:5">
      <c r="E17866">
        <v>17859</v>
      </c>
    </row>
    <row r="17867" spans="5:5">
      <c r="E17867">
        <v>17860</v>
      </c>
    </row>
    <row r="17868" spans="5:5">
      <c r="E17868">
        <v>17861</v>
      </c>
    </row>
    <row r="17869" spans="5:5">
      <c r="E17869">
        <v>17862</v>
      </c>
    </row>
    <row r="17870" spans="5:5">
      <c r="E17870">
        <v>17863</v>
      </c>
    </row>
    <row r="17871" spans="5:5">
      <c r="E17871">
        <v>17864</v>
      </c>
    </row>
    <row r="17872" spans="5:5">
      <c r="E17872">
        <v>17865</v>
      </c>
    </row>
    <row r="17873" spans="5:5">
      <c r="E17873">
        <v>17866</v>
      </c>
    </row>
    <row r="17874" spans="5:5">
      <c r="E17874">
        <v>17867</v>
      </c>
    </row>
    <row r="17875" spans="5:5">
      <c r="E17875">
        <v>17868</v>
      </c>
    </row>
    <row r="17876" spans="5:5">
      <c r="E17876">
        <v>17869</v>
      </c>
    </row>
    <row r="17877" spans="5:5">
      <c r="E17877">
        <v>17870</v>
      </c>
    </row>
    <row r="17878" spans="5:5">
      <c r="E17878">
        <v>17871</v>
      </c>
    </row>
    <row r="17879" spans="5:5">
      <c r="E17879">
        <v>17872</v>
      </c>
    </row>
    <row r="17880" spans="5:5">
      <c r="E17880">
        <v>17873</v>
      </c>
    </row>
    <row r="17881" spans="5:5">
      <c r="E17881">
        <v>17874</v>
      </c>
    </row>
    <row r="17882" spans="5:5">
      <c r="E17882">
        <v>17875</v>
      </c>
    </row>
    <row r="17883" spans="5:5">
      <c r="E17883">
        <v>17876</v>
      </c>
    </row>
    <row r="17884" spans="5:5">
      <c r="E17884">
        <v>17877</v>
      </c>
    </row>
    <row r="17885" spans="5:5">
      <c r="E17885">
        <v>17878</v>
      </c>
    </row>
    <row r="17886" spans="5:5">
      <c r="E17886">
        <v>17879</v>
      </c>
    </row>
    <row r="17887" spans="5:5">
      <c r="E17887">
        <v>17880</v>
      </c>
    </row>
    <row r="17888" spans="5:5">
      <c r="E17888">
        <v>17881</v>
      </c>
    </row>
    <row r="17889" spans="5:5">
      <c r="E17889">
        <v>17882</v>
      </c>
    </row>
    <row r="17890" spans="5:5">
      <c r="E17890">
        <v>17883</v>
      </c>
    </row>
    <row r="17891" spans="5:5">
      <c r="E17891">
        <v>17884</v>
      </c>
    </row>
    <row r="17892" spans="5:5">
      <c r="E17892">
        <v>17885</v>
      </c>
    </row>
    <row r="17893" spans="5:5">
      <c r="E17893">
        <v>17886</v>
      </c>
    </row>
    <row r="17894" spans="5:5">
      <c r="E17894">
        <v>17887</v>
      </c>
    </row>
    <row r="17895" spans="5:5">
      <c r="E17895">
        <v>17888</v>
      </c>
    </row>
    <row r="17896" spans="5:5">
      <c r="E17896">
        <v>17889</v>
      </c>
    </row>
    <row r="17897" spans="5:5">
      <c r="E17897">
        <v>17890</v>
      </c>
    </row>
    <row r="17898" spans="5:5">
      <c r="E17898">
        <v>17891</v>
      </c>
    </row>
    <row r="17899" spans="5:5">
      <c r="E17899">
        <v>17892</v>
      </c>
    </row>
    <row r="17900" spans="5:5">
      <c r="E17900">
        <v>17893</v>
      </c>
    </row>
    <row r="17901" spans="5:5">
      <c r="E17901">
        <v>17894</v>
      </c>
    </row>
    <row r="17902" spans="5:5">
      <c r="E17902">
        <v>17895</v>
      </c>
    </row>
    <row r="17903" spans="5:5">
      <c r="E17903">
        <v>17896</v>
      </c>
    </row>
    <row r="17904" spans="5:5">
      <c r="E17904">
        <v>17897</v>
      </c>
    </row>
    <row r="17905" spans="5:5">
      <c r="E17905">
        <v>17898</v>
      </c>
    </row>
    <row r="17906" spans="5:5">
      <c r="E17906">
        <v>17899</v>
      </c>
    </row>
    <row r="17907" spans="5:5">
      <c r="E17907">
        <v>17900</v>
      </c>
    </row>
    <row r="17908" spans="5:5">
      <c r="E17908">
        <v>17901</v>
      </c>
    </row>
    <row r="17909" spans="5:5">
      <c r="E17909">
        <v>17902</v>
      </c>
    </row>
    <row r="17910" spans="5:5">
      <c r="E17910">
        <v>17903</v>
      </c>
    </row>
    <row r="17911" spans="5:5">
      <c r="E17911">
        <v>17904</v>
      </c>
    </row>
    <row r="17912" spans="5:5">
      <c r="E17912">
        <v>17905</v>
      </c>
    </row>
    <row r="17913" spans="5:5">
      <c r="E17913">
        <v>17906</v>
      </c>
    </row>
    <row r="17914" spans="5:5">
      <c r="E17914">
        <v>17907</v>
      </c>
    </row>
    <row r="17915" spans="5:5">
      <c r="E17915">
        <v>17908</v>
      </c>
    </row>
    <row r="17916" spans="5:5">
      <c r="E17916">
        <v>17909</v>
      </c>
    </row>
    <row r="17917" spans="5:5">
      <c r="E17917">
        <v>17910</v>
      </c>
    </row>
    <row r="17918" spans="5:5">
      <c r="E17918">
        <v>17911</v>
      </c>
    </row>
    <row r="17919" spans="5:5">
      <c r="E17919">
        <v>17912</v>
      </c>
    </row>
    <row r="17920" spans="5:5">
      <c r="E17920">
        <v>17913</v>
      </c>
    </row>
    <row r="17921" spans="5:5">
      <c r="E17921">
        <v>17914</v>
      </c>
    </row>
    <row r="17922" spans="5:5">
      <c r="E17922">
        <v>17915</v>
      </c>
    </row>
    <row r="17923" spans="5:5">
      <c r="E17923">
        <v>17916</v>
      </c>
    </row>
    <row r="17924" spans="5:5">
      <c r="E17924">
        <v>17917</v>
      </c>
    </row>
    <row r="17925" spans="5:5">
      <c r="E17925">
        <v>17918</v>
      </c>
    </row>
    <row r="17926" spans="5:5">
      <c r="E17926">
        <v>17919</v>
      </c>
    </row>
    <row r="17927" spans="5:5">
      <c r="E17927">
        <v>17920</v>
      </c>
    </row>
    <row r="17928" spans="5:5">
      <c r="E17928">
        <v>17921</v>
      </c>
    </row>
    <row r="17929" spans="5:5">
      <c r="E17929">
        <v>17922</v>
      </c>
    </row>
    <row r="17930" spans="5:5">
      <c r="E17930">
        <v>17923</v>
      </c>
    </row>
    <row r="17931" spans="5:5">
      <c r="E17931">
        <v>17924</v>
      </c>
    </row>
    <row r="17932" spans="5:5">
      <c r="E17932">
        <v>17925</v>
      </c>
    </row>
    <row r="17933" spans="5:5">
      <c r="E17933">
        <v>17926</v>
      </c>
    </row>
    <row r="17934" spans="5:5">
      <c r="E17934">
        <v>17927</v>
      </c>
    </row>
    <row r="17935" spans="5:5">
      <c r="E17935">
        <v>17928</v>
      </c>
    </row>
    <row r="17936" spans="5:5">
      <c r="E17936">
        <v>17929</v>
      </c>
    </row>
    <row r="17937" spans="5:5">
      <c r="E17937">
        <v>17930</v>
      </c>
    </row>
    <row r="17938" spans="5:5">
      <c r="E17938">
        <v>17931</v>
      </c>
    </row>
    <row r="17939" spans="5:5">
      <c r="E17939">
        <v>17932</v>
      </c>
    </row>
    <row r="17940" spans="5:5">
      <c r="E17940">
        <v>17933</v>
      </c>
    </row>
    <row r="17941" spans="5:5">
      <c r="E17941">
        <v>17934</v>
      </c>
    </row>
    <row r="17942" spans="5:5">
      <c r="E17942">
        <v>17935</v>
      </c>
    </row>
    <row r="17943" spans="5:5">
      <c r="E17943">
        <v>17936</v>
      </c>
    </row>
    <row r="17944" spans="5:5">
      <c r="E17944">
        <v>17937</v>
      </c>
    </row>
    <row r="17945" spans="5:5">
      <c r="E17945">
        <v>17938</v>
      </c>
    </row>
    <row r="17946" spans="5:5">
      <c r="E17946">
        <v>17939</v>
      </c>
    </row>
    <row r="17947" spans="5:5">
      <c r="E17947">
        <v>17940</v>
      </c>
    </row>
    <row r="17948" spans="5:5">
      <c r="E17948">
        <v>17941</v>
      </c>
    </row>
    <row r="17949" spans="5:5">
      <c r="E17949">
        <v>17942</v>
      </c>
    </row>
    <row r="17950" spans="5:5">
      <c r="E17950">
        <v>17943</v>
      </c>
    </row>
    <row r="17951" spans="5:5">
      <c r="E17951">
        <v>17944</v>
      </c>
    </row>
    <row r="17952" spans="5:5">
      <c r="E17952">
        <v>17945</v>
      </c>
    </row>
    <row r="17953" spans="5:5">
      <c r="E17953">
        <v>17946</v>
      </c>
    </row>
    <row r="17954" spans="5:5">
      <c r="E17954">
        <v>17947</v>
      </c>
    </row>
    <row r="17955" spans="5:5">
      <c r="E17955">
        <v>17948</v>
      </c>
    </row>
    <row r="17956" spans="5:5">
      <c r="E17956">
        <v>17949</v>
      </c>
    </row>
    <row r="17957" spans="5:5">
      <c r="E17957">
        <v>17950</v>
      </c>
    </row>
    <row r="17958" spans="5:5">
      <c r="E17958">
        <v>17951</v>
      </c>
    </row>
    <row r="17959" spans="5:5">
      <c r="E17959">
        <v>17952</v>
      </c>
    </row>
    <row r="17960" spans="5:5">
      <c r="E17960">
        <v>17953</v>
      </c>
    </row>
    <row r="17961" spans="5:5">
      <c r="E17961">
        <v>17954</v>
      </c>
    </row>
    <row r="17962" spans="5:5">
      <c r="E17962">
        <v>17955</v>
      </c>
    </row>
    <row r="17963" spans="5:5">
      <c r="E17963">
        <v>17956</v>
      </c>
    </row>
    <row r="17964" spans="5:5">
      <c r="E17964">
        <v>17957</v>
      </c>
    </row>
    <row r="17965" spans="5:5">
      <c r="E17965">
        <v>17958</v>
      </c>
    </row>
    <row r="17966" spans="5:5">
      <c r="E17966">
        <v>17959</v>
      </c>
    </row>
    <row r="17967" spans="5:5">
      <c r="E17967">
        <v>17960</v>
      </c>
    </row>
    <row r="17968" spans="5:5">
      <c r="E17968">
        <v>17961</v>
      </c>
    </row>
    <row r="17969" spans="5:5">
      <c r="E17969">
        <v>17962</v>
      </c>
    </row>
    <row r="17970" spans="5:5">
      <c r="E17970">
        <v>17963</v>
      </c>
    </row>
    <row r="17971" spans="5:5">
      <c r="E17971">
        <v>17964</v>
      </c>
    </row>
    <row r="17972" spans="5:5">
      <c r="E17972">
        <v>17965</v>
      </c>
    </row>
    <row r="17973" spans="5:5">
      <c r="E17973">
        <v>17966</v>
      </c>
    </row>
    <row r="17974" spans="5:5">
      <c r="E17974">
        <v>17967</v>
      </c>
    </row>
    <row r="17975" spans="5:5">
      <c r="E17975">
        <v>17968</v>
      </c>
    </row>
    <row r="17976" spans="5:5">
      <c r="E17976">
        <v>17969</v>
      </c>
    </row>
    <row r="17977" spans="5:5">
      <c r="E17977">
        <v>17970</v>
      </c>
    </row>
    <row r="17978" spans="5:5">
      <c r="E17978">
        <v>17971</v>
      </c>
    </row>
    <row r="17979" spans="5:5">
      <c r="E17979">
        <v>17972</v>
      </c>
    </row>
    <row r="17980" spans="5:5">
      <c r="E17980">
        <v>17973</v>
      </c>
    </row>
    <row r="17981" spans="5:5">
      <c r="E17981">
        <v>17974</v>
      </c>
    </row>
    <row r="17982" spans="5:5">
      <c r="E17982">
        <v>17975</v>
      </c>
    </row>
    <row r="17983" spans="5:5">
      <c r="E17983">
        <v>17976</v>
      </c>
    </row>
    <row r="17984" spans="5:5">
      <c r="E17984">
        <v>17977</v>
      </c>
    </row>
    <row r="17985" spans="5:5">
      <c r="E17985">
        <v>17978</v>
      </c>
    </row>
    <row r="17986" spans="5:5">
      <c r="E17986">
        <v>17979</v>
      </c>
    </row>
    <row r="17987" spans="5:5">
      <c r="E17987">
        <v>17980</v>
      </c>
    </row>
    <row r="17988" spans="5:5">
      <c r="E17988">
        <v>17981</v>
      </c>
    </row>
    <row r="17989" spans="5:5">
      <c r="E17989">
        <v>17982</v>
      </c>
    </row>
    <row r="17990" spans="5:5">
      <c r="E17990">
        <v>17983</v>
      </c>
    </row>
    <row r="17991" spans="5:5">
      <c r="E17991">
        <v>17984</v>
      </c>
    </row>
    <row r="17992" spans="5:5">
      <c r="E17992">
        <v>17985</v>
      </c>
    </row>
    <row r="17993" spans="5:5">
      <c r="E17993">
        <v>17986</v>
      </c>
    </row>
    <row r="17994" spans="5:5">
      <c r="E17994">
        <v>17987</v>
      </c>
    </row>
    <row r="17995" spans="5:5">
      <c r="E17995">
        <v>17988</v>
      </c>
    </row>
    <row r="17996" spans="5:5">
      <c r="E17996">
        <v>17989</v>
      </c>
    </row>
    <row r="17997" spans="5:5">
      <c r="E17997">
        <v>17990</v>
      </c>
    </row>
    <row r="17998" spans="5:5">
      <c r="E17998">
        <v>17991</v>
      </c>
    </row>
    <row r="17999" spans="5:5">
      <c r="E17999">
        <v>17992</v>
      </c>
    </row>
    <row r="18000" spans="5:5">
      <c r="E18000">
        <v>17993</v>
      </c>
    </row>
    <row r="18001" spans="5:5">
      <c r="E18001">
        <v>17994</v>
      </c>
    </row>
    <row r="18002" spans="5:5">
      <c r="E18002">
        <v>17995</v>
      </c>
    </row>
    <row r="18003" spans="5:5">
      <c r="E18003">
        <v>17996</v>
      </c>
    </row>
    <row r="18004" spans="5:5">
      <c r="E18004">
        <v>17997</v>
      </c>
    </row>
    <row r="18005" spans="5:5">
      <c r="E18005">
        <v>17998</v>
      </c>
    </row>
    <row r="18006" spans="5:5">
      <c r="E18006">
        <v>17999</v>
      </c>
    </row>
    <row r="18007" spans="5:5">
      <c r="E18007">
        <v>18000</v>
      </c>
    </row>
    <row r="18008" spans="5:5">
      <c r="E18008">
        <v>18001</v>
      </c>
    </row>
    <row r="18009" spans="5:5">
      <c r="E18009">
        <v>18002</v>
      </c>
    </row>
    <row r="18010" spans="5:5">
      <c r="E18010">
        <v>18003</v>
      </c>
    </row>
    <row r="18011" spans="5:5">
      <c r="E18011">
        <v>18004</v>
      </c>
    </row>
    <row r="18012" spans="5:5">
      <c r="E18012">
        <v>18005</v>
      </c>
    </row>
    <row r="18013" spans="5:5">
      <c r="E18013">
        <v>18006</v>
      </c>
    </row>
    <row r="18014" spans="5:5">
      <c r="E18014">
        <v>18007</v>
      </c>
    </row>
    <row r="18015" spans="5:5">
      <c r="E18015">
        <v>18008</v>
      </c>
    </row>
    <row r="18016" spans="5:5">
      <c r="E18016">
        <v>18009</v>
      </c>
    </row>
    <row r="18017" spans="5:5">
      <c r="E18017">
        <v>18010</v>
      </c>
    </row>
    <row r="18018" spans="5:5">
      <c r="E18018">
        <v>18011</v>
      </c>
    </row>
    <row r="18019" spans="5:5">
      <c r="E18019">
        <v>18012</v>
      </c>
    </row>
    <row r="18020" spans="5:5">
      <c r="E18020">
        <v>18013</v>
      </c>
    </row>
    <row r="18021" spans="5:5">
      <c r="E18021">
        <v>18014</v>
      </c>
    </row>
    <row r="18022" spans="5:5">
      <c r="E18022">
        <v>18015</v>
      </c>
    </row>
    <row r="18023" spans="5:5">
      <c r="E18023">
        <v>18016</v>
      </c>
    </row>
    <row r="18024" spans="5:5">
      <c r="E18024">
        <v>18017</v>
      </c>
    </row>
    <row r="18025" spans="5:5">
      <c r="E18025">
        <v>18018</v>
      </c>
    </row>
    <row r="18026" spans="5:5">
      <c r="E18026">
        <v>18019</v>
      </c>
    </row>
    <row r="18027" spans="5:5">
      <c r="E18027">
        <v>18020</v>
      </c>
    </row>
    <row r="18028" spans="5:5">
      <c r="E18028">
        <v>18021</v>
      </c>
    </row>
    <row r="18029" spans="5:5">
      <c r="E18029">
        <v>18022</v>
      </c>
    </row>
    <row r="18030" spans="5:5">
      <c r="E18030">
        <v>18023</v>
      </c>
    </row>
    <row r="18031" spans="5:5">
      <c r="E18031">
        <v>18024</v>
      </c>
    </row>
    <row r="18032" spans="5:5">
      <c r="E18032">
        <v>18025</v>
      </c>
    </row>
    <row r="18033" spans="5:5">
      <c r="E18033">
        <v>18026</v>
      </c>
    </row>
    <row r="18034" spans="5:5">
      <c r="E18034">
        <v>18027</v>
      </c>
    </row>
    <row r="18035" spans="5:5">
      <c r="E18035">
        <v>18028</v>
      </c>
    </row>
    <row r="18036" spans="5:5">
      <c r="E18036">
        <v>18029</v>
      </c>
    </row>
    <row r="18037" spans="5:5">
      <c r="E18037">
        <v>18030</v>
      </c>
    </row>
    <row r="18038" spans="5:5">
      <c r="E18038">
        <v>18031</v>
      </c>
    </row>
    <row r="18039" spans="5:5">
      <c r="E18039">
        <v>18032</v>
      </c>
    </row>
    <row r="18040" spans="5:5">
      <c r="E18040">
        <v>18033</v>
      </c>
    </row>
    <row r="18041" spans="5:5">
      <c r="E18041">
        <v>18034</v>
      </c>
    </row>
    <row r="18042" spans="5:5">
      <c r="E18042">
        <v>18035</v>
      </c>
    </row>
    <row r="18043" spans="5:5">
      <c r="E18043">
        <v>18036</v>
      </c>
    </row>
    <row r="18044" spans="5:5">
      <c r="E18044">
        <v>18037</v>
      </c>
    </row>
    <row r="18045" spans="5:5">
      <c r="E18045">
        <v>18038</v>
      </c>
    </row>
    <row r="18046" spans="5:5">
      <c r="E18046">
        <v>18039</v>
      </c>
    </row>
    <row r="18047" spans="5:5">
      <c r="E18047">
        <v>18040</v>
      </c>
    </row>
    <row r="18048" spans="5:5">
      <c r="E18048">
        <v>18041</v>
      </c>
    </row>
    <row r="18049" spans="5:5">
      <c r="E18049">
        <v>18042</v>
      </c>
    </row>
    <row r="18050" spans="5:5">
      <c r="E18050">
        <v>18043</v>
      </c>
    </row>
    <row r="18051" spans="5:5">
      <c r="E18051">
        <v>18044</v>
      </c>
    </row>
    <row r="18052" spans="5:5">
      <c r="E18052">
        <v>18045</v>
      </c>
    </row>
    <row r="18053" spans="5:5">
      <c r="E18053">
        <v>18046</v>
      </c>
    </row>
    <row r="18054" spans="5:5">
      <c r="E18054">
        <v>18047</v>
      </c>
    </row>
    <row r="18055" spans="5:5">
      <c r="E18055">
        <v>18048</v>
      </c>
    </row>
    <row r="18056" spans="5:5">
      <c r="E18056">
        <v>18049</v>
      </c>
    </row>
    <row r="18057" spans="5:5">
      <c r="E18057">
        <v>18050</v>
      </c>
    </row>
    <row r="18058" spans="5:5">
      <c r="E18058">
        <v>18051</v>
      </c>
    </row>
    <row r="18059" spans="5:5">
      <c r="E18059">
        <v>18052</v>
      </c>
    </row>
    <row r="18060" spans="5:5">
      <c r="E18060">
        <v>18053</v>
      </c>
    </row>
    <row r="18061" spans="5:5">
      <c r="E18061">
        <v>18054</v>
      </c>
    </row>
    <row r="18062" spans="5:5">
      <c r="E18062">
        <v>18055</v>
      </c>
    </row>
    <row r="18063" spans="5:5">
      <c r="E18063">
        <v>18056</v>
      </c>
    </row>
    <row r="18064" spans="5:5">
      <c r="E18064">
        <v>18057</v>
      </c>
    </row>
    <row r="18065" spans="5:5">
      <c r="E18065">
        <v>18058</v>
      </c>
    </row>
    <row r="18066" spans="5:5">
      <c r="E18066">
        <v>18059</v>
      </c>
    </row>
    <row r="18067" spans="5:5">
      <c r="E18067">
        <v>18060</v>
      </c>
    </row>
    <row r="18068" spans="5:5">
      <c r="E18068">
        <v>18061</v>
      </c>
    </row>
    <row r="18069" spans="5:5">
      <c r="E18069">
        <v>18062</v>
      </c>
    </row>
    <row r="18070" spans="5:5">
      <c r="E18070">
        <v>18063</v>
      </c>
    </row>
    <row r="18071" spans="5:5">
      <c r="E18071">
        <v>18064</v>
      </c>
    </row>
    <row r="18072" spans="5:5">
      <c r="E18072">
        <v>18065</v>
      </c>
    </row>
    <row r="18073" spans="5:5">
      <c r="E18073">
        <v>18066</v>
      </c>
    </row>
    <row r="18074" spans="5:5">
      <c r="E18074">
        <v>18067</v>
      </c>
    </row>
    <row r="18075" spans="5:5">
      <c r="E18075">
        <v>18068</v>
      </c>
    </row>
    <row r="18076" spans="5:5">
      <c r="E18076">
        <v>18069</v>
      </c>
    </row>
    <row r="18077" spans="5:5">
      <c r="E18077">
        <v>18070</v>
      </c>
    </row>
    <row r="18078" spans="5:5">
      <c r="E18078">
        <v>18071</v>
      </c>
    </row>
    <row r="18079" spans="5:5">
      <c r="E18079">
        <v>18072</v>
      </c>
    </row>
    <row r="18080" spans="5:5">
      <c r="E18080">
        <v>18073</v>
      </c>
    </row>
    <row r="18081" spans="5:5">
      <c r="E18081">
        <v>18074</v>
      </c>
    </row>
    <row r="18082" spans="5:5">
      <c r="E18082">
        <v>18075</v>
      </c>
    </row>
    <row r="18083" spans="5:5">
      <c r="E18083">
        <v>18076</v>
      </c>
    </row>
    <row r="18084" spans="5:5">
      <c r="E18084">
        <v>18077</v>
      </c>
    </row>
    <row r="18085" spans="5:5">
      <c r="E18085">
        <v>18078</v>
      </c>
    </row>
    <row r="18086" spans="5:5">
      <c r="E18086">
        <v>18079</v>
      </c>
    </row>
    <row r="18087" spans="5:5">
      <c r="E18087">
        <v>18080</v>
      </c>
    </row>
    <row r="18088" spans="5:5">
      <c r="E18088">
        <v>18081</v>
      </c>
    </row>
    <row r="18089" spans="5:5">
      <c r="E18089">
        <v>18082</v>
      </c>
    </row>
    <row r="18090" spans="5:5">
      <c r="E18090">
        <v>18083</v>
      </c>
    </row>
    <row r="18091" spans="5:5">
      <c r="E18091">
        <v>18084</v>
      </c>
    </row>
    <row r="18092" spans="5:5">
      <c r="E18092">
        <v>18085</v>
      </c>
    </row>
    <row r="18093" spans="5:5">
      <c r="E18093">
        <v>18086</v>
      </c>
    </row>
    <row r="18094" spans="5:5">
      <c r="E18094">
        <v>18087</v>
      </c>
    </row>
    <row r="18095" spans="5:5">
      <c r="E18095">
        <v>18088</v>
      </c>
    </row>
    <row r="18096" spans="5:5">
      <c r="E18096">
        <v>18089</v>
      </c>
    </row>
    <row r="18097" spans="5:5">
      <c r="E18097">
        <v>18090</v>
      </c>
    </row>
    <row r="18098" spans="5:5">
      <c r="E18098">
        <v>18091</v>
      </c>
    </row>
    <row r="18099" spans="5:5">
      <c r="E18099">
        <v>18092</v>
      </c>
    </row>
    <row r="18100" spans="5:5">
      <c r="E18100">
        <v>18093</v>
      </c>
    </row>
    <row r="18101" spans="5:5">
      <c r="E18101">
        <v>18094</v>
      </c>
    </row>
    <row r="18102" spans="5:5">
      <c r="E18102">
        <v>18095</v>
      </c>
    </row>
    <row r="18103" spans="5:5">
      <c r="E18103">
        <v>18096</v>
      </c>
    </row>
    <row r="18104" spans="5:5">
      <c r="E18104">
        <v>18097</v>
      </c>
    </row>
    <row r="18105" spans="5:5">
      <c r="E18105">
        <v>18098</v>
      </c>
    </row>
    <row r="18106" spans="5:5">
      <c r="E18106">
        <v>18099</v>
      </c>
    </row>
    <row r="18107" spans="5:5">
      <c r="E18107">
        <v>18100</v>
      </c>
    </row>
    <row r="18108" spans="5:5">
      <c r="E18108">
        <v>18101</v>
      </c>
    </row>
    <row r="18109" spans="5:5">
      <c r="E18109">
        <v>18102</v>
      </c>
    </row>
    <row r="18110" spans="5:5">
      <c r="E18110">
        <v>18103</v>
      </c>
    </row>
    <row r="18111" spans="5:5">
      <c r="E18111">
        <v>18104</v>
      </c>
    </row>
    <row r="18112" spans="5:5">
      <c r="E18112">
        <v>18105</v>
      </c>
    </row>
    <row r="18113" spans="5:5">
      <c r="E18113">
        <v>18106</v>
      </c>
    </row>
    <row r="18114" spans="5:5">
      <c r="E18114">
        <v>18107</v>
      </c>
    </row>
    <row r="18115" spans="5:5">
      <c r="E18115">
        <v>18108</v>
      </c>
    </row>
    <row r="18116" spans="5:5">
      <c r="E18116">
        <v>18109</v>
      </c>
    </row>
    <row r="18117" spans="5:5">
      <c r="E18117">
        <v>18110</v>
      </c>
    </row>
    <row r="18118" spans="5:5">
      <c r="E18118">
        <v>18111</v>
      </c>
    </row>
    <row r="18119" spans="5:5">
      <c r="E18119">
        <v>18112</v>
      </c>
    </row>
    <row r="18120" spans="5:5">
      <c r="E18120">
        <v>18113</v>
      </c>
    </row>
    <row r="18121" spans="5:5">
      <c r="E18121">
        <v>18114</v>
      </c>
    </row>
    <row r="18122" spans="5:5">
      <c r="E18122">
        <v>18115</v>
      </c>
    </row>
    <row r="18123" spans="5:5">
      <c r="E18123">
        <v>18116</v>
      </c>
    </row>
    <row r="18124" spans="5:5">
      <c r="E18124">
        <v>18117</v>
      </c>
    </row>
    <row r="18125" spans="5:5">
      <c r="E18125">
        <v>18118</v>
      </c>
    </row>
    <row r="18126" spans="5:5">
      <c r="E18126">
        <v>18119</v>
      </c>
    </row>
    <row r="18127" spans="5:5">
      <c r="E18127">
        <v>18120</v>
      </c>
    </row>
    <row r="18128" spans="5:5">
      <c r="E18128">
        <v>18121</v>
      </c>
    </row>
    <row r="18129" spans="5:5">
      <c r="E18129">
        <v>18122</v>
      </c>
    </row>
    <row r="18130" spans="5:5">
      <c r="E18130">
        <v>18123</v>
      </c>
    </row>
    <row r="18131" spans="5:5">
      <c r="E18131">
        <v>18124</v>
      </c>
    </row>
    <row r="18132" spans="5:5">
      <c r="E18132">
        <v>18125</v>
      </c>
    </row>
    <row r="18133" spans="5:5">
      <c r="E18133">
        <v>18126</v>
      </c>
    </row>
    <row r="18134" spans="5:5">
      <c r="E18134">
        <v>18127</v>
      </c>
    </row>
    <row r="18135" spans="5:5">
      <c r="E18135">
        <v>18128</v>
      </c>
    </row>
    <row r="18136" spans="5:5">
      <c r="E18136">
        <v>18129</v>
      </c>
    </row>
    <row r="18137" spans="5:5">
      <c r="E18137">
        <v>18130</v>
      </c>
    </row>
    <row r="18138" spans="5:5">
      <c r="E18138">
        <v>18131</v>
      </c>
    </row>
    <row r="18139" spans="5:5">
      <c r="E18139">
        <v>18132</v>
      </c>
    </row>
    <row r="18140" spans="5:5">
      <c r="E18140">
        <v>18133</v>
      </c>
    </row>
    <row r="18141" spans="5:5">
      <c r="E18141">
        <v>18134</v>
      </c>
    </row>
    <row r="18142" spans="5:5">
      <c r="E18142">
        <v>18135</v>
      </c>
    </row>
    <row r="18143" spans="5:5">
      <c r="E18143">
        <v>18136</v>
      </c>
    </row>
    <row r="18144" spans="5:5">
      <c r="E18144">
        <v>18137</v>
      </c>
    </row>
    <row r="18145" spans="5:5">
      <c r="E18145">
        <v>18138</v>
      </c>
    </row>
    <row r="18146" spans="5:5">
      <c r="E18146">
        <v>18139</v>
      </c>
    </row>
    <row r="18147" spans="5:5">
      <c r="E18147">
        <v>18140</v>
      </c>
    </row>
    <row r="18148" spans="5:5">
      <c r="E18148">
        <v>18141</v>
      </c>
    </row>
    <row r="18149" spans="5:5">
      <c r="E18149">
        <v>18142</v>
      </c>
    </row>
    <row r="18150" spans="5:5">
      <c r="E18150">
        <v>18143</v>
      </c>
    </row>
    <row r="18151" spans="5:5">
      <c r="E18151">
        <v>18144</v>
      </c>
    </row>
    <row r="18152" spans="5:5">
      <c r="E18152">
        <v>18145</v>
      </c>
    </row>
    <row r="18153" spans="5:5">
      <c r="E18153">
        <v>18146</v>
      </c>
    </row>
    <row r="18154" spans="5:5">
      <c r="E18154">
        <v>18147</v>
      </c>
    </row>
    <row r="18155" spans="5:5">
      <c r="E18155">
        <v>18148</v>
      </c>
    </row>
    <row r="18156" spans="5:5">
      <c r="E18156">
        <v>18149</v>
      </c>
    </row>
    <row r="18157" spans="5:5">
      <c r="E18157">
        <v>18150</v>
      </c>
    </row>
    <row r="18158" spans="5:5">
      <c r="E18158">
        <v>18151</v>
      </c>
    </row>
    <row r="18159" spans="5:5">
      <c r="E18159">
        <v>18152</v>
      </c>
    </row>
    <row r="18160" spans="5:5">
      <c r="E18160">
        <v>18153</v>
      </c>
    </row>
    <row r="18161" spans="5:5">
      <c r="E18161">
        <v>18154</v>
      </c>
    </row>
    <row r="18162" spans="5:5">
      <c r="E18162">
        <v>18155</v>
      </c>
    </row>
    <row r="18163" spans="5:5">
      <c r="E18163">
        <v>18156</v>
      </c>
    </row>
    <row r="18164" spans="5:5">
      <c r="E18164">
        <v>18157</v>
      </c>
    </row>
    <row r="18165" spans="5:5">
      <c r="E18165">
        <v>18158</v>
      </c>
    </row>
    <row r="18166" spans="5:5">
      <c r="E18166">
        <v>18159</v>
      </c>
    </row>
    <row r="18167" spans="5:5">
      <c r="E18167">
        <v>18160</v>
      </c>
    </row>
    <row r="18168" spans="5:5">
      <c r="E18168">
        <v>18161</v>
      </c>
    </row>
    <row r="18169" spans="5:5">
      <c r="E18169">
        <v>18162</v>
      </c>
    </row>
    <row r="18170" spans="5:5">
      <c r="E18170">
        <v>18163</v>
      </c>
    </row>
    <row r="18171" spans="5:5">
      <c r="E18171">
        <v>18164</v>
      </c>
    </row>
    <row r="18172" spans="5:5">
      <c r="E18172">
        <v>18165</v>
      </c>
    </row>
    <row r="18173" spans="5:5">
      <c r="E18173">
        <v>18166</v>
      </c>
    </row>
    <row r="18174" spans="5:5">
      <c r="E18174">
        <v>18167</v>
      </c>
    </row>
    <row r="18175" spans="5:5">
      <c r="E18175">
        <v>18168</v>
      </c>
    </row>
    <row r="18176" spans="5:5">
      <c r="E18176">
        <v>18169</v>
      </c>
    </row>
    <row r="18177" spans="5:5">
      <c r="E18177">
        <v>18170</v>
      </c>
    </row>
    <row r="18178" spans="5:5">
      <c r="E18178">
        <v>18171</v>
      </c>
    </row>
    <row r="18179" spans="5:5">
      <c r="E18179">
        <v>18172</v>
      </c>
    </row>
    <row r="18180" spans="5:5">
      <c r="E18180">
        <v>18173</v>
      </c>
    </row>
    <row r="18181" spans="5:5">
      <c r="E18181">
        <v>18174</v>
      </c>
    </row>
    <row r="18182" spans="5:5">
      <c r="E18182">
        <v>18175</v>
      </c>
    </row>
    <row r="18183" spans="5:5">
      <c r="E18183">
        <v>18176</v>
      </c>
    </row>
    <row r="18184" spans="5:5">
      <c r="E18184">
        <v>18177</v>
      </c>
    </row>
    <row r="18185" spans="5:5">
      <c r="E18185">
        <v>18178</v>
      </c>
    </row>
    <row r="18186" spans="5:5">
      <c r="E18186">
        <v>18179</v>
      </c>
    </row>
    <row r="18187" spans="5:5">
      <c r="E18187">
        <v>18180</v>
      </c>
    </row>
    <row r="18188" spans="5:5">
      <c r="E18188">
        <v>18181</v>
      </c>
    </row>
    <row r="18189" spans="5:5">
      <c r="E18189">
        <v>18182</v>
      </c>
    </row>
    <row r="18190" spans="5:5">
      <c r="E18190">
        <v>18183</v>
      </c>
    </row>
    <row r="18191" spans="5:5">
      <c r="E18191">
        <v>18184</v>
      </c>
    </row>
    <row r="18192" spans="5:5">
      <c r="E18192">
        <v>18185</v>
      </c>
    </row>
    <row r="18193" spans="5:5">
      <c r="E18193">
        <v>18186</v>
      </c>
    </row>
    <row r="18194" spans="5:5">
      <c r="E18194">
        <v>18187</v>
      </c>
    </row>
    <row r="18195" spans="5:5">
      <c r="E18195">
        <v>18188</v>
      </c>
    </row>
    <row r="18196" spans="5:5">
      <c r="E18196">
        <v>18189</v>
      </c>
    </row>
    <row r="18197" spans="5:5">
      <c r="E18197">
        <v>18190</v>
      </c>
    </row>
    <row r="18198" spans="5:5">
      <c r="E18198">
        <v>18191</v>
      </c>
    </row>
    <row r="18199" spans="5:5">
      <c r="E18199">
        <v>18192</v>
      </c>
    </row>
    <row r="18200" spans="5:5">
      <c r="E18200">
        <v>18193</v>
      </c>
    </row>
    <row r="18201" spans="5:5">
      <c r="E18201">
        <v>18194</v>
      </c>
    </row>
    <row r="18202" spans="5:5">
      <c r="E18202">
        <v>18195</v>
      </c>
    </row>
    <row r="18203" spans="5:5">
      <c r="E18203">
        <v>18196</v>
      </c>
    </row>
    <row r="18204" spans="5:5">
      <c r="E18204">
        <v>18197</v>
      </c>
    </row>
    <row r="18205" spans="5:5">
      <c r="E18205">
        <v>18198</v>
      </c>
    </row>
    <row r="18206" spans="5:5">
      <c r="E18206">
        <v>18199</v>
      </c>
    </row>
    <row r="18207" spans="5:5">
      <c r="E18207">
        <v>18200</v>
      </c>
    </row>
    <row r="18208" spans="5:5">
      <c r="E18208">
        <v>18201</v>
      </c>
    </row>
    <row r="18209" spans="5:5">
      <c r="E18209">
        <v>18202</v>
      </c>
    </row>
    <row r="18210" spans="5:5">
      <c r="E18210">
        <v>18203</v>
      </c>
    </row>
    <row r="18211" spans="5:5">
      <c r="E18211">
        <v>18204</v>
      </c>
    </row>
    <row r="18212" spans="5:5">
      <c r="E18212">
        <v>18205</v>
      </c>
    </row>
    <row r="18213" spans="5:5">
      <c r="E18213">
        <v>18206</v>
      </c>
    </row>
    <row r="18214" spans="5:5">
      <c r="E18214">
        <v>18207</v>
      </c>
    </row>
    <row r="18215" spans="5:5">
      <c r="E18215">
        <v>18208</v>
      </c>
    </row>
    <row r="18216" spans="5:5">
      <c r="E18216">
        <v>18209</v>
      </c>
    </row>
    <row r="18217" spans="5:5">
      <c r="E18217">
        <v>18210</v>
      </c>
    </row>
    <row r="18218" spans="5:5">
      <c r="E18218">
        <v>18211</v>
      </c>
    </row>
    <row r="18219" spans="5:5">
      <c r="E18219">
        <v>18212</v>
      </c>
    </row>
    <row r="18220" spans="5:5">
      <c r="E18220">
        <v>18213</v>
      </c>
    </row>
    <row r="18221" spans="5:5">
      <c r="E18221">
        <v>18214</v>
      </c>
    </row>
    <row r="18222" spans="5:5">
      <c r="E18222">
        <v>18215</v>
      </c>
    </row>
    <row r="18223" spans="5:5">
      <c r="E18223">
        <v>18216</v>
      </c>
    </row>
    <row r="18224" spans="5:5">
      <c r="E18224">
        <v>18217</v>
      </c>
    </row>
    <row r="18225" spans="5:5">
      <c r="E18225">
        <v>18218</v>
      </c>
    </row>
    <row r="18226" spans="5:5">
      <c r="E18226">
        <v>18219</v>
      </c>
    </row>
    <row r="18227" spans="5:5">
      <c r="E18227">
        <v>18220</v>
      </c>
    </row>
    <row r="18228" spans="5:5">
      <c r="E18228">
        <v>18221</v>
      </c>
    </row>
    <row r="18229" spans="5:5">
      <c r="E18229">
        <v>18222</v>
      </c>
    </row>
    <row r="18230" spans="5:5">
      <c r="E18230">
        <v>18223</v>
      </c>
    </row>
    <row r="18231" spans="5:5">
      <c r="E18231">
        <v>18224</v>
      </c>
    </row>
    <row r="18232" spans="5:5">
      <c r="E18232">
        <v>18225</v>
      </c>
    </row>
    <row r="18233" spans="5:5">
      <c r="E18233">
        <v>18226</v>
      </c>
    </row>
    <row r="18234" spans="5:5">
      <c r="E18234">
        <v>18227</v>
      </c>
    </row>
    <row r="18235" spans="5:5">
      <c r="E18235">
        <v>18228</v>
      </c>
    </row>
    <row r="18236" spans="5:5">
      <c r="E18236">
        <v>18229</v>
      </c>
    </row>
    <row r="18237" spans="5:5">
      <c r="E18237">
        <v>18230</v>
      </c>
    </row>
    <row r="18238" spans="5:5">
      <c r="E18238">
        <v>18231</v>
      </c>
    </row>
    <row r="18239" spans="5:5">
      <c r="E18239">
        <v>18232</v>
      </c>
    </row>
    <row r="18240" spans="5:5">
      <c r="E18240">
        <v>18233</v>
      </c>
    </row>
    <row r="18241" spans="5:5">
      <c r="E18241">
        <v>18234</v>
      </c>
    </row>
    <row r="18242" spans="5:5">
      <c r="E18242">
        <v>18235</v>
      </c>
    </row>
    <row r="18243" spans="5:5">
      <c r="E18243">
        <v>18236</v>
      </c>
    </row>
    <row r="18244" spans="5:5">
      <c r="E18244">
        <v>18237</v>
      </c>
    </row>
    <row r="18245" spans="5:5">
      <c r="E18245">
        <v>18238</v>
      </c>
    </row>
    <row r="18246" spans="5:5">
      <c r="E18246">
        <v>18239</v>
      </c>
    </row>
    <row r="18247" spans="5:5">
      <c r="E18247">
        <v>18240</v>
      </c>
    </row>
    <row r="18248" spans="5:5">
      <c r="E18248">
        <v>18241</v>
      </c>
    </row>
    <row r="18249" spans="5:5">
      <c r="E18249">
        <v>18242</v>
      </c>
    </row>
    <row r="18250" spans="5:5">
      <c r="E18250">
        <v>18243</v>
      </c>
    </row>
    <row r="18251" spans="5:5">
      <c r="E18251">
        <v>18244</v>
      </c>
    </row>
    <row r="18252" spans="5:5">
      <c r="E18252">
        <v>18245</v>
      </c>
    </row>
    <row r="18253" spans="5:5">
      <c r="E18253">
        <v>18246</v>
      </c>
    </row>
    <row r="18254" spans="5:5">
      <c r="E18254">
        <v>18247</v>
      </c>
    </row>
    <row r="18255" spans="5:5">
      <c r="E18255">
        <v>18248</v>
      </c>
    </row>
    <row r="18256" spans="5:5">
      <c r="E18256">
        <v>18249</v>
      </c>
    </row>
    <row r="18257" spans="5:5">
      <c r="E18257">
        <v>18250</v>
      </c>
    </row>
    <row r="18258" spans="5:5">
      <c r="E18258">
        <v>18251</v>
      </c>
    </row>
    <row r="18259" spans="5:5">
      <c r="E18259">
        <v>18252</v>
      </c>
    </row>
    <row r="18260" spans="5:5">
      <c r="E18260">
        <v>18253</v>
      </c>
    </row>
    <row r="18261" spans="5:5">
      <c r="E18261">
        <v>18254</v>
      </c>
    </row>
    <row r="18262" spans="5:5">
      <c r="E18262">
        <v>18255</v>
      </c>
    </row>
    <row r="18263" spans="5:5">
      <c r="E18263">
        <v>18256</v>
      </c>
    </row>
    <row r="18264" spans="5:5">
      <c r="E18264">
        <v>18257</v>
      </c>
    </row>
    <row r="18265" spans="5:5">
      <c r="E18265">
        <v>18258</v>
      </c>
    </row>
    <row r="18266" spans="5:5">
      <c r="E18266">
        <v>18259</v>
      </c>
    </row>
    <row r="18267" spans="5:5">
      <c r="E18267">
        <v>18260</v>
      </c>
    </row>
    <row r="18268" spans="5:5">
      <c r="E18268">
        <v>18261</v>
      </c>
    </row>
    <row r="18269" spans="5:5">
      <c r="E18269">
        <v>18262</v>
      </c>
    </row>
    <row r="18270" spans="5:5">
      <c r="E18270">
        <v>18263</v>
      </c>
    </row>
    <row r="18271" spans="5:5">
      <c r="E18271">
        <v>18264</v>
      </c>
    </row>
    <row r="18272" spans="5:5">
      <c r="E18272">
        <v>18265</v>
      </c>
    </row>
    <row r="18273" spans="5:5">
      <c r="E18273">
        <v>18266</v>
      </c>
    </row>
    <row r="18274" spans="5:5">
      <c r="E18274">
        <v>18267</v>
      </c>
    </row>
    <row r="18275" spans="5:5">
      <c r="E18275">
        <v>18268</v>
      </c>
    </row>
    <row r="18276" spans="5:5">
      <c r="E18276">
        <v>18269</v>
      </c>
    </row>
    <row r="18277" spans="5:5">
      <c r="E18277">
        <v>18270</v>
      </c>
    </row>
    <row r="18278" spans="5:5">
      <c r="E18278">
        <v>18271</v>
      </c>
    </row>
    <row r="18279" spans="5:5">
      <c r="E18279">
        <v>18272</v>
      </c>
    </row>
    <row r="18280" spans="5:5">
      <c r="E18280">
        <v>18273</v>
      </c>
    </row>
    <row r="18281" spans="5:5">
      <c r="E18281">
        <v>18274</v>
      </c>
    </row>
    <row r="18282" spans="5:5">
      <c r="E18282">
        <v>18275</v>
      </c>
    </row>
    <row r="18283" spans="5:5">
      <c r="E18283">
        <v>18276</v>
      </c>
    </row>
    <row r="18284" spans="5:5">
      <c r="E18284">
        <v>18277</v>
      </c>
    </row>
    <row r="18285" spans="5:5">
      <c r="E18285">
        <v>18278</v>
      </c>
    </row>
    <row r="18286" spans="5:5">
      <c r="E18286">
        <v>18279</v>
      </c>
    </row>
    <row r="18287" spans="5:5">
      <c r="E18287">
        <v>18280</v>
      </c>
    </row>
    <row r="18288" spans="5:5">
      <c r="E18288">
        <v>18281</v>
      </c>
    </row>
    <row r="18289" spans="5:5">
      <c r="E18289">
        <v>18282</v>
      </c>
    </row>
    <row r="18290" spans="5:5">
      <c r="E18290">
        <v>18283</v>
      </c>
    </row>
    <row r="18291" spans="5:5">
      <c r="E18291">
        <v>18284</v>
      </c>
    </row>
    <row r="18292" spans="5:5">
      <c r="E18292">
        <v>18285</v>
      </c>
    </row>
    <row r="18293" spans="5:5">
      <c r="E18293">
        <v>18286</v>
      </c>
    </row>
    <row r="18294" spans="5:5">
      <c r="E18294">
        <v>18287</v>
      </c>
    </row>
    <row r="18295" spans="5:5">
      <c r="E18295">
        <v>18288</v>
      </c>
    </row>
    <row r="18296" spans="5:5">
      <c r="E18296">
        <v>18289</v>
      </c>
    </row>
    <row r="18297" spans="5:5">
      <c r="E18297">
        <v>18290</v>
      </c>
    </row>
    <row r="18298" spans="5:5">
      <c r="E18298">
        <v>18291</v>
      </c>
    </row>
    <row r="18299" spans="5:5">
      <c r="E18299">
        <v>18292</v>
      </c>
    </row>
    <row r="18300" spans="5:5">
      <c r="E18300">
        <v>18293</v>
      </c>
    </row>
    <row r="18301" spans="5:5">
      <c r="E18301">
        <v>18294</v>
      </c>
    </row>
    <row r="18302" spans="5:5">
      <c r="E18302">
        <v>18295</v>
      </c>
    </row>
    <row r="18303" spans="5:5">
      <c r="E18303">
        <v>18296</v>
      </c>
    </row>
    <row r="18304" spans="5:5">
      <c r="E18304">
        <v>18297</v>
      </c>
    </row>
    <row r="18305" spans="5:5">
      <c r="E18305">
        <v>18298</v>
      </c>
    </row>
    <row r="18306" spans="5:5">
      <c r="E18306">
        <v>18299</v>
      </c>
    </row>
    <row r="18307" spans="5:5">
      <c r="E18307">
        <v>18300</v>
      </c>
    </row>
    <row r="18308" spans="5:5">
      <c r="E18308">
        <v>18301</v>
      </c>
    </row>
    <row r="18309" spans="5:5">
      <c r="E18309">
        <v>18302</v>
      </c>
    </row>
    <row r="18310" spans="5:5">
      <c r="E18310">
        <v>18303</v>
      </c>
    </row>
    <row r="18311" spans="5:5">
      <c r="E18311">
        <v>18304</v>
      </c>
    </row>
    <row r="18312" spans="5:5">
      <c r="E18312">
        <v>18305</v>
      </c>
    </row>
    <row r="18313" spans="5:5">
      <c r="E18313">
        <v>18306</v>
      </c>
    </row>
    <row r="18314" spans="5:5">
      <c r="E18314">
        <v>18307</v>
      </c>
    </row>
    <row r="18315" spans="5:5">
      <c r="E18315">
        <v>18308</v>
      </c>
    </row>
    <row r="18316" spans="5:5">
      <c r="E18316">
        <v>18309</v>
      </c>
    </row>
    <row r="18317" spans="5:5">
      <c r="E18317">
        <v>18310</v>
      </c>
    </row>
    <row r="18318" spans="5:5">
      <c r="E18318">
        <v>18311</v>
      </c>
    </row>
    <row r="18319" spans="5:5">
      <c r="E18319">
        <v>18312</v>
      </c>
    </row>
    <row r="18320" spans="5:5">
      <c r="E18320">
        <v>18313</v>
      </c>
    </row>
    <row r="18321" spans="5:5">
      <c r="E18321">
        <v>18314</v>
      </c>
    </row>
    <row r="18322" spans="5:5">
      <c r="E18322">
        <v>18315</v>
      </c>
    </row>
    <row r="18323" spans="5:5">
      <c r="E18323">
        <v>18316</v>
      </c>
    </row>
    <row r="18324" spans="5:5">
      <c r="E18324">
        <v>18317</v>
      </c>
    </row>
    <row r="18325" spans="5:5">
      <c r="E18325">
        <v>18318</v>
      </c>
    </row>
    <row r="18326" spans="5:5">
      <c r="E18326">
        <v>18319</v>
      </c>
    </row>
    <row r="18327" spans="5:5">
      <c r="E18327">
        <v>18320</v>
      </c>
    </row>
    <row r="18328" spans="5:5">
      <c r="E18328">
        <v>18321</v>
      </c>
    </row>
    <row r="18329" spans="5:5">
      <c r="E18329">
        <v>18322</v>
      </c>
    </row>
    <row r="18330" spans="5:5">
      <c r="E18330">
        <v>18323</v>
      </c>
    </row>
    <row r="18331" spans="5:5">
      <c r="E18331">
        <v>18324</v>
      </c>
    </row>
    <row r="18332" spans="5:5">
      <c r="E18332">
        <v>18325</v>
      </c>
    </row>
    <row r="18333" spans="5:5">
      <c r="E18333">
        <v>18326</v>
      </c>
    </row>
    <row r="18334" spans="5:5">
      <c r="E18334">
        <v>18327</v>
      </c>
    </row>
    <row r="18335" spans="5:5">
      <c r="E18335">
        <v>18328</v>
      </c>
    </row>
    <row r="18336" spans="5:5">
      <c r="E18336">
        <v>18329</v>
      </c>
    </row>
    <row r="18337" spans="5:5">
      <c r="E18337">
        <v>18330</v>
      </c>
    </row>
    <row r="18338" spans="5:5">
      <c r="E18338">
        <v>18331</v>
      </c>
    </row>
    <row r="18339" spans="5:5">
      <c r="E18339">
        <v>18332</v>
      </c>
    </row>
    <row r="18340" spans="5:5">
      <c r="E18340">
        <v>18333</v>
      </c>
    </row>
    <row r="18341" spans="5:5">
      <c r="E18341">
        <v>18334</v>
      </c>
    </row>
    <row r="18342" spans="5:5">
      <c r="E18342">
        <v>18335</v>
      </c>
    </row>
    <row r="18343" spans="5:5">
      <c r="E18343">
        <v>18336</v>
      </c>
    </row>
    <row r="18344" spans="5:5">
      <c r="E18344">
        <v>18337</v>
      </c>
    </row>
    <row r="18345" spans="5:5">
      <c r="E18345">
        <v>18338</v>
      </c>
    </row>
    <row r="18346" spans="5:5">
      <c r="E18346">
        <v>18339</v>
      </c>
    </row>
    <row r="18347" spans="5:5">
      <c r="E18347">
        <v>18340</v>
      </c>
    </row>
    <row r="18348" spans="5:5">
      <c r="E18348">
        <v>18341</v>
      </c>
    </row>
    <row r="18349" spans="5:5">
      <c r="E18349">
        <v>18342</v>
      </c>
    </row>
    <row r="18350" spans="5:5">
      <c r="E18350">
        <v>18343</v>
      </c>
    </row>
    <row r="18351" spans="5:5">
      <c r="E18351">
        <v>18344</v>
      </c>
    </row>
    <row r="18352" spans="5:5">
      <c r="E18352">
        <v>18345</v>
      </c>
    </row>
    <row r="18353" spans="5:5">
      <c r="E18353">
        <v>18346</v>
      </c>
    </row>
    <row r="18354" spans="5:5">
      <c r="E18354">
        <v>18347</v>
      </c>
    </row>
    <row r="18355" spans="5:5">
      <c r="E18355">
        <v>18348</v>
      </c>
    </row>
    <row r="18356" spans="5:5">
      <c r="E18356">
        <v>18349</v>
      </c>
    </row>
    <row r="18357" spans="5:5">
      <c r="E18357">
        <v>18350</v>
      </c>
    </row>
    <row r="18358" spans="5:5">
      <c r="E18358">
        <v>18351</v>
      </c>
    </row>
    <row r="18359" spans="5:5">
      <c r="E18359">
        <v>18352</v>
      </c>
    </row>
    <row r="18360" spans="5:5">
      <c r="E18360">
        <v>18353</v>
      </c>
    </row>
    <row r="18361" spans="5:5">
      <c r="E18361">
        <v>18354</v>
      </c>
    </row>
    <row r="18362" spans="5:5">
      <c r="E18362">
        <v>18355</v>
      </c>
    </row>
    <row r="18363" spans="5:5">
      <c r="E18363">
        <v>18356</v>
      </c>
    </row>
    <row r="18364" spans="5:5">
      <c r="E18364">
        <v>18357</v>
      </c>
    </row>
    <row r="18365" spans="5:5">
      <c r="E18365">
        <v>18358</v>
      </c>
    </row>
    <row r="18366" spans="5:5">
      <c r="E18366">
        <v>18359</v>
      </c>
    </row>
    <row r="18367" spans="5:5">
      <c r="E18367">
        <v>18360</v>
      </c>
    </row>
    <row r="18368" spans="5:5">
      <c r="E18368">
        <v>18361</v>
      </c>
    </row>
    <row r="18369" spans="5:5">
      <c r="E18369">
        <v>18362</v>
      </c>
    </row>
    <row r="18370" spans="5:5">
      <c r="E18370">
        <v>18363</v>
      </c>
    </row>
    <row r="18371" spans="5:5">
      <c r="E18371">
        <v>18364</v>
      </c>
    </row>
    <row r="18372" spans="5:5">
      <c r="E18372">
        <v>18365</v>
      </c>
    </row>
    <row r="18373" spans="5:5">
      <c r="E18373">
        <v>18366</v>
      </c>
    </row>
    <row r="18374" spans="5:5">
      <c r="E18374">
        <v>18367</v>
      </c>
    </row>
    <row r="18375" spans="5:5">
      <c r="E18375">
        <v>18368</v>
      </c>
    </row>
    <row r="18376" spans="5:5">
      <c r="E18376">
        <v>18369</v>
      </c>
    </row>
    <row r="18377" spans="5:5">
      <c r="E18377">
        <v>18370</v>
      </c>
    </row>
    <row r="18378" spans="5:5">
      <c r="E18378">
        <v>18371</v>
      </c>
    </row>
    <row r="18379" spans="5:5">
      <c r="E18379">
        <v>18372</v>
      </c>
    </row>
    <row r="18380" spans="5:5">
      <c r="E18380">
        <v>18373</v>
      </c>
    </row>
    <row r="18381" spans="5:5">
      <c r="E18381">
        <v>18374</v>
      </c>
    </row>
    <row r="18382" spans="5:5">
      <c r="E18382">
        <v>18375</v>
      </c>
    </row>
    <row r="18383" spans="5:5">
      <c r="E18383">
        <v>18376</v>
      </c>
    </row>
    <row r="18384" spans="5:5">
      <c r="E18384">
        <v>18377</v>
      </c>
    </row>
    <row r="18385" spans="5:5">
      <c r="E18385">
        <v>18378</v>
      </c>
    </row>
    <row r="18386" spans="5:5">
      <c r="E18386">
        <v>18379</v>
      </c>
    </row>
    <row r="18387" spans="5:5">
      <c r="E18387">
        <v>18380</v>
      </c>
    </row>
    <row r="18388" spans="5:5">
      <c r="E18388">
        <v>18381</v>
      </c>
    </row>
    <row r="18389" spans="5:5">
      <c r="E18389">
        <v>18382</v>
      </c>
    </row>
    <row r="18390" spans="5:5">
      <c r="E18390">
        <v>18383</v>
      </c>
    </row>
    <row r="18391" spans="5:5">
      <c r="E18391">
        <v>18384</v>
      </c>
    </row>
    <row r="18392" spans="5:5">
      <c r="E18392">
        <v>18385</v>
      </c>
    </row>
    <row r="18393" spans="5:5">
      <c r="E18393">
        <v>18386</v>
      </c>
    </row>
    <row r="18394" spans="5:5">
      <c r="E18394">
        <v>18387</v>
      </c>
    </row>
    <row r="18395" spans="5:5">
      <c r="E18395">
        <v>18388</v>
      </c>
    </row>
    <row r="18396" spans="5:5">
      <c r="E18396">
        <v>18389</v>
      </c>
    </row>
    <row r="18397" spans="5:5">
      <c r="E18397">
        <v>18390</v>
      </c>
    </row>
    <row r="18398" spans="5:5">
      <c r="E18398">
        <v>18391</v>
      </c>
    </row>
    <row r="18399" spans="5:5">
      <c r="E18399">
        <v>18392</v>
      </c>
    </row>
    <row r="18400" spans="5:5">
      <c r="E18400">
        <v>18393</v>
      </c>
    </row>
    <row r="18401" spans="5:5">
      <c r="E18401">
        <v>18394</v>
      </c>
    </row>
    <row r="18402" spans="5:5">
      <c r="E18402">
        <v>18395</v>
      </c>
    </row>
    <row r="18403" spans="5:5">
      <c r="E18403">
        <v>18396</v>
      </c>
    </row>
    <row r="18404" spans="5:5">
      <c r="E18404">
        <v>18397</v>
      </c>
    </row>
    <row r="18405" spans="5:5">
      <c r="E18405">
        <v>18398</v>
      </c>
    </row>
    <row r="18406" spans="5:5">
      <c r="E18406">
        <v>18399</v>
      </c>
    </row>
    <row r="18407" spans="5:5">
      <c r="E18407">
        <v>18400</v>
      </c>
    </row>
    <row r="18408" spans="5:5">
      <c r="E18408">
        <v>18401</v>
      </c>
    </row>
    <row r="18409" spans="5:5">
      <c r="E18409">
        <v>18402</v>
      </c>
    </row>
    <row r="18410" spans="5:5">
      <c r="E18410">
        <v>18403</v>
      </c>
    </row>
    <row r="18411" spans="5:5">
      <c r="E18411">
        <v>18404</v>
      </c>
    </row>
    <row r="18412" spans="5:5">
      <c r="E18412">
        <v>18405</v>
      </c>
    </row>
    <row r="18413" spans="5:5">
      <c r="E18413">
        <v>18406</v>
      </c>
    </row>
    <row r="18414" spans="5:5">
      <c r="E18414">
        <v>18407</v>
      </c>
    </row>
    <row r="18415" spans="5:5">
      <c r="E18415">
        <v>18408</v>
      </c>
    </row>
    <row r="18416" spans="5:5">
      <c r="E18416">
        <v>18409</v>
      </c>
    </row>
    <row r="18417" spans="5:5">
      <c r="E18417">
        <v>18410</v>
      </c>
    </row>
    <row r="18418" spans="5:5">
      <c r="E18418">
        <v>18411</v>
      </c>
    </row>
    <row r="18419" spans="5:5">
      <c r="E18419">
        <v>18412</v>
      </c>
    </row>
    <row r="18420" spans="5:5">
      <c r="E18420">
        <v>18413</v>
      </c>
    </row>
    <row r="18421" spans="5:5">
      <c r="E18421">
        <v>18414</v>
      </c>
    </row>
    <row r="18422" spans="5:5">
      <c r="E18422">
        <v>18415</v>
      </c>
    </row>
    <row r="18423" spans="5:5">
      <c r="E18423">
        <v>18416</v>
      </c>
    </row>
    <row r="18424" spans="5:5">
      <c r="E18424">
        <v>18417</v>
      </c>
    </row>
    <row r="18425" spans="5:5">
      <c r="E18425">
        <v>18418</v>
      </c>
    </row>
    <row r="18426" spans="5:5">
      <c r="E18426">
        <v>18419</v>
      </c>
    </row>
    <row r="18427" spans="5:5">
      <c r="E18427">
        <v>18420</v>
      </c>
    </row>
    <row r="18428" spans="5:5">
      <c r="E18428">
        <v>18421</v>
      </c>
    </row>
    <row r="18429" spans="5:5">
      <c r="E18429">
        <v>18422</v>
      </c>
    </row>
    <row r="18430" spans="5:5">
      <c r="E18430">
        <v>18423</v>
      </c>
    </row>
    <row r="18431" spans="5:5">
      <c r="E18431">
        <v>18424</v>
      </c>
    </row>
    <row r="18432" spans="5:5">
      <c r="E18432">
        <v>18425</v>
      </c>
    </row>
    <row r="18433" spans="5:5">
      <c r="E18433">
        <v>18426</v>
      </c>
    </row>
    <row r="18434" spans="5:5">
      <c r="E18434">
        <v>18427</v>
      </c>
    </row>
    <row r="18435" spans="5:5">
      <c r="E18435">
        <v>18428</v>
      </c>
    </row>
    <row r="18436" spans="5:5">
      <c r="E18436">
        <v>18429</v>
      </c>
    </row>
    <row r="18437" spans="5:5">
      <c r="E18437">
        <v>18430</v>
      </c>
    </row>
    <row r="18438" spans="5:5">
      <c r="E18438">
        <v>18431</v>
      </c>
    </row>
    <row r="18439" spans="5:5">
      <c r="E18439">
        <v>18432</v>
      </c>
    </row>
    <row r="18440" spans="5:5">
      <c r="E18440">
        <v>18433</v>
      </c>
    </row>
    <row r="18441" spans="5:5">
      <c r="E18441">
        <v>18434</v>
      </c>
    </row>
    <row r="18442" spans="5:5">
      <c r="E18442">
        <v>18435</v>
      </c>
    </row>
    <row r="18443" spans="5:5">
      <c r="E18443">
        <v>18436</v>
      </c>
    </row>
    <row r="18444" spans="5:5">
      <c r="E18444">
        <v>18437</v>
      </c>
    </row>
    <row r="18445" spans="5:5">
      <c r="E18445">
        <v>18438</v>
      </c>
    </row>
    <row r="18446" spans="5:5">
      <c r="E18446">
        <v>18439</v>
      </c>
    </row>
    <row r="18447" spans="5:5">
      <c r="E18447">
        <v>18440</v>
      </c>
    </row>
    <row r="18448" spans="5:5">
      <c r="E18448">
        <v>18441</v>
      </c>
    </row>
    <row r="18449" spans="5:5">
      <c r="E18449">
        <v>18442</v>
      </c>
    </row>
    <row r="18450" spans="5:5">
      <c r="E18450">
        <v>18443</v>
      </c>
    </row>
    <row r="18451" spans="5:5">
      <c r="E18451">
        <v>18444</v>
      </c>
    </row>
    <row r="18452" spans="5:5">
      <c r="E18452">
        <v>18445</v>
      </c>
    </row>
    <row r="18453" spans="5:5">
      <c r="E18453">
        <v>18446</v>
      </c>
    </row>
    <row r="18454" spans="5:5">
      <c r="E18454">
        <v>18447</v>
      </c>
    </row>
    <row r="18455" spans="5:5">
      <c r="E18455">
        <v>18448</v>
      </c>
    </row>
    <row r="18456" spans="5:5">
      <c r="E18456">
        <v>18449</v>
      </c>
    </row>
    <row r="18457" spans="5:5">
      <c r="E18457">
        <v>18450</v>
      </c>
    </row>
    <row r="18458" spans="5:5">
      <c r="E18458">
        <v>18451</v>
      </c>
    </row>
    <row r="18459" spans="5:5">
      <c r="E18459">
        <v>18452</v>
      </c>
    </row>
    <row r="18460" spans="5:5">
      <c r="E18460">
        <v>18453</v>
      </c>
    </row>
    <row r="18461" spans="5:5">
      <c r="E18461">
        <v>18454</v>
      </c>
    </row>
    <row r="18462" spans="5:5">
      <c r="E18462">
        <v>18455</v>
      </c>
    </row>
    <row r="18463" spans="5:5">
      <c r="E18463">
        <v>18456</v>
      </c>
    </row>
    <row r="18464" spans="5:5">
      <c r="E18464">
        <v>18457</v>
      </c>
    </row>
    <row r="18465" spans="5:5">
      <c r="E18465">
        <v>18458</v>
      </c>
    </row>
    <row r="18466" spans="5:5">
      <c r="E18466">
        <v>18459</v>
      </c>
    </row>
    <row r="18467" spans="5:5">
      <c r="E18467">
        <v>18460</v>
      </c>
    </row>
    <row r="18468" spans="5:5">
      <c r="E18468">
        <v>18461</v>
      </c>
    </row>
    <row r="18469" spans="5:5">
      <c r="E18469">
        <v>18462</v>
      </c>
    </row>
    <row r="18470" spans="5:5">
      <c r="E18470">
        <v>18463</v>
      </c>
    </row>
    <row r="18471" spans="5:5">
      <c r="E18471">
        <v>18464</v>
      </c>
    </row>
    <row r="18472" spans="5:5">
      <c r="E18472">
        <v>18465</v>
      </c>
    </row>
    <row r="18473" spans="5:5">
      <c r="E18473">
        <v>18466</v>
      </c>
    </row>
    <row r="18474" spans="5:5">
      <c r="E18474">
        <v>18467</v>
      </c>
    </row>
    <row r="18475" spans="5:5">
      <c r="E18475">
        <v>18468</v>
      </c>
    </row>
    <row r="18476" spans="5:5">
      <c r="E18476">
        <v>18469</v>
      </c>
    </row>
    <row r="18477" spans="5:5">
      <c r="E18477">
        <v>18470</v>
      </c>
    </row>
    <row r="18478" spans="5:5">
      <c r="E18478">
        <v>18471</v>
      </c>
    </row>
    <row r="18479" spans="5:5">
      <c r="E18479">
        <v>18472</v>
      </c>
    </row>
    <row r="18480" spans="5:5">
      <c r="E18480">
        <v>18473</v>
      </c>
    </row>
    <row r="18481" spans="5:5">
      <c r="E18481">
        <v>18474</v>
      </c>
    </row>
    <row r="18482" spans="5:5">
      <c r="E18482">
        <v>18475</v>
      </c>
    </row>
    <row r="18483" spans="5:5">
      <c r="E18483">
        <v>18476</v>
      </c>
    </row>
    <row r="18484" spans="5:5">
      <c r="E18484">
        <v>18477</v>
      </c>
    </row>
    <row r="18485" spans="5:5">
      <c r="E18485">
        <v>18478</v>
      </c>
    </row>
    <row r="18486" spans="5:5">
      <c r="E18486">
        <v>18479</v>
      </c>
    </row>
    <row r="18487" spans="5:5">
      <c r="E18487">
        <v>18480</v>
      </c>
    </row>
    <row r="18488" spans="5:5">
      <c r="E18488">
        <v>18481</v>
      </c>
    </row>
    <row r="18489" spans="5:5">
      <c r="E18489">
        <v>18482</v>
      </c>
    </row>
    <row r="18490" spans="5:5">
      <c r="E18490">
        <v>18483</v>
      </c>
    </row>
    <row r="18491" spans="5:5">
      <c r="E18491">
        <v>18484</v>
      </c>
    </row>
    <row r="18492" spans="5:5">
      <c r="E18492">
        <v>18485</v>
      </c>
    </row>
    <row r="18493" spans="5:5">
      <c r="E18493">
        <v>18486</v>
      </c>
    </row>
    <row r="18494" spans="5:5">
      <c r="E18494">
        <v>18487</v>
      </c>
    </row>
    <row r="18495" spans="5:5">
      <c r="E18495">
        <v>18488</v>
      </c>
    </row>
    <row r="18496" spans="5:5">
      <c r="E18496">
        <v>18489</v>
      </c>
    </row>
    <row r="18497" spans="5:5">
      <c r="E18497">
        <v>18490</v>
      </c>
    </row>
    <row r="18498" spans="5:5">
      <c r="E18498">
        <v>18491</v>
      </c>
    </row>
    <row r="18499" spans="5:5">
      <c r="E18499">
        <v>18492</v>
      </c>
    </row>
    <row r="18500" spans="5:5">
      <c r="E18500">
        <v>18493</v>
      </c>
    </row>
    <row r="18501" spans="5:5">
      <c r="E18501">
        <v>18494</v>
      </c>
    </row>
    <row r="18502" spans="5:5">
      <c r="E18502">
        <v>18495</v>
      </c>
    </row>
    <row r="18503" spans="5:5">
      <c r="E18503">
        <v>18496</v>
      </c>
    </row>
    <row r="18504" spans="5:5">
      <c r="E18504">
        <v>18497</v>
      </c>
    </row>
    <row r="18505" spans="5:5">
      <c r="E18505">
        <v>18498</v>
      </c>
    </row>
    <row r="18506" spans="5:5">
      <c r="E18506">
        <v>18499</v>
      </c>
    </row>
    <row r="18507" spans="5:5">
      <c r="E18507">
        <v>18500</v>
      </c>
    </row>
    <row r="18508" spans="5:5">
      <c r="E18508">
        <v>18501</v>
      </c>
    </row>
    <row r="18509" spans="5:5">
      <c r="E18509">
        <v>18502</v>
      </c>
    </row>
    <row r="18510" spans="5:5">
      <c r="E18510">
        <v>18503</v>
      </c>
    </row>
    <row r="18511" spans="5:5">
      <c r="E18511">
        <v>18504</v>
      </c>
    </row>
    <row r="18512" spans="5:5">
      <c r="E18512">
        <v>18505</v>
      </c>
    </row>
    <row r="18513" spans="5:5">
      <c r="E18513">
        <v>18506</v>
      </c>
    </row>
    <row r="18514" spans="5:5">
      <c r="E18514">
        <v>18507</v>
      </c>
    </row>
    <row r="18515" spans="5:5">
      <c r="E18515">
        <v>18508</v>
      </c>
    </row>
    <row r="18516" spans="5:5">
      <c r="E18516">
        <v>18509</v>
      </c>
    </row>
    <row r="18517" spans="5:5">
      <c r="E18517">
        <v>18510</v>
      </c>
    </row>
    <row r="18518" spans="5:5">
      <c r="E18518">
        <v>18511</v>
      </c>
    </row>
    <row r="18519" spans="5:5">
      <c r="E18519">
        <v>18512</v>
      </c>
    </row>
    <row r="18520" spans="5:5">
      <c r="E18520">
        <v>18513</v>
      </c>
    </row>
    <row r="18521" spans="5:5">
      <c r="E18521">
        <v>18514</v>
      </c>
    </row>
    <row r="18522" spans="5:5">
      <c r="E18522">
        <v>18515</v>
      </c>
    </row>
    <row r="18523" spans="5:5">
      <c r="E18523">
        <v>18516</v>
      </c>
    </row>
    <row r="18524" spans="5:5">
      <c r="E18524">
        <v>18517</v>
      </c>
    </row>
    <row r="18525" spans="5:5">
      <c r="E18525">
        <v>18518</v>
      </c>
    </row>
    <row r="18526" spans="5:5">
      <c r="E18526">
        <v>18519</v>
      </c>
    </row>
    <row r="18527" spans="5:5">
      <c r="E18527">
        <v>18520</v>
      </c>
    </row>
    <row r="18528" spans="5:5">
      <c r="E18528">
        <v>18521</v>
      </c>
    </row>
    <row r="18529" spans="5:5">
      <c r="E18529">
        <v>18522</v>
      </c>
    </row>
    <row r="18530" spans="5:5">
      <c r="E18530">
        <v>18523</v>
      </c>
    </row>
    <row r="18531" spans="5:5">
      <c r="E18531">
        <v>18524</v>
      </c>
    </row>
    <row r="18532" spans="5:5">
      <c r="E18532">
        <v>18525</v>
      </c>
    </row>
    <row r="18533" spans="5:5">
      <c r="E18533">
        <v>18526</v>
      </c>
    </row>
    <row r="18534" spans="5:5">
      <c r="E18534">
        <v>18527</v>
      </c>
    </row>
    <row r="18535" spans="5:5">
      <c r="E18535">
        <v>18528</v>
      </c>
    </row>
    <row r="18536" spans="5:5">
      <c r="E18536">
        <v>18529</v>
      </c>
    </row>
    <row r="18537" spans="5:5">
      <c r="E18537">
        <v>18530</v>
      </c>
    </row>
    <row r="18538" spans="5:5">
      <c r="E18538">
        <v>18531</v>
      </c>
    </row>
    <row r="18539" spans="5:5">
      <c r="E18539">
        <v>18532</v>
      </c>
    </row>
    <row r="18540" spans="5:5">
      <c r="E18540">
        <v>18533</v>
      </c>
    </row>
    <row r="18541" spans="5:5">
      <c r="E18541">
        <v>18534</v>
      </c>
    </row>
    <row r="18542" spans="5:5">
      <c r="E18542">
        <v>18535</v>
      </c>
    </row>
    <row r="18543" spans="5:5">
      <c r="E18543">
        <v>18536</v>
      </c>
    </row>
    <row r="18544" spans="5:5">
      <c r="E18544">
        <v>18537</v>
      </c>
    </row>
    <row r="18545" spans="5:5">
      <c r="E18545">
        <v>18538</v>
      </c>
    </row>
    <row r="18546" spans="5:5">
      <c r="E18546">
        <v>18539</v>
      </c>
    </row>
    <row r="18547" spans="5:5">
      <c r="E18547">
        <v>18540</v>
      </c>
    </row>
    <row r="18548" spans="5:5">
      <c r="E18548">
        <v>18541</v>
      </c>
    </row>
    <row r="18549" spans="5:5">
      <c r="E18549">
        <v>18542</v>
      </c>
    </row>
    <row r="18550" spans="5:5">
      <c r="E18550">
        <v>18543</v>
      </c>
    </row>
    <row r="18551" spans="5:5">
      <c r="E18551">
        <v>18544</v>
      </c>
    </row>
    <row r="18552" spans="5:5">
      <c r="E18552">
        <v>18545</v>
      </c>
    </row>
    <row r="18553" spans="5:5">
      <c r="E18553">
        <v>18546</v>
      </c>
    </row>
    <row r="18554" spans="5:5">
      <c r="E18554">
        <v>18547</v>
      </c>
    </row>
    <row r="18555" spans="5:5">
      <c r="E18555">
        <v>18548</v>
      </c>
    </row>
    <row r="18556" spans="5:5">
      <c r="E18556">
        <v>18549</v>
      </c>
    </row>
    <row r="18557" spans="5:5">
      <c r="E18557">
        <v>18550</v>
      </c>
    </row>
    <row r="18558" spans="5:5">
      <c r="E18558">
        <v>18551</v>
      </c>
    </row>
    <row r="18559" spans="5:5">
      <c r="E18559">
        <v>18552</v>
      </c>
    </row>
    <row r="18560" spans="5:5">
      <c r="E18560">
        <v>18553</v>
      </c>
    </row>
    <row r="18561" spans="5:5">
      <c r="E18561">
        <v>18554</v>
      </c>
    </row>
    <row r="18562" spans="5:5">
      <c r="E18562">
        <v>18555</v>
      </c>
    </row>
    <row r="18563" spans="5:5">
      <c r="E18563">
        <v>18556</v>
      </c>
    </row>
    <row r="18564" spans="5:5">
      <c r="E18564">
        <v>18557</v>
      </c>
    </row>
    <row r="18565" spans="5:5">
      <c r="E18565">
        <v>18558</v>
      </c>
    </row>
    <row r="18566" spans="5:5">
      <c r="E18566">
        <v>18559</v>
      </c>
    </row>
    <row r="18567" spans="5:5">
      <c r="E18567">
        <v>18560</v>
      </c>
    </row>
    <row r="18568" spans="5:5">
      <c r="E18568">
        <v>18561</v>
      </c>
    </row>
    <row r="18569" spans="5:5">
      <c r="E18569">
        <v>18562</v>
      </c>
    </row>
    <row r="18570" spans="5:5">
      <c r="E18570">
        <v>18563</v>
      </c>
    </row>
    <row r="18571" spans="5:5">
      <c r="E18571">
        <v>18564</v>
      </c>
    </row>
    <row r="18572" spans="5:5">
      <c r="E18572">
        <v>18565</v>
      </c>
    </row>
    <row r="18573" spans="5:5">
      <c r="E18573">
        <v>18566</v>
      </c>
    </row>
    <row r="18574" spans="5:5">
      <c r="E18574">
        <v>18567</v>
      </c>
    </row>
    <row r="18575" spans="5:5">
      <c r="E18575">
        <v>18568</v>
      </c>
    </row>
    <row r="18576" spans="5:5">
      <c r="E18576">
        <v>18569</v>
      </c>
    </row>
    <row r="18577" spans="5:5">
      <c r="E18577">
        <v>18570</v>
      </c>
    </row>
    <row r="18578" spans="5:5">
      <c r="E18578">
        <v>18571</v>
      </c>
    </row>
    <row r="18579" spans="5:5">
      <c r="E18579">
        <v>18572</v>
      </c>
    </row>
    <row r="18580" spans="5:5">
      <c r="E18580">
        <v>18573</v>
      </c>
    </row>
    <row r="18581" spans="5:5">
      <c r="E18581">
        <v>18574</v>
      </c>
    </row>
    <row r="18582" spans="5:5">
      <c r="E18582">
        <v>18575</v>
      </c>
    </row>
    <row r="18583" spans="5:5">
      <c r="E18583">
        <v>18576</v>
      </c>
    </row>
    <row r="18584" spans="5:5">
      <c r="E18584">
        <v>18577</v>
      </c>
    </row>
    <row r="18585" spans="5:5">
      <c r="E18585">
        <v>18578</v>
      </c>
    </row>
    <row r="18586" spans="5:5">
      <c r="E18586">
        <v>18579</v>
      </c>
    </row>
    <row r="18587" spans="5:5">
      <c r="E18587">
        <v>18580</v>
      </c>
    </row>
    <row r="18588" spans="5:5">
      <c r="E18588">
        <v>18581</v>
      </c>
    </row>
    <row r="18589" spans="5:5">
      <c r="E18589">
        <v>18582</v>
      </c>
    </row>
    <row r="18590" spans="5:5">
      <c r="E18590">
        <v>18583</v>
      </c>
    </row>
    <row r="18591" spans="5:5">
      <c r="E18591">
        <v>18584</v>
      </c>
    </row>
    <row r="18592" spans="5:5">
      <c r="E18592">
        <v>18585</v>
      </c>
    </row>
    <row r="18593" spans="5:5">
      <c r="E18593">
        <v>18586</v>
      </c>
    </row>
    <row r="18594" spans="5:5">
      <c r="E18594">
        <v>18587</v>
      </c>
    </row>
    <row r="18595" spans="5:5">
      <c r="E18595">
        <v>18588</v>
      </c>
    </row>
    <row r="18596" spans="5:5">
      <c r="E18596">
        <v>18589</v>
      </c>
    </row>
    <row r="18597" spans="5:5">
      <c r="E18597">
        <v>18590</v>
      </c>
    </row>
    <row r="18598" spans="5:5">
      <c r="E18598">
        <v>18591</v>
      </c>
    </row>
    <row r="18599" spans="5:5">
      <c r="E18599">
        <v>18592</v>
      </c>
    </row>
    <row r="18600" spans="5:5">
      <c r="E18600">
        <v>18593</v>
      </c>
    </row>
    <row r="18601" spans="5:5">
      <c r="E18601">
        <v>18594</v>
      </c>
    </row>
    <row r="18602" spans="5:5">
      <c r="E18602">
        <v>18595</v>
      </c>
    </row>
    <row r="18603" spans="5:5">
      <c r="E18603">
        <v>18596</v>
      </c>
    </row>
    <row r="18604" spans="5:5">
      <c r="E18604">
        <v>18597</v>
      </c>
    </row>
    <row r="18605" spans="5:5">
      <c r="E18605">
        <v>18598</v>
      </c>
    </row>
    <row r="18606" spans="5:5">
      <c r="E18606">
        <v>18599</v>
      </c>
    </row>
    <row r="18607" spans="5:5">
      <c r="E18607">
        <v>18600</v>
      </c>
    </row>
    <row r="18608" spans="5:5">
      <c r="E18608">
        <v>18601</v>
      </c>
    </row>
    <row r="18609" spans="5:5">
      <c r="E18609">
        <v>18602</v>
      </c>
    </row>
    <row r="18610" spans="5:5">
      <c r="E18610">
        <v>18603</v>
      </c>
    </row>
    <row r="18611" spans="5:5">
      <c r="E18611">
        <v>18604</v>
      </c>
    </row>
    <row r="18612" spans="5:5">
      <c r="E18612">
        <v>18605</v>
      </c>
    </row>
    <row r="18613" spans="5:5">
      <c r="E18613">
        <v>18606</v>
      </c>
    </row>
    <row r="18614" spans="5:5">
      <c r="E18614">
        <v>18607</v>
      </c>
    </row>
    <row r="18615" spans="5:5">
      <c r="E18615">
        <v>18608</v>
      </c>
    </row>
    <row r="18616" spans="5:5">
      <c r="E18616">
        <v>18609</v>
      </c>
    </row>
    <row r="18617" spans="5:5">
      <c r="E18617">
        <v>18610</v>
      </c>
    </row>
    <row r="18618" spans="5:5">
      <c r="E18618">
        <v>18611</v>
      </c>
    </row>
    <row r="18619" spans="5:5">
      <c r="E18619">
        <v>18612</v>
      </c>
    </row>
    <row r="18620" spans="5:5">
      <c r="E18620">
        <v>18613</v>
      </c>
    </row>
    <row r="18621" spans="5:5">
      <c r="E18621">
        <v>18614</v>
      </c>
    </row>
    <row r="18622" spans="5:5">
      <c r="E18622">
        <v>18615</v>
      </c>
    </row>
    <row r="18623" spans="5:5">
      <c r="E18623">
        <v>18616</v>
      </c>
    </row>
    <row r="18624" spans="5:5">
      <c r="E18624">
        <v>18617</v>
      </c>
    </row>
    <row r="18625" spans="5:5">
      <c r="E18625">
        <v>18618</v>
      </c>
    </row>
    <row r="18626" spans="5:5">
      <c r="E18626">
        <v>18619</v>
      </c>
    </row>
    <row r="18627" spans="5:5">
      <c r="E18627">
        <v>18620</v>
      </c>
    </row>
    <row r="18628" spans="5:5">
      <c r="E18628">
        <v>18621</v>
      </c>
    </row>
    <row r="18629" spans="5:5">
      <c r="E18629">
        <v>18622</v>
      </c>
    </row>
    <row r="18630" spans="5:5">
      <c r="E18630">
        <v>18623</v>
      </c>
    </row>
    <row r="18631" spans="5:5">
      <c r="E18631">
        <v>18624</v>
      </c>
    </row>
    <row r="18632" spans="5:5">
      <c r="E18632">
        <v>18625</v>
      </c>
    </row>
    <row r="18633" spans="5:5">
      <c r="E18633">
        <v>18626</v>
      </c>
    </row>
    <row r="18634" spans="5:5">
      <c r="E18634">
        <v>18627</v>
      </c>
    </row>
    <row r="18635" spans="5:5">
      <c r="E18635">
        <v>18628</v>
      </c>
    </row>
    <row r="18636" spans="5:5">
      <c r="E18636">
        <v>18629</v>
      </c>
    </row>
    <row r="18637" spans="5:5">
      <c r="E18637">
        <v>18630</v>
      </c>
    </row>
    <row r="18638" spans="5:5">
      <c r="E18638">
        <v>18631</v>
      </c>
    </row>
    <row r="18639" spans="5:5">
      <c r="E18639">
        <v>18632</v>
      </c>
    </row>
    <row r="18640" spans="5:5">
      <c r="E18640">
        <v>18633</v>
      </c>
    </row>
    <row r="18641" spans="5:5">
      <c r="E18641">
        <v>18634</v>
      </c>
    </row>
    <row r="18642" spans="5:5">
      <c r="E18642">
        <v>18635</v>
      </c>
    </row>
    <row r="18643" spans="5:5">
      <c r="E18643">
        <v>18636</v>
      </c>
    </row>
    <row r="18644" spans="5:5">
      <c r="E18644">
        <v>18637</v>
      </c>
    </row>
    <row r="18645" spans="5:5">
      <c r="E18645">
        <v>18638</v>
      </c>
    </row>
    <row r="18646" spans="5:5">
      <c r="E18646">
        <v>18639</v>
      </c>
    </row>
    <row r="18647" spans="5:5">
      <c r="E18647">
        <v>18640</v>
      </c>
    </row>
    <row r="18648" spans="5:5">
      <c r="E18648">
        <v>18641</v>
      </c>
    </row>
    <row r="18649" spans="5:5">
      <c r="E18649">
        <v>18642</v>
      </c>
    </row>
    <row r="18650" spans="5:5">
      <c r="E18650">
        <v>18643</v>
      </c>
    </row>
    <row r="18651" spans="5:5">
      <c r="E18651">
        <v>18644</v>
      </c>
    </row>
    <row r="18652" spans="5:5">
      <c r="E18652">
        <v>18645</v>
      </c>
    </row>
    <row r="18653" spans="5:5">
      <c r="E18653">
        <v>18646</v>
      </c>
    </row>
    <row r="18654" spans="5:5">
      <c r="E18654">
        <v>18647</v>
      </c>
    </row>
    <row r="18655" spans="5:5">
      <c r="E18655">
        <v>18648</v>
      </c>
    </row>
    <row r="18656" spans="5:5">
      <c r="E18656">
        <v>18649</v>
      </c>
    </row>
    <row r="18657" spans="5:5">
      <c r="E18657">
        <v>18650</v>
      </c>
    </row>
    <row r="18658" spans="5:5">
      <c r="E18658">
        <v>18651</v>
      </c>
    </row>
    <row r="18659" spans="5:5">
      <c r="E18659">
        <v>18652</v>
      </c>
    </row>
    <row r="18660" spans="5:5">
      <c r="E18660">
        <v>18653</v>
      </c>
    </row>
    <row r="18661" spans="5:5">
      <c r="E18661">
        <v>18654</v>
      </c>
    </row>
    <row r="18662" spans="5:5">
      <c r="E18662">
        <v>18655</v>
      </c>
    </row>
    <row r="18663" spans="5:5">
      <c r="E18663">
        <v>18656</v>
      </c>
    </row>
    <row r="18664" spans="5:5">
      <c r="E18664">
        <v>18657</v>
      </c>
    </row>
    <row r="18665" spans="5:5">
      <c r="E18665">
        <v>18658</v>
      </c>
    </row>
    <row r="18666" spans="5:5">
      <c r="E18666">
        <v>18659</v>
      </c>
    </row>
    <row r="18667" spans="5:5">
      <c r="E18667">
        <v>18660</v>
      </c>
    </row>
    <row r="18668" spans="5:5">
      <c r="E18668">
        <v>18661</v>
      </c>
    </row>
    <row r="18669" spans="5:5">
      <c r="E18669">
        <v>18662</v>
      </c>
    </row>
    <row r="18670" spans="5:5">
      <c r="E18670">
        <v>18663</v>
      </c>
    </row>
    <row r="18671" spans="5:5">
      <c r="E18671">
        <v>18664</v>
      </c>
    </row>
    <row r="18672" spans="5:5">
      <c r="E18672">
        <v>18665</v>
      </c>
    </row>
    <row r="18673" spans="5:5">
      <c r="E18673">
        <v>18666</v>
      </c>
    </row>
    <row r="18674" spans="5:5">
      <c r="E18674">
        <v>18667</v>
      </c>
    </row>
    <row r="18675" spans="5:5">
      <c r="E18675">
        <v>18668</v>
      </c>
    </row>
    <row r="18676" spans="5:5">
      <c r="E18676">
        <v>18669</v>
      </c>
    </row>
    <row r="18677" spans="5:5">
      <c r="E18677">
        <v>18670</v>
      </c>
    </row>
    <row r="18678" spans="5:5">
      <c r="E18678">
        <v>18671</v>
      </c>
    </row>
    <row r="18679" spans="5:5">
      <c r="E18679">
        <v>18672</v>
      </c>
    </row>
    <row r="18680" spans="5:5">
      <c r="E18680">
        <v>18673</v>
      </c>
    </row>
    <row r="18681" spans="5:5">
      <c r="E18681">
        <v>18674</v>
      </c>
    </row>
    <row r="18682" spans="5:5">
      <c r="E18682">
        <v>18675</v>
      </c>
    </row>
    <row r="18683" spans="5:5">
      <c r="E18683">
        <v>18676</v>
      </c>
    </row>
    <row r="18684" spans="5:5">
      <c r="E18684">
        <v>18677</v>
      </c>
    </row>
    <row r="18685" spans="5:5">
      <c r="E18685">
        <v>18678</v>
      </c>
    </row>
    <row r="18686" spans="5:5">
      <c r="E18686">
        <v>18679</v>
      </c>
    </row>
    <row r="18687" spans="5:5">
      <c r="E18687">
        <v>18680</v>
      </c>
    </row>
    <row r="18688" spans="5:5">
      <c r="E18688">
        <v>18681</v>
      </c>
    </row>
    <row r="18689" spans="5:5">
      <c r="E18689">
        <v>18682</v>
      </c>
    </row>
    <row r="18690" spans="5:5">
      <c r="E18690">
        <v>18683</v>
      </c>
    </row>
    <row r="18691" spans="5:5">
      <c r="E18691">
        <v>18684</v>
      </c>
    </row>
    <row r="18692" spans="5:5">
      <c r="E18692">
        <v>18685</v>
      </c>
    </row>
    <row r="18693" spans="5:5">
      <c r="E18693">
        <v>18686</v>
      </c>
    </row>
    <row r="18694" spans="5:5">
      <c r="E18694">
        <v>18687</v>
      </c>
    </row>
    <row r="18695" spans="5:5">
      <c r="E18695">
        <v>18688</v>
      </c>
    </row>
    <row r="18696" spans="5:5">
      <c r="E18696">
        <v>18689</v>
      </c>
    </row>
    <row r="18697" spans="5:5">
      <c r="E18697">
        <v>18690</v>
      </c>
    </row>
    <row r="18698" spans="5:5">
      <c r="E18698">
        <v>18691</v>
      </c>
    </row>
    <row r="18699" spans="5:5">
      <c r="E18699">
        <v>18692</v>
      </c>
    </row>
    <row r="18700" spans="5:5">
      <c r="E18700">
        <v>18693</v>
      </c>
    </row>
    <row r="18701" spans="5:5">
      <c r="E18701">
        <v>18694</v>
      </c>
    </row>
    <row r="18702" spans="5:5">
      <c r="E18702">
        <v>18695</v>
      </c>
    </row>
    <row r="18703" spans="5:5">
      <c r="E18703">
        <v>18696</v>
      </c>
    </row>
    <row r="18704" spans="5:5">
      <c r="E18704">
        <v>18697</v>
      </c>
    </row>
    <row r="18705" spans="5:5">
      <c r="E18705">
        <v>18698</v>
      </c>
    </row>
    <row r="18706" spans="5:5">
      <c r="E18706">
        <v>18699</v>
      </c>
    </row>
    <row r="18707" spans="5:5">
      <c r="E18707">
        <v>18700</v>
      </c>
    </row>
    <row r="18708" spans="5:5">
      <c r="E18708">
        <v>18701</v>
      </c>
    </row>
    <row r="18709" spans="5:5">
      <c r="E18709">
        <v>18702</v>
      </c>
    </row>
    <row r="18710" spans="5:5">
      <c r="E18710">
        <v>18703</v>
      </c>
    </row>
    <row r="18711" spans="5:5">
      <c r="E18711">
        <v>18704</v>
      </c>
    </row>
    <row r="18712" spans="5:5">
      <c r="E18712">
        <v>18705</v>
      </c>
    </row>
    <row r="18713" spans="5:5">
      <c r="E18713">
        <v>18706</v>
      </c>
    </row>
    <row r="18714" spans="5:5">
      <c r="E18714">
        <v>18707</v>
      </c>
    </row>
    <row r="18715" spans="5:5">
      <c r="E18715">
        <v>18708</v>
      </c>
    </row>
    <row r="18716" spans="5:5">
      <c r="E18716">
        <v>18709</v>
      </c>
    </row>
    <row r="18717" spans="5:5">
      <c r="E18717">
        <v>18710</v>
      </c>
    </row>
    <row r="18718" spans="5:5">
      <c r="E18718">
        <v>18711</v>
      </c>
    </row>
    <row r="18719" spans="5:5">
      <c r="E18719">
        <v>18712</v>
      </c>
    </row>
    <row r="18720" spans="5:5">
      <c r="E18720">
        <v>18713</v>
      </c>
    </row>
    <row r="18721" spans="5:5">
      <c r="E18721">
        <v>18714</v>
      </c>
    </row>
    <row r="18722" spans="5:5">
      <c r="E18722">
        <v>18715</v>
      </c>
    </row>
    <row r="18723" spans="5:5">
      <c r="E18723">
        <v>18716</v>
      </c>
    </row>
    <row r="18724" spans="5:5">
      <c r="E18724">
        <v>18717</v>
      </c>
    </row>
    <row r="18725" spans="5:5">
      <c r="E18725">
        <v>18718</v>
      </c>
    </row>
    <row r="18726" spans="5:5">
      <c r="E18726">
        <v>18719</v>
      </c>
    </row>
    <row r="18727" spans="5:5">
      <c r="E18727">
        <v>18720</v>
      </c>
    </row>
    <row r="18728" spans="5:5">
      <c r="E18728">
        <v>18721</v>
      </c>
    </row>
    <row r="18729" spans="5:5">
      <c r="E18729">
        <v>18722</v>
      </c>
    </row>
    <row r="18730" spans="5:5">
      <c r="E18730">
        <v>18723</v>
      </c>
    </row>
    <row r="18731" spans="5:5">
      <c r="E18731">
        <v>18724</v>
      </c>
    </row>
    <row r="18732" spans="5:5">
      <c r="E18732">
        <v>18725</v>
      </c>
    </row>
    <row r="18733" spans="5:5">
      <c r="E18733">
        <v>18726</v>
      </c>
    </row>
    <row r="18734" spans="5:5">
      <c r="E18734">
        <v>18727</v>
      </c>
    </row>
    <row r="18735" spans="5:5">
      <c r="E18735">
        <v>18728</v>
      </c>
    </row>
    <row r="18736" spans="5:5">
      <c r="E18736">
        <v>18729</v>
      </c>
    </row>
    <row r="18737" spans="5:5">
      <c r="E18737">
        <v>18730</v>
      </c>
    </row>
    <row r="18738" spans="5:5">
      <c r="E18738">
        <v>18731</v>
      </c>
    </row>
    <row r="18739" spans="5:5">
      <c r="E18739">
        <v>18732</v>
      </c>
    </row>
    <row r="18740" spans="5:5">
      <c r="E18740">
        <v>18733</v>
      </c>
    </row>
    <row r="18741" spans="5:5">
      <c r="E18741">
        <v>18734</v>
      </c>
    </row>
    <row r="18742" spans="5:5">
      <c r="E18742">
        <v>18735</v>
      </c>
    </row>
    <row r="18743" spans="5:5">
      <c r="E18743">
        <v>18736</v>
      </c>
    </row>
    <row r="18744" spans="5:5">
      <c r="E18744">
        <v>18737</v>
      </c>
    </row>
    <row r="18745" spans="5:5">
      <c r="E18745">
        <v>18738</v>
      </c>
    </row>
    <row r="18746" spans="5:5">
      <c r="E18746">
        <v>18739</v>
      </c>
    </row>
    <row r="18747" spans="5:5">
      <c r="E18747">
        <v>18740</v>
      </c>
    </row>
    <row r="18748" spans="5:5">
      <c r="E18748">
        <v>18741</v>
      </c>
    </row>
    <row r="18749" spans="5:5">
      <c r="E18749">
        <v>18742</v>
      </c>
    </row>
    <row r="18750" spans="5:5">
      <c r="E18750">
        <v>18743</v>
      </c>
    </row>
    <row r="18751" spans="5:5">
      <c r="E18751">
        <v>18744</v>
      </c>
    </row>
    <row r="18752" spans="5:5">
      <c r="E18752">
        <v>18745</v>
      </c>
    </row>
    <row r="18753" spans="5:5">
      <c r="E18753">
        <v>18746</v>
      </c>
    </row>
    <row r="18754" spans="5:5">
      <c r="E18754">
        <v>18747</v>
      </c>
    </row>
    <row r="18755" spans="5:5">
      <c r="E18755">
        <v>18748</v>
      </c>
    </row>
    <row r="18756" spans="5:5">
      <c r="E18756">
        <v>18749</v>
      </c>
    </row>
    <row r="18757" spans="5:5">
      <c r="E18757">
        <v>18750</v>
      </c>
    </row>
    <row r="18758" spans="5:5">
      <c r="E18758">
        <v>18751</v>
      </c>
    </row>
    <row r="18759" spans="5:5">
      <c r="E18759">
        <v>18752</v>
      </c>
    </row>
    <row r="18760" spans="5:5">
      <c r="E18760">
        <v>18753</v>
      </c>
    </row>
    <row r="18761" spans="5:5">
      <c r="E18761">
        <v>18754</v>
      </c>
    </row>
    <row r="18762" spans="5:5">
      <c r="E18762">
        <v>18755</v>
      </c>
    </row>
    <row r="18763" spans="5:5">
      <c r="E18763">
        <v>18756</v>
      </c>
    </row>
    <row r="18764" spans="5:5">
      <c r="E18764">
        <v>18757</v>
      </c>
    </row>
    <row r="18765" spans="5:5">
      <c r="E18765">
        <v>18758</v>
      </c>
    </row>
    <row r="18766" spans="5:5">
      <c r="E18766">
        <v>18759</v>
      </c>
    </row>
    <row r="18767" spans="5:5">
      <c r="E18767">
        <v>18760</v>
      </c>
    </row>
    <row r="18768" spans="5:5">
      <c r="E18768">
        <v>18761</v>
      </c>
    </row>
    <row r="18769" spans="5:5">
      <c r="E18769">
        <v>18762</v>
      </c>
    </row>
    <row r="18770" spans="5:5">
      <c r="E18770">
        <v>18763</v>
      </c>
    </row>
    <row r="18771" spans="5:5">
      <c r="E18771">
        <v>18764</v>
      </c>
    </row>
    <row r="18772" spans="5:5">
      <c r="E18772">
        <v>18765</v>
      </c>
    </row>
    <row r="18773" spans="5:5">
      <c r="E18773">
        <v>18766</v>
      </c>
    </row>
    <row r="18774" spans="5:5">
      <c r="E18774">
        <v>18767</v>
      </c>
    </row>
    <row r="18775" spans="5:5">
      <c r="E18775">
        <v>18768</v>
      </c>
    </row>
    <row r="18776" spans="5:5">
      <c r="E18776">
        <v>18769</v>
      </c>
    </row>
    <row r="18777" spans="5:5">
      <c r="E18777">
        <v>18770</v>
      </c>
    </row>
    <row r="18778" spans="5:5">
      <c r="E18778">
        <v>18771</v>
      </c>
    </row>
    <row r="18779" spans="5:5">
      <c r="E18779">
        <v>18772</v>
      </c>
    </row>
    <row r="18780" spans="5:5">
      <c r="E18780">
        <v>18773</v>
      </c>
    </row>
    <row r="18781" spans="5:5">
      <c r="E18781">
        <v>18774</v>
      </c>
    </row>
    <row r="18782" spans="5:5">
      <c r="E18782">
        <v>18775</v>
      </c>
    </row>
    <row r="18783" spans="5:5">
      <c r="E18783">
        <v>18776</v>
      </c>
    </row>
    <row r="18784" spans="5:5">
      <c r="E18784">
        <v>18777</v>
      </c>
    </row>
    <row r="18785" spans="5:5">
      <c r="E18785">
        <v>18778</v>
      </c>
    </row>
    <row r="18786" spans="5:5">
      <c r="E18786">
        <v>18779</v>
      </c>
    </row>
    <row r="18787" spans="5:5">
      <c r="E18787">
        <v>18780</v>
      </c>
    </row>
    <row r="18788" spans="5:5">
      <c r="E18788">
        <v>18781</v>
      </c>
    </row>
    <row r="18789" spans="5:5">
      <c r="E18789">
        <v>18782</v>
      </c>
    </row>
    <row r="18790" spans="5:5">
      <c r="E18790">
        <v>18783</v>
      </c>
    </row>
    <row r="18791" spans="5:5">
      <c r="E18791">
        <v>18784</v>
      </c>
    </row>
    <row r="18792" spans="5:5">
      <c r="E18792">
        <v>18785</v>
      </c>
    </row>
    <row r="18793" spans="5:5">
      <c r="E18793">
        <v>18786</v>
      </c>
    </row>
    <row r="18794" spans="5:5">
      <c r="E18794">
        <v>18787</v>
      </c>
    </row>
    <row r="18795" spans="5:5">
      <c r="E18795">
        <v>18788</v>
      </c>
    </row>
    <row r="18796" spans="5:5">
      <c r="E18796">
        <v>18789</v>
      </c>
    </row>
    <row r="18797" spans="5:5">
      <c r="E18797">
        <v>18790</v>
      </c>
    </row>
    <row r="18798" spans="5:5">
      <c r="E18798">
        <v>18791</v>
      </c>
    </row>
    <row r="18799" spans="5:5">
      <c r="E18799">
        <v>18792</v>
      </c>
    </row>
    <row r="18800" spans="5:5">
      <c r="E18800">
        <v>18793</v>
      </c>
    </row>
    <row r="18801" spans="5:5">
      <c r="E18801">
        <v>18794</v>
      </c>
    </row>
    <row r="18802" spans="5:5">
      <c r="E18802">
        <v>18795</v>
      </c>
    </row>
    <row r="18803" spans="5:5">
      <c r="E18803">
        <v>18796</v>
      </c>
    </row>
    <row r="18804" spans="5:5">
      <c r="E18804">
        <v>18797</v>
      </c>
    </row>
    <row r="18805" spans="5:5">
      <c r="E18805">
        <v>18798</v>
      </c>
    </row>
    <row r="18806" spans="5:5">
      <c r="E18806">
        <v>18799</v>
      </c>
    </row>
    <row r="18807" spans="5:5">
      <c r="E18807">
        <v>18800</v>
      </c>
    </row>
    <row r="18808" spans="5:5">
      <c r="E18808">
        <v>18801</v>
      </c>
    </row>
    <row r="18809" spans="5:5">
      <c r="E18809">
        <v>18802</v>
      </c>
    </row>
    <row r="18810" spans="5:5">
      <c r="E18810">
        <v>18803</v>
      </c>
    </row>
    <row r="18811" spans="5:5">
      <c r="E18811">
        <v>18804</v>
      </c>
    </row>
    <row r="18812" spans="5:5">
      <c r="E18812">
        <v>18805</v>
      </c>
    </row>
    <row r="18813" spans="5:5">
      <c r="E18813">
        <v>18806</v>
      </c>
    </row>
    <row r="18814" spans="5:5">
      <c r="E18814">
        <v>18807</v>
      </c>
    </row>
    <row r="18815" spans="5:5">
      <c r="E18815">
        <v>18808</v>
      </c>
    </row>
    <row r="18816" spans="5:5">
      <c r="E18816">
        <v>18809</v>
      </c>
    </row>
    <row r="18817" spans="5:5">
      <c r="E18817">
        <v>18810</v>
      </c>
    </row>
    <row r="18818" spans="5:5">
      <c r="E18818">
        <v>18811</v>
      </c>
    </row>
    <row r="18819" spans="5:5">
      <c r="E18819">
        <v>18812</v>
      </c>
    </row>
    <row r="18820" spans="5:5">
      <c r="E18820">
        <v>18813</v>
      </c>
    </row>
    <row r="18821" spans="5:5">
      <c r="E18821">
        <v>18814</v>
      </c>
    </row>
    <row r="18822" spans="5:5">
      <c r="E18822">
        <v>18815</v>
      </c>
    </row>
    <row r="18823" spans="5:5">
      <c r="E18823">
        <v>18816</v>
      </c>
    </row>
    <row r="18824" spans="5:5">
      <c r="E18824">
        <v>18817</v>
      </c>
    </row>
    <row r="18825" spans="5:5">
      <c r="E18825">
        <v>18818</v>
      </c>
    </row>
    <row r="18826" spans="5:5">
      <c r="E18826">
        <v>18819</v>
      </c>
    </row>
    <row r="18827" spans="5:5">
      <c r="E18827">
        <v>18820</v>
      </c>
    </row>
    <row r="18828" spans="5:5">
      <c r="E18828">
        <v>18821</v>
      </c>
    </row>
    <row r="18829" spans="5:5">
      <c r="E18829">
        <v>18822</v>
      </c>
    </row>
    <row r="18830" spans="5:5">
      <c r="E18830">
        <v>18823</v>
      </c>
    </row>
    <row r="18831" spans="5:5">
      <c r="E18831">
        <v>18824</v>
      </c>
    </row>
    <row r="18832" spans="5:5">
      <c r="E18832">
        <v>18825</v>
      </c>
    </row>
    <row r="18833" spans="5:5">
      <c r="E18833">
        <v>18826</v>
      </c>
    </row>
    <row r="18834" spans="5:5">
      <c r="E18834">
        <v>18827</v>
      </c>
    </row>
    <row r="18835" spans="5:5">
      <c r="E18835">
        <v>18828</v>
      </c>
    </row>
    <row r="18836" spans="5:5">
      <c r="E18836">
        <v>18829</v>
      </c>
    </row>
    <row r="18837" spans="5:5">
      <c r="E18837">
        <v>18830</v>
      </c>
    </row>
    <row r="18838" spans="5:5">
      <c r="E18838">
        <v>18831</v>
      </c>
    </row>
    <row r="18839" spans="5:5">
      <c r="E18839">
        <v>18832</v>
      </c>
    </row>
    <row r="18840" spans="5:5">
      <c r="E18840">
        <v>18833</v>
      </c>
    </row>
    <row r="18841" spans="5:5">
      <c r="E18841">
        <v>18834</v>
      </c>
    </row>
    <row r="18842" spans="5:5">
      <c r="E18842">
        <v>18835</v>
      </c>
    </row>
    <row r="18843" spans="5:5">
      <c r="E18843">
        <v>18836</v>
      </c>
    </row>
    <row r="18844" spans="5:5">
      <c r="E18844">
        <v>18837</v>
      </c>
    </row>
    <row r="18845" spans="5:5">
      <c r="E18845">
        <v>18838</v>
      </c>
    </row>
    <row r="18846" spans="5:5">
      <c r="E18846">
        <v>18839</v>
      </c>
    </row>
    <row r="18847" spans="5:5">
      <c r="E18847">
        <v>18840</v>
      </c>
    </row>
    <row r="18848" spans="5:5">
      <c r="E18848">
        <v>18841</v>
      </c>
    </row>
    <row r="18849" spans="5:5">
      <c r="E18849">
        <v>18842</v>
      </c>
    </row>
    <row r="18850" spans="5:5">
      <c r="E18850">
        <v>18843</v>
      </c>
    </row>
    <row r="18851" spans="5:5">
      <c r="E18851">
        <v>18844</v>
      </c>
    </row>
    <row r="18852" spans="5:5">
      <c r="E18852">
        <v>18845</v>
      </c>
    </row>
    <row r="18853" spans="5:5">
      <c r="E18853">
        <v>18846</v>
      </c>
    </row>
    <row r="18854" spans="5:5">
      <c r="E18854">
        <v>18847</v>
      </c>
    </row>
    <row r="18855" spans="5:5">
      <c r="E18855">
        <v>18848</v>
      </c>
    </row>
    <row r="18856" spans="5:5">
      <c r="E18856">
        <v>18849</v>
      </c>
    </row>
    <row r="18857" spans="5:5">
      <c r="E18857">
        <v>18850</v>
      </c>
    </row>
    <row r="18858" spans="5:5">
      <c r="E18858">
        <v>18851</v>
      </c>
    </row>
    <row r="18859" spans="5:5">
      <c r="E18859">
        <v>18852</v>
      </c>
    </row>
    <row r="18860" spans="5:5">
      <c r="E18860">
        <v>18853</v>
      </c>
    </row>
    <row r="18861" spans="5:5">
      <c r="E18861">
        <v>18854</v>
      </c>
    </row>
    <row r="18862" spans="5:5">
      <c r="E18862">
        <v>18855</v>
      </c>
    </row>
    <row r="18863" spans="5:5">
      <c r="E18863">
        <v>18856</v>
      </c>
    </row>
    <row r="18864" spans="5:5">
      <c r="E18864">
        <v>18857</v>
      </c>
    </row>
    <row r="18865" spans="5:5">
      <c r="E18865">
        <v>18858</v>
      </c>
    </row>
    <row r="18866" spans="5:5">
      <c r="E18866">
        <v>18859</v>
      </c>
    </row>
    <row r="18867" spans="5:5">
      <c r="E18867">
        <v>18860</v>
      </c>
    </row>
    <row r="18868" spans="5:5">
      <c r="E18868">
        <v>18861</v>
      </c>
    </row>
    <row r="18869" spans="5:5">
      <c r="E18869">
        <v>18862</v>
      </c>
    </row>
    <row r="18870" spans="5:5">
      <c r="E18870">
        <v>18863</v>
      </c>
    </row>
    <row r="18871" spans="5:5">
      <c r="E18871">
        <v>18864</v>
      </c>
    </row>
    <row r="18872" spans="5:5">
      <c r="E18872">
        <v>18865</v>
      </c>
    </row>
    <row r="18873" spans="5:5">
      <c r="E18873">
        <v>18866</v>
      </c>
    </row>
    <row r="18874" spans="5:5">
      <c r="E18874">
        <v>18867</v>
      </c>
    </row>
    <row r="18875" spans="5:5">
      <c r="E18875">
        <v>18868</v>
      </c>
    </row>
    <row r="18876" spans="5:5">
      <c r="E18876">
        <v>18869</v>
      </c>
    </row>
    <row r="18877" spans="5:5">
      <c r="E18877">
        <v>18870</v>
      </c>
    </row>
    <row r="18878" spans="5:5">
      <c r="E18878">
        <v>18871</v>
      </c>
    </row>
    <row r="18879" spans="5:5">
      <c r="E18879">
        <v>18872</v>
      </c>
    </row>
    <row r="18880" spans="5:5">
      <c r="E18880">
        <v>18873</v>
      </c>
    </row>
    <row r="18881" spans="5:5">
      <c r="E18881">
        <v>18874</v>
      </c>
    </row>
    <row r="18882" spans="5:5">
      <c r="E18882">
        <v>18875</v>
      </c>
    </row>
    <row r="18883" spans="5:5">
      <c r="E18883">
        <v>18876</v>
      </c>
    </row>
    <row r="18884" spans="5:5">
      <c r="E18884">
        <v>18877</v>
      </c>
    </row>
    <row r="18885" spans="5:5">
      <c r="E18885">
        <v>18878</v>
      </c>
    </row>
    <row r="18886" spans="5:5">
      <c r="E18886">
        <v>18879</v>
      </c>
    </row>
    <row r="18887" spans="5:5">
      <c r="E18887">
        <v>18880</v>
      </c>
    </row>
    <row r="18888" spans="5:5">
      <c r="E18888">
        <v>18881</v>
      </c>
    </row>
    <row r="18889" spans="5:5">
      <c r="E18889">
        <v>18882</v>
      </c>
    </row>
    <row r="18890" spans="5:5">
      <c r="E18890">
        <v>18883</v>
      </c>
    </row>
    <row r="18891" spans="5:5">
      <c r="E18891">
        <v>18884</v>
      </c>
    </row>
    <row r="18892" spans="5:5">
      <c r="E18892">
        <v>18885</v>
      </c>
    </row>
    <row r="18893" spans="5:5">
      <c r="E18893">
        <v>18886</v>
      </c>
    </row>
    <row r="18894" spans="5:5">
      <c r="E18894">
        <v>18887</v>
      </c>
    </row>
    <row r="18895" spans="5:5">
      <c r="E18895">
        <v>18888</v>
      </c>
    </row>
    <row r="18896" spans="5:5">
      <c r="E18896">
        <v>18889</v>
      </c>
    </row>
    <row r="18897" spans="5:5">
      <c r="E18897">
        <v>18890</v>
      </c>
    </row>
    <row r="18898" spans="5:5">
      <c r="E18898">
        <v>18891</v>
      </c>
    </row>
    <row r="18899" spans="5:5">
      <c r="E18899">
        <v>18892</v>
      </c>
    </row>
    <row r="18900" spans="5:5">
      <c r="E18900">
        <v>18893</v>
      </c>
    </row>
    <row r="18901" spans="5:5">
      <c r="E18901">
        <v>18894</v>
      </c>
    </row>
    <row r="18902" spans="5:5">
      <c r="E18902">
        <v>18895</v>
      </c>
    </row>
    <row r="18903" spans="5:5">
      <c r="E18903">
        <v>18896</v>
      </c>
    </row>
    <row r="18904" spans="5:5">
      <c r="E18904">
        <v>18897</v>
      </c>
    </row>
    <row r="18905" spans="5:5">
      <c r="E18905">
        <v>18898</v>
      </c>
    </row>
    <row r="18906" spans="5:5">
      <c r="E18906">
        <v>18899</v>
      </c>
    </row>
    <row r="18907" spans="5:5">
      <c r="E18907">
        <v>18900</v>
      </c>
    </row>
    <row r="18908" spans="5:5">
      <c r="E18908">
        <v>18901</v>
      </c>
    </row>
    <row r="18909" spans="5:5">
      <c r="E18909">
        <v>18902</v>
      </c>
    </row>
    <row r="18910" spans="5:5">
      <c r="E18910">
        <v>18903</v>
      </c>
    </row>
    <row r="18911" spans="5:5">
      <c r="E18911">
        <v>18904</v>
      </c>
    </row>
    <row r="18912" spans="5:5">
      <c r="E18912">
        <v>18905</v>
      </c>
    </row>
    <row r="18913" spans="5:5">
      <c r="E18913">
        <v>18906</v>
      </c>
    </row>
    <row r="18914" spans="5:5">
      <c r="E18914">
        <v>18907</v>
      </c>
    </row>
    <row r="18915" spans="5:5">
      <c r="E18915">
        <v>18908</v>
      </c>
    </row>
    <row r="18916" spans="5:5">
      <c r="E18916">
        <v>18909</v>
      </c>
    </row>
    <row r="18917" spans="5:5">
      <c r="E18917">
        <v>18910</v>
      </c>
    </row>
    <row r="18918" spans="5:5">
      <c r="E18918">
        <v>18911</v>
      </c>
    </row>
    <row r="18919" spans="5:5">
      <c r="E18919">
        <v>18912</v>
      </c>
    </row>
    <row r="18920" spans="5:5">
      <c r="E18920">
        <v>18913</v>
      </c>
    </row>
    <row r="18921" spans="5:5">
      <c r="E18921">
        <v>18914</v>
      </c>
    </row>
    <row r="18922" spans="5:5">
      <c r="E18922">
        <v>18915</v>
      </c>
    </row>
    <row r="18923" spans="5:5">
      <c r="E18923">
        <v>18916</v>
      </c>
    </row>
    <row r="18924" spans="5:5">
      <c r="E18924">
        <v>18917</v>
      </c>
    </row>
    <row r="18925" spans="5:5">
      <c r="E18925">
        <v>18918</v>
      </c>
    </row>
    <row r="18926" spans="5:5">
      <c r="E18926">
        <v>18919</v>
      </c>
    </row>
    <row r="18927" spans="5:5">
      <c r="E18927">
        <v>18920</v>
      </c>
    </row>
    <row r="18928" spans="5:5">
      <c r="E18928">
        <v>18921</v>
      </c>
    </row>
    <row r="18929" spans="5:5">
      <c r="E18929">
        <v>18922</v>
      </c>
    </row>
    <row r="18930" spans="5:5">
      <c r="E18930">
        <v>18923</v>
      </c>
    </row>
    <row r="18931" spans="5:5">
      <c r="E18931">
        <v>18924</v>
      </c>
    </row>
    <row r="18932" spans="5:5">
      <c r="E18932">
        <v>18925</v>
      </c>
    </row>
    <row r="18933" spans="5:5">
      <c r="E18933">
        <v>18926</v>
      </c>
    </row>
    <row r="18934" spans="5:5">
      <c r="E18934">
        <v>18927</v>
      </c>
    </row>
    <row r="18935" spans="5:5">
      <c r="E18935">
        <v>18928</v>
      </c>
    </row>
    <row r="18936" spans="5:5">
      <c r="E18936">
        <v>18929</v>
      </c>
    </row>
    <row r="18937" spans="5:5">
      <c r="E18937">
        <v>18930</v>
      </c>
    </row>
    <row r="18938" spans="5:5">
      <c r="E18938">
        <v>18931</v>
      </c>
    </row>
    <row r="18939" spans="5:5">
      <c r="E18939">
        <v>18932</v>
      </c>
    </row>
    <row r="18940" spans="5:5">
      <c r="E18940">
        <v>18933</v>
      </c>
    </row>
    <row r="18941" spans="5:5">
      <c r="E18941">
        <v>18934</v>
      </c>
    </row>
    <row r="18942" spans="5:5">
      <c r="E18942">
        <v>18935</v>
      </c>
    </row>
    <row r="18943" spans="5:5">
      <c r="E18943">
        <v>18936</v>
      </c>
    </row>
    <row r="18944" spans="5:5">
      <c r="E18944">
        <v>18937</v>
      </c>
    </row>
    <row r="18945" spans="5:5">
      <c r="E18945">
        <v>18938</v>
      </c>
    </row>
    <row r="18946" spans="5:5">
      <c r="E18946">
        <v>18939</v>
      </c>
    </row>
    <row r="18947" spans="5:5">
      <c r="E18947">
        <v>18940</v>
      </c>
    </row>
    <row r="18948" spans="5:5">
      <c r="E18948">
        <v>18941</v>
      </c>
    </row>
    <row r="18949" spans="5:5">
      <c r="E18949">
        <v>18942</v>
      </c>
    </row>
    <row r="18950" spans="5:5">
      <c r="E18950">
        <v>18943</v>
      </c>
    </row>
    <row r="18951" spans="5:5">
      <c r="E18951">
        <v>18944</v>
      </c>
    </row>
    <row r="18952" spans="5:5">
      <c r="E18952">
        <v>18945</v>
      </c>
    </row>
    <row r="18953" spans="5:5">
      <c r="E18953">
        <v>18946</v>
      </c>
    </row>
    <row r="18954" spans="5:5">
      <c r="E18954">
        <v>18947</v>
      </c>
    </row>
    <row r="18955" spans="5:5">
      <c r="E18955">
        <v>18948</v>
      </c>
    </row>
    <row r="18956" spans="5:5">
      <c r="E18956">
        <v>18949</v>
      </c>
    </row>
    <row r="18957" spans="5:5">
      <c r="E18957">
        <v>18950</v>
      </c>
    </row>
    <row r="18958" spans="5:5">
      <c r="E18958">
        <v>18951</v>
      </c>
    </row>
    <row r="18959" spans="5:5">
      <c r="E18959">
        <v>18952</v>
      </c>
    </row>
    <row r="18960" spans="5:5">
      <c r="E18960">
        <v>18953</v>
      </c>
    </row>
    <row r="18961" spans="5:5">
      <c r="E18961">
        <v>18954</v>
      </c>
    </row>
    <row r="18962" spans="5:5">
      <c r="E18962">
        <v>18955</v>
      </c>
    </row>
    <row r="18963" spans="5:5">
      <c r="E18963">
        <v>18956</v>
      </c>
    </row>
    <row r="18964" spans="5:5">
      <c r="E18964">
        <v>18957</v>
      </c>
    </row>
    <row r="18965" spans="5:5">
      <c r="E18965">
        <v>18958</v>
      </c>
    </row>
    <row r="18966" spans="5:5">
      <c r="E18966">
        <v>18959</v>
      </c>
    </row>
    <row r="18967" spans="5:5">
      <c r="E18967">
        <v>18960</v>
      </c>
    </row>
    <row r="18968" spans="5:5">
      <c r="E18968">
        <v>18961</v>
      </c>
    </row>
    <row r="18969" spans="5:5">
      <c r="E18969">
        <v>18962</v>
      </c>
    </row>
    <row r="18970" spans="5:5">
      <c r="E18970">
        <v>18963</v>
      </c>
    </row>
    <row r="18971" spans="5:5">
      <c r="E18971">
        <v>18964</v>
      </c>
    </row>
    <row r="18972" spans="5:5">
      <c r="E18972">
        <v>18965</v>
      </c>
    </row>
    <row r="18973" spans="5:5">
      <c r="E18973">
        <v>18966</v>
      </c>
    </row>
    <row r="18974" spans="5:5">
      <c r="E18974">
        <v>18967</v>
      </c>
    </row>
    <row r="18975" spans="5:5">
      <c r="E18975">
        <v>18968</v>
      </c>
    </row>
    <row r="18976" spans="5:5">
      <c r="E18976">
        <v>18969</v>
      </c>
    </row>
    <row r="18977" spans="5:5">
      <c r="E18977">
        <v>18970</v>
      </c>
    </row>
    <row r="18978" spans="5:5">
      <c r="E18978">
        <v>18971</v>
      </c>
    </row>
    <row r="18979" spans="5:5">
      <c r="E18979">
        <v>18972</v>
      </c>
    </row>
    <row r="18980" spans="5:5">
      <c r="E18980">
        <v>18973</v>
      </c>
    </row>
    <row r="18981" spans="5:5">
      <c r="E18981">
        <v>18974</v>
      </c>
    </row>
    <row r="18982" spans="5:5">
      <c r="E18982">
        <v>18975</v>
      </c>
    </row>
    <row r="18983" spans="5:5">
      <c r="E18983">
        <v>18976</v>
      </c>
    </row>
    <row r="18984" spans="5:5">
      <c r="E18984">
        <v>18977</v>
      </c>
    </row>
    <row r="18985" spans="5:5">
      <c r="E18985">
        <v>18978</v>
      </c>
    </row>
    <row r="18986" spans="5:5">
      <c r="E18986">
        <v>18979</v>
      </c>
    </row>
    <row r="18987" spans="5:5">
      <c r="E18987">
        <v>18980</v>
      </c>
    </row>
    <row r="18988" spans="5:5">
      <c r="E18988">
        <v>18981</v>
      </c>
    </row>
    <row r="18989" spans="5:5">
      <c r="E18989">
        <v>18982</v>
      </c>
    </row>
    <row r="18990" spans="5:5">
      <c r="E18990">
        <v>18983</v>
      </c>
    </row>
    <row r="18991" spans="5:5">
      <c r="E18991">
        <v>18984</v>
      </c>
    </row>
    <row r="18992" spans="5:5">
      <c r="E18992">
        <v>18985</v>
      </c>
    </row>
    <row r="18993" spans="5:5">
      <c r="E18993">
        <v>18986</v>
      </c>
    </row>
    <row r="18994" spans="5:5">
      <c r="E18994">
        <v>18987</v>
      </c>
    </row>
    <row r="18995" spans="5:5">
      <c r="E18995">
        <v>18988</v>
      </c>
    </row>
    <row r="18996" spans="5:5">
      <c r="E18996">
        <v>18989</v>
      </c>
    </row>
    <row r="18997" spans="5:5">
      <c r="E18997">
        <v>18990</v>
      </c>
    </row>
    <row r="18998" spans="5:5">
      <c r="E18998">
        <v>18991</v>
      </c>
    </row>
    <row r="18999" spans="5:5">
      <c r="E18999">
        <v>18992</v>
      </c>
    </row>
    <row r="19000" spans="5:5">
      <c r="E19000">
        <v>18993</v>
      </c>
    </row>
    <row r="19001" spans="5:5">
      <c r="E19001">
        <v>18994</v>
      </c>
    </row>
    <row r="19002" spans="5:5">
      <c r="E19002">
        <v>18995</v>
      </c>
    </row>
    <row r="19003" spans="5:5">
      <c r="E19003">
        <v>18996</v>
      </c>
    </row>
    <row r="19004" spans="5:5">
      <c r="E19004">
        <v>18997</v>
      </c>
    </row>
    <row r="19005" spans="5:5">
      <c r="E19005">
        <v>18998</v>
      </c>
    </row>
    <row r="19006" spans="5:5">
      <c r="E19006">
        <v>18999</v>
      </c>
    </row>
    <row r="19007" spans="5:5">
      <c r="E19007">
        <v>19000</v>
      </c>
    </row>
    <row r="19008" spans="5:5">
      <c r="E19008">
        <v>19001</v>
      </c>
    </row>
    <row r="19009" spans="5:5">
      <c r="E19009">
        <v>19002</v>
      </c>
    </row>
    <row r="19010" spans="5:5">
      <c r="E19010">
        <v>19003</v>
      </c>
    </row>
    <row r="19011" spans="5:5">
      <c r="E19011">
        <v>19004</v>
      </c>
    </row>
    <row r="19012" spans="5:5">
      <c r="E19012">
        <v>19005</v>
      </c>
    </row>
    <row r="19013" spans="5:5">
      <c r="E19013">
        <v>19006</v>
      </c>
    </row>
    <row r="19014" spans="5:5">
      <c r="E19014">
        <v>19007</v>
      </c>
    </row>
    <row r="19015" spans="5:5">
      <c r="E19015">
        <v>19008</v>
      </c>
    </row>
    <row r="19016" spans="5:5">
      <c r="E19016">
        <v>19009</v>
      </c>
    </row>
    <row r="19017" spans="5:5">
      <c r="E19017">
        <v>19010</v>
      </c>
    </row>
    <row r="19018" spans="5:5">
      <c r="E19018">
        <v>19011</v>
      </c>
    </row>
    <row r="19019" spans="5:5">
      <c r="E19019">
        <v>19012</v>
      </c>
    </row>
    <row r="19020" spans="5:5">
      <c r="E19020">
        <v>19013</v>
      </c>
    </row>
    <row r="19021" spans="5:5">
      <c r="E19021">
        <v>19014</v>
      </c>
    </row>
    <row r="19022" spans="5:5">
      <c r="E19022">
        <v>19015</v>
      </c>
    </row>
    <row r="19023" spans="5:5">
      <c r="E19023">
        <v>19016</v>
      </c>
    </row>
    <row r="19024" spans="5:5">
      <c r="E19024">
        <v>19017</v>
      </c>
    </row>
    <row r="19025" spans="5:5">
      <c r="E19025">
        <v>19018</v>
      </c>
    </row>
    <row r="19026" spans="5:5">
      <c r="E19026">
        <v>19019</v>
      </c>
    </row>
    <row r="19027" spans="5:5">
      <c r="E19027">
        <v>19020</v>
      </c>
    </row>
    <row r="19028" spans="5:5">
      <c r="E19028">
        <v>19021</v>
      </c>
    </row>
    <row r="19029" spans="5:5">
      <c r="E19029">
        <v>19022</v>
      </c>
    </row>
    <row r="19030" spans="5:5">
      <c r="E19030">
        <v>19023</v>
      </c>
    </row>
    <row r="19031" spans="5:5">
      <c r="E19031">
        <v>19024</v>
      </c>
    </row>
    <row r="19032" spans="5:5">
      <c r="E19032">
        <v>19025</v>
      </c>
    </row>
    <row r="19033" spans="5:5">
      <c r="E19033">
        <v>19026</v>
      </c>
    </row>
    <row r="19034" spans="5:5">
      <c r="E19034">
        <v>19027</v>
      </c>
    </row>
    <row r="19035" spans="5:5">
      <c r="E19035">
        <v>19028</v>
      </c>
    </row>
    <row r="19036" spans="5:5">
      <c r="E19036">
        <v>19029</v>
      </c>
    </row>
    <row r="19037" spans="5:5">
      <c r="E19037">
        <v>19030</v>
      </c>
    </row>
    <row r="19038" spans="5:5">
      <c r="E19038">
        <v>19031</v>
      </c>
    </row>
    <row r="19039" spans="5:5">
      <c r="E19039">
        <v>19032</v>
      </c>
    </row>
    <row r="19040" spans="5:5">
      <c r="E19040">
        <v>19033</v>
      </c>
    </row>
    <row r="19041" spans="5:5">
      <c r="E19041">
        <v>19034</v>
      </c>
    </row>
    <row r="19042" spans="5:5">
      <c r="E19042">
        <v>19035</v>
      </c>
    </row>
    <row r="19043" spans="5:5">
      <c r="E19043">
        <v>19036</v>
      </c>
    </row>
    <row r="19044" spans="5:5">
      <c r="E19044">
        <v>19037</v>
      </c>
    </row>
    <row r="19045" spans="5:5">
      <c r="E19045">
        <v>19038</v>
      </c>
    </row>
    <row r="19046" spans="5:5">
      <c r="E19046">
        <v>19039</v>
      </c>
    </row>
    <row r="19047" spans="5:5">
      <c r="E19047">
        <v>19040</v>
      </c>
    </row>
    <row r="19048" spans="5:5">
      <c r="E19048">
        <v>19041</v>
      </c>
    </row>
    <row r="19049" spans="5:5">
      <c r="E19049">
        <v>19042</v>
      </c>
    </row>
    <row r="19050" spans="5:5">
      <c r="E19050">
        <v>19043</v>
      </c>
    </row>
    <row r="19051" spans="5:5">
      <c r="E19051">
        <v>19044</v>
      </c>
    </row>
    <row r="19052" spans="5:5">
      <c r="E19052">
        <v>19045</v>
      </c>
    </row>
    <row r="19053" spans="5:5">
      <c r="E19053">
        <v>19046</v>
      </c>
    </row>
    <row r="19054" spans="5:5">
      <c r="E19054">
        <v>19047</v>
      </c>
    </row>
    <row r="19055" spans="5:5">
      <c r="E19055">
        <v>19048</v>
      </c>
    </row>
    <row r="19056" spans="5:5">
      <c r="E19056">
        <v>19049</v>
      </c>
    </row>
    <row r="19057" spans="5:5">
      <c r="E19057">
        <v>19050</v>
      </c>
    </row>
    <row r="19058" spans="5:5">
      <c r="E19058">
        <v>19051</v>
      </c>
    </row>
    <row r="19059" spans="5:5">
      <c r="E19059">
        <v>19052</v>
      </c>
    </row>
    <row r="19060" spans="5:5">
      <c r="E19060">
        <v>19053</v>
      </c>
    </row>
    <row r="19061" spans="5:5">
      <c r="E19061">
        <v>19054</v>
      </c>
    </row>
    <row r="19062" spans="5:5">
      <c r="E19062">
        <v>19055</v>
      </c>
    </row>
    <row r="19063" spans="5:5">
      <c r="E19063">
        <v>19056</v>
      </c>
    </row>
    <row r="19064" spans="5:5">
      <c r="E19064">
        <v>19057</v>
      </c>
    </row>
    <row r="19065" spans="5:5">
      <c r="E19065">
        <v>19058</v>
      </c>
    </row>
    <row r="19066" spans="5:5">
      <c r="E19066">
        <v>19059</v>
      </c>
    </row>
    <row r="19067" spans="5:5">
      <c r="E19067">
        <v>19060</v>
      </c>
    </row>
    <row r="19068" spans="5:5">
      <c r="E19068">
        <v>19061</v>
      </c>
    </row>
    <row r="19069" spans="5:5">
      <c r="E19069">
        <v>19062</v>
      </c>
    </row>
    <row r="19070" spans="5:5">
      <c r="E19070">
        <v>19063</v>
      </c>
    </row>
    <row r="19071" spans="5:5">
      <c r="E19071">
        <v>19064</v>
      </c>
    </row>
    <row r="19072" spans="5:5">
      <c r="E19072">
        <v>19065</v>
      </c>
    </row>
    <row r="19073" spans="5:5">
      <c r="E19073">
        <v>19066</v>
      </c>
    </row>
    <row r="19074" spans="5:5">
      <c r="E19074">
        <v>19067</v>
      </c>
    </row>
    <row r="19075" spans="5:5">
      <c r="E19075">
        <v>19068</v>
      </c>
    </row>
    <row r="19076" spans="5:5">
      <c r="E19076">
        <v>19069</v>
      </c>
    </row>
    <row r="19077" spans="5:5">
      <c r="E19077">
        <v>19070</v>
      </c>
    </row>
    <row r="19078" spans="5:5">
      <c r="E19078">
        <v>19071</v>
      </c>
    </row>
    <row r="19079" spans="5:5">
      <c r="E19079">
        <v>19072</v>
      </c>
    </row>
    <row r="19080" spans="5:5">
      <c r="E19080">
        <v>19073</v>
      </c>
    </row>
    <row r="19081" spans="5:5">
      <c r="E19081">
        <v>19074</v>
      </c>
    </row>
    <row r="19082" spans="5:5">
      <c r="E19082">
        <v>19075</v>
      </c>
    </row>
    <row r="19083" spans="5:5">
      <c r="E19083">
        <v>19076</v>
      </c>
    </row>
    <row r="19084" spans="5:5">
      <c r="E19084">
        <v>19077</v>
      </c>
    </row>
    <row r="19085" spans="5:5">
      <c r="E19085">
        <v>19078</v>
      </c>
    </row>
    <row r="19086" spans="5:5">
      <c r="E19086">
        <v>19079</v>
      </c>
    </row>
    <row r="19087" spans="5:5">
      <c r="E19087">
        <v>19080</v>
      </c>
    </row>
    <row r="19088" spans="5:5">
      <c r="E19088">
        <v>19081</v>
      </c>
    </row>
    <row r="19089" spans="5:5">
      <c r="E19089">
        <v>19082</v>
      </c>
    </row>
    <row r="19090" spans="5:5">
      <c r="E19090">
        <v>19083</v>
      </c>
    </row>
    <row r="19091" spans="5:5">
      <c r="E19091">
        <v>19084</v>
      </c>
    </row>
    <row r="19092" spans="5:5">
      <c r="E19092">
        <v>19085</v>
      </c>
    </row>
    <row r="19093" spans="5:5">
      <c r="E19093">
        <v>19086</v>
      </c>
    </row>
    <row r="19094" spans="5:5">
      <c r="E19094">
        <v>19087</v>
      </c>
    </row>
    <row r="19095" spans="5:5">
      <c r="E19095">
        <v>19088</v>
      </c>
    </row>
    <row r="19096" spans="5:5">
      <c r="E19096">
        <v>19089</v>
      </c>
    </row>
    <row r="19097" spans="5:5">
      <c r="E19097">
        <v>19090</v>
      </c>
    </row>
    <row r="19098" spans="5:5">
      <c r="E19098">
        <v>19091</v>
      </c>
    </row>
    <row r="19099" spans="5:5">
      <c r="E19099">
        <v>19092</v>
      </c>
    </row>
    <row r="19100" spans="5:5">
      <c r="E19100">
        <v>19093</v>
      </c>
    </row>
    <row r="19101" spans="5:5">
      <c r="E19101">
        <v>19094</v>
      </c>
    </row>
    <row r="19102" spans="5:5">
      <c r="E19102">
        <v>19095</v>
      </c>
    </row>
    <row r="19103" spans="5:5">
      <c r="E19103">
        <v>19096</v>
      </c>
    </row>
    <row r="19104" spans="5:5">
      <c r="E19104">
        <v>19097</v>
      </c>
    </row>
    <row r="19105" spans="5:5">
      <c r="E19105">
        <v>19098</v>
      </c>
    </row>
    <row r="19106" spans="5:5">
      <c r="E19106">
        <v>19099</v>
      </c>
    </row>
    <row r="19107" spans="5:5">
      <c r="E19107">
        <v>19100</v>
      </c>
    </row>
    <row r="19108" spans="5:5">
      <c r="E19108">
        <v>19101</v>
      </c>
    </row>
    <row r="19109" spans="5:5">
      <c r="E19109">
        <v>19102</v>
      </c>
    </row>
    <row r="19110" spans="5:5">
      <c r="E19110">
        <v>19103</v>
      </c>
    </row>
    <row r="19111" spans="5:5">
      <c r="E19111">
        <v>19104</v>
      </c>
    </row>
    <row r="19112" spans="5:5">
      <c r="E19112">
        <v>19105</v>
      </c>
    </row>
    <row r="19113" spans="5:5">
      <c r="E19113">
        <v>19106</v>
      </c>
    </row>
    <row r="19114" spans="5:5">
      <c r="E19114">
        <v>19107</v>
      </c>
    </row>
    <row r="19115" spans="5:5">
      <c r="E19115">
        <v>19108</v>
      </c>
    </row>
    <row r="19116" spans="5:5">
      <c r="E19116">
        <v>19109</v>
      </c>
    </row>
    <row r="19117" spans="5:5">
      <c r="E19117">
        <v>19110</v>
      </c>
    </row>
    <row r="19118" spans="5:5">
      <c r="E19118">
        <v>19111</v>
      </c>
    </row>
    <row r="19119" spans="5:5">
      <c r="E19119">
        <v>19112</v>
      </c>
    </row>
    <row r="19120" spans="5:5">
      <c r="E19120">
        <v>19113</v>
      </c>
    </row>
    <row r="19121" spans="5:5">
      <c r="E19121">
        <v>19114</v>
      </c>
    </row>
    <row r="19122" spans="5:5">
      <c r="E19122">
        <v>19115</v>
      </c>
    </row>
    <row r="19123" spans="5:5">
      <c r="E19123">
        <v>19116</v>
      </c>
    </row>
    <row r="19124" spans="5:5">
      <c r="E19124">
        <v>19117</v>
      </c>
    </row>
    <row r="19125" spans="5:5">
      <c r="E19125">
        <v>19118</v>
      </c>
    </row>
    <row r="19126" spans="5:5">
      <c r="E19126">
        <v>19119</v>
      </c>
    </row>
    <row r="19127" spans="5:5">
      <c r="E19127">
        <v>19120</v>
      </c>
    </row>
    <row r="19128" spans="5:5">
      <c r="E19128">
        <v>19121</v>
      </c>
    </row>
    <row r="19129" spans="5:5">
      <c r="E19129">
        <v>19122</v>
      </c>
    </row>
    <row r="19130" spans="5:5">
      <c r="E19130">
        <v>19123</v>
      </c>
    </row>
    <row r="19131" spans="5:5">
      <c r="E19131">
        <v>19124</v>
      </c>
    </row>
    <row r="19132" spans="5:5">
      <c r="E19132">
        <v>19125</v>
      </c>
    </row>
    <row r="19133" spans="5:5">
      <c r="E19133">
        <v>19126</v>
      </c>
    </row>
    <row r="19134" spans="5:5">
      <c r="E19134">
        <v>19127</v>
      </c>
    </row>
    <row r="19135" spans="5:5">
      <c r="E19135">
        <v>19128</v>
      </c>
    </row>
    <row r="19136" spans="5:5">
      <c r="E19136">
        <v>19129</v>
      </c>
    </row>
    <row r="19137" spans="5:5">
      <c r="E19137">
        <v>19130</v>
      </c>
    </row>
    <row r="19138" spans="5:5">
      <c r="E19138">
        <v>19131</v>
      </c>
    </row>
    <row r="19139" spans="5:5">
      <c r="E19139">
        <v>19132</v>
      </c>
    </row>
    <row r="19140" spans="5:5">
      <c r="E19140">
        <v>19133</v>
      </c>
    </row>
    <row r="19141" spans="5:5">
      <c r="E19141">
        <v>19134</v>
      </c>
    </row>
    <row r="19142" spans="5:5">
      <c r="E19142">
        <v>19135</v>
      </c>
    </row>
    <row r="19143" spans="5:5">
      <c r="E19143">
        <v>19136</v>
      </c>
    </row>
    <row r="19144" spans="5:5">
      <c r="E19144">
        <v>19137</v>
      </c>
    </row>
    <row r="19145" spans="5:5">
      <c r="E19145">
        <v>19138</v>
      </c>
    </row>
    <row r="19146" spans="5:5">
      <c r="E19146">
        <v>19139</v>
      </c>
    </row>
    <row r="19147" spans="5:5">
      <c r="E19147">
        <v>19140</v>
      </c>
    </row>
    <row r="19148" spans="5:5">
      <c r="E19148">
        <v>19141</v>
      </c>
    </row>
    <row r="19149" spans="5:5">
      <c r="E19149">
        <v>19142</v>
      </c>
    </row>
    <row r="19150" spans="5:5">
      <c r="E19150">
        <v>19143</v>
      </c>
    </row>
    <row r="19151" spans="5:5">
      <c r="E19151">
        <v>19144</v>
      </c>
    </row>
    <row r="19152" spans="5:5">
      <c r="E19152">
        <v>19145</v>
      </c>
    </row>
    <row r="19153" spans="5:5">
      <c r="E19153">
        <v>19146</v>
      </c>
    </row>
    <row r="19154" spans="5:5">
      <c r="E19154">
        <v>19147</v>
      </c>
    </row>
    <row r="19155" spans="5:5">
      <c r="E19155">
        <v>19148</v>
      </c>
    </row>
    <row r="19156" spans="5:5">
      <c r="E19156">
        <v>19149</v>
      </c>
    </row>
    <row r="19157" spans="5:5">
      <c r="E19157">
        <v>19150</v>
      </c>
    </row>
    <row r="19158" spans="5:5">
      <c r="E19158">
        <v>19151</v>
      </c>
    </row>
    <row r="19159" spans="5:5">
      <c r="E19159">
        <v>19152</v>
      </c>
    </row>
    <row r="19160" spans="5:5">
      <c r="E19160">
        <v>19153</v>
      </c>
    </row>
    <row r="19161" spans="5:5">
      <c r="E19161">
        <v>19154</v>
      </c>
    </row>
    <row r="19162" spans="5:5">
      <c r="E19162">
        <v>19155</v>
      </c>
    </row>
    <row r="19163" spans="5:5">
      <c r="E19163">
        <v>19156</v>
      </c>
    </row>
    <row r="19164" spans="5:5">
      <c r="E19164">
        <v>19157</v>
      </c>
    </row>
    <row r="19165" spans="5:5">
      <c r="E19165">
        <v>19158</v>
      </c>
    </row>
    <row r="19166" spans="5:5">
      <c r="E19166">
        <v>19159</v>
      </c>
    </row>
    <row r="19167" spans="5:5">
      <c r="E19167">
        <v>19160</v>
      </c>
    </row>
    <row r="19168" spans="5:5">
      <c r="E19168">
        <v>19161</v>
      </c>
    </row>
    <row r="19169" spans="5:5">
      <c r="E19169">
        <v>19162</v>
      </c>
    </row>
    <row r="19170" spans="5:5">
      <c r="E19170">
        <v>19163</v>
      </c>
    </row>
    <row r="19171" spans="5:5">
      <c r="E19171">
        <v>19164</v>
      </c>
    </row>
    <row r="19172" spans="5:5">
      <c r="E19172">
        <v>19165</v>
      </c>
    </row>
    <row r="19173" spans="5:5">
      <c r="E19173">
        <v>19166</v>
      </c>
    </row>
    <row r="19174" spans="5:5">
      <c r="E19174">
        <v>19167</v>
      </c>
    </row>
    <row r="19175" spans="5:5">
      <c r="E19175">
        <v>19168</v>
      </c>
    </row>
    <row r="19176" spans="5:5">
      <c r="E19176">
        <v>19169</v>
      </c>
    </row>
    <row r="19177" spans="5:5">
      <c r="E19177">
        <v>19170</v>
      </c>
    </row>
    <row r="19178" spans="5:5">
      <c r="E19178">
        <v>19171</v>
      </c>
    </row>
    <row r="19179" spans="5:5">
      <c r="E19179">
        <v>19172</v>
      </c>
    </row>
    <row r="19180" spans="5:5">
      <c r="E19180">
        <v>19173</v>
      </c>
    </row>
    <row r="19181" spans="5:5">
      <c r="E19181">
        <v>19174</v>
      </c>
    </row>
    <row r="19182" spans="5:5">
      <c r="E19182">
        <v>19175</v>
      </c>
    </row>
    <row r="19183" spans="5:5">
      <c r="E19183">
        <v>19176</v>
      </c>
    </row>
    <row r="19184" spans="5:5">
      <c r="E19184">
        <v>19177</v>
      </c>
    </row>
    <row r="19185" spans="5:5">
      <c r="E19185">
        <v>19178</v>
      </c>
    </row>
    <row r="19186" spans="5:5">
      <c r="E19186">
        <v>19179</v>
      </c>
    </row>
    <row r="19187" spans="5:5">
      <c r="E19187">
        <v>19180</v>
      </c>
    </row>
    <row r="19188" spans="5:5">
      <c r="E19188">
        <v>19181</v>
      </c>
    </row>
    <row r="19189" spans="5:5">
      <c r="E19189">
        <v>19182</v>
      </c>
    </row>
    <row r="19190" spans="5:5">
      <c r="E19190">
        <v>19183</v>
      </c>
    </row>
    <row r="19191" spans="5:5">
      <c r="E19191">
        <v>19184</v>
      </c>
    </row>
    <row r="19192" spans="5:5">
      <c r="E19192">
        <v>19185</v>
      </c>
    </row>
    <row r="19193" spans="5:5">
      <c r="E19193">
        <v>19186</v>
      </c>
    </row>
    <row r="19194" spans="5:5">
      <c r="E19194">
        <v>19187</v>
      </c>
    </row>
    <row r="19195" spans="5:5">
      <c r="E19195">
        <v>19188</v>
      </c>
    </row>
    <row r="19196" spans="5:5">
      <c r="E19196">
        <v>19189</v>
      </c>
    </row>
    <row r="19197" spans="5:5">
      <c r="E19197">
        <v>19190</v>
      </c>
    </row>
    <row r="19198" spans="5:5">
      <c r="E19198">
        <v>19191</v>
      </c>
    </row>
    <row r="19199" spans="5:5">
      <c r="E19199">
        <v>19192</v>
      </c>
    </row>
    <row r="19200" spans="5:5">
      <c r="E19200">
        <v>19193</v>
      </c>
    </row>
    <row r="19201" spans="5:5">
      <c r="E19201">
        <v>19194</v>
      </c>
    </row>
    <row r="19202" spans="5:5">
      <c r="E19202">
        <v>19195</v>
      </c>
    </row>
    <row r="19203" spans="5:5">
      <c r="E19203">
        <v>19196</v>
      </c>
    </row>
    <row r="19204" spans="5:5">
      <c r="E19204">
        <v>19197</v>
      </c>
    </row>
    <row r="19205" spans="5:5">
      <c r="E19205">
        <v>19198</v>
      </c>
    </row>
    <row r="19206" spans="5:5">
      <c r="E19206">
        <v>19199</v>
      </c>
    </row>
    <row r="19207" spans="5:5">
      <c r="E19207">
        <v>19200</v>
      </c>
    </row>
    <row r="19208" spans="5:5">
      <c r="E19208">
        <v>19201</v>
      </c>
    </row>
    <row r="19209" spans="5:5">
      <c r="E19209">
        <v>19202</v>
      </c>
    </row>
    <row r="19210" spans="5:5">
      <c r="E19210">
        <v>19203</v>
      </c>
    </row>
    <row r="19211" spans="5:5">
      <c r="E19211">
        <v>19204</v>
      </c>
    </row>
    <row r="19212" spans="5:5">
      <c r="E19212">
        <v>19205</v>
      </c>
    </row>
    <row r="19213" spans="5:5">
      <c r="E19213">
        <v>19206</v>
      </c>
    </row>
    <row r="19214" spans="5:5">
      <c r="E19214">
        <v>19207</v>
      </c>
    </row>
    <row r="19215" spans="5:5">
      <c r="E19215">
        <v>19208</v>
      </c>
    </row>
    <row r="19216" spans="5:5">
      <c r="E19216">
        <v>19209</v>
      </c>
    </row>
    <row r="19217" spans="5:5">
      <c r="E19217">
        <v>19210</v>
      </c>
    </row>
    <row r="19218" spans="5:5">
      <c r="E19218">
        <v>19211</v>
      </c>
    </row>
    <row r="19219" spans="5:5">
      <c r="E19219">
        <v>19212</v>
      </c>
    </row>
    <row r="19220" spans="5:5">
      <c r="E19220">
        <v>19213</v>
      </c>
    </row>
    <row r="19221" spans="5:5">
      <c r="E19221">
        <v>19214</v>
      </c>
    </row>
    <row r="19222" spans="5:5">
      <c r="E19222">
        <v>19215</v>
      </c>
    </row>
    <row r="19223" spans="5:5">
      <c r="E19223">
        <v>19216</v>
      </c>
    </row>
    <row r="19224" spans="5:5">
      <c r="E19224">
        <v>19217</v>
      </c>
    </row>
    <row r="19225" spans="5:5">
      <c r="E19225">
        <v>19218</v>
      </c>
    </row>
    <row r="19226" spans="5:5">
      <c r="E19226">
        <v>19219</v>
      </c>
    </row>
    <row r="19227" spans="5:5">
      <c r="E19227">
        <v>19220</v>
      </c>
    </row>
    <row r="19228" spans="5:5">
      <c r="E19228">
        <v>19221</v>
      </c>
    </row>
    <row r="19229" spans="5:5">
      <c r="E19229">
        <v>19222</v>
      </c>
    </row>
    <row r="19230" spans="5:5">
      <c r="E19230">
        <v>19223</v>
      </c>
    </row>
    <row r="19231" spans="5:5">
      <c r="E19231">
        <v>19224</v>
      </c>
    </row>
    <row r="19232" spans="5:5">
      <c r="E19232">
        <v>19225</v>
      </c>
    </row>
    <row r="19233" spans="5:5">
      <c r="E19233">
        <v>19226</v>
      </c>
    </row>
    <row r="19234" spans="5:5">
      <c r="E19234">
        <v>19227</v>
      </c>
    </row>
    <row r="19235" spans="5:5">
      <c r="E19235">
        <v>19228</v>
      </c>
    </row>
    <row r="19236" spans="5:5">
      <c r="E19236">
        <v>19229</v>
      </c>
    </row>
    <row r="19237" spans="5:5">
      <c r="E19237">
        <v>19230</v>
      </c>
    </row>
    <row r="19238" spans="5:5">
      <c r="E19238">
        <v>19231</v>
      </c>
    </row>
    <row r="19239" spans="5:5">
      <c r="E19239">
        <v>19232</v>
      </c>
    </row>
    <row r="19240" spans="5:5">
      <c r="E19240">
        <v>19233</v>
      </c>
    </row>
    <row r="19241" spans="5:5">
      <c r="E19241">
        <v>19234</v>
      </c>
    </row>
    <row r="19242" spans="5:5">
      <c r="E19242">
        <v>19235</v>
      </c>
    </row>
    <row r="19243" spans="5:5">
      <c r="E19243">
        <v>19236</v>
      </c>
    </row>
    <row r="19244" spans="5:5">
      <c r="E19244">
        <v>19237</v>
      </c>
    </row>
    <row r="19245" spans="5:5">
      <c r="E19245">
        <v>19238</v>
      </c>
    </row>
    <row r="19246" spans="5:5">
      <c r="E19246">
        <v>19239</v>
      </c>
    </row>
    <row r="19247" spans="5:5">
      <c r="E19247">
        <v>19240</v>
      </c>
    </row>
    <row r="19248" spans="5:5">
      <c r="E19248">
        <v>19241</v>
      </c>
    </row>
    <row r="19249" spans="5:5">
      <c r="E19249">
        <v>19242</v>
      </c>
    </row>
    <row r="19250" spans="5:5">
      <c r="E19250">
        <v>19243</v>
      </c>
    </row>
    <row r="19251" spans="5:5">
      <c r="E19251">
        <v>19244</v>
      </c>
    </row>
    <row r="19252" spans="5:5">
      <c r="E19252">
        <v>19245</v>
      </c>
    </row>
    <row r="19253" spans="5:5">
      <c r="E19253">
        <v>19246</v>
      </c>
    </row>
    <row r="19254" spans="5:5">
      <c r="E19254">
        <v>19247</v>
      </c>
    </row>
    <row r="19255" spans="5:5">
      <c r="E19255">
        <v>19248</v>
      </c>
    </row>
    <row r="19256" spans="5:5">
      <c r="E19256">
        <v>19249</v>
      </c>
    </row>
    <row r="19257" spans="5:5">
      <c r="E19257">
        <v>19250</v>
      </c>
    </row>
    <row r="19258" spans="5:5">
      <c r="E19258">
        <v>19251</v>
      </c>
    </row>
    <row r="19259" spans="5:5">
      <c r="E19259">
        <v>19252</v>
      </c>
    </row>
    <row r="19260" spans="5:5">
      <c r="E19260">
        <v>19253</v>
      </c>
    </row>
    <row r="19261" spans="5:5">
      <c r="E19261">
        <v>19254</v>
      </c>
    </row>
    <row r="19262" spans="5:5">
      <c r="E19262">
        <v>19255</v>
      </c>
    </row>
    <row r="19263" spans="5:5">
      <c r="E19263">
        <v>19256</v>
      </c>
    </row>
    <row r="19264" spans="5:5">
      <c r="E19264">
        <v>19257</v>
      </c>
    </row>
    <row r="19265" spans="5:5">
      <c r="E19265">
        <v>19258</v>
      </c>
    </row>
    <row r="19266" spans="5:5">
      <c r="E19266">
        <v>19259</v>
      </c>
    </row>
    <row r="19267" spans="5:5">
      <c r="E19267">
        <v>19260</v>
      </c>
    </row>
    <row r="19268" spans="5:5">
      <c r="E19268">
        <v>19261</v>
      </c>
    </row>
    <row r="19269" spans="5:5">
      <c r="E19269">
        <v>19262</v>
      </c>
    </row>
    <row r="19270" spans="5:5">
      <c r="E19270">
        <v>19263</v>
      </c>
    </row>
    <row r="19271" spans="5:5">
      <c r="E19271">
        <v>19264</v>
      </c>
    </row>
    <row r="19272" spans="5:5">
      <c r="E19272">
        <v>19265</v>
      </c>
    </row>
    <row r="19273" spans="5:5">
      <c r="E19273">
        <v>19266</v>
      </c>
    </row>
    <row r="19274" spans="5:5">
      <c r="E19274">
        <v>19267</v>
      </c>
    </row>
    <row r="19275" spans="5:5">
      <c r="E19275">
        <v>19268</v>
      </c>
    </row>
    <row r="19276" spans="5:5">
      <c r="E19276">
        <v>19269</v>
      </c>
    </row>
    <row r="19277" spans="5:5">
      <c r="E19277">
        <v>19270</v>
      </c>
    </row>
    <row r="19278" spans="5:5">
      <c r="E19278">
        <v>19271</v>
      </c>
    </row>
    <row r="19279" spans="5:5">
      <c r="E19279">
        <v>19272</v>
      </c>
    </row>
    <row r="19280" spans="5:5">
      <c r="E19280">
        <v>19273</v>
      </c>
    </row>
    <row r="19281" spans="5:5">
      <c r="E19281">
        <v>19274</v>
      </c>
    </row>
    <row r="19282" spans="5:5">
      <c r="E19282">
        <v>19275</v>
      </c>
    </row>
    <row r="19283" spans="5:5">
      <c r="E19283">
        <v>19276</v>
      </c>
    </row>
    <row r="19284" spans="5:5">
      <c r="E19284">
        <v>19277</v>
      </c>
    </row>
    <row r="19285" spans="5:5">
      <c r="E19285">
        <v>19278</v>
      </c>
    </row>
    <row r="19286" spans="5:5">
      <c r="E19286">
        <v>19279</v>
      </c>
    </row>
    <row r="19287" spans="5:5">
      <c r="E19287">
        <v>19280</v>
      </c>
    </row>
    <row r="19288" spans="5:5">
      <c r="E19288">
        <v>19281</v>
      </c>
    </row>
    <row r="19289" spans="5:5">
      <c r="E19289">
        <v>19282</v>
      </c>
    </row>
    <row r="19290" spans="5:5">
      <c r="E19290">
        <v>19283</v>
      </c>
    </row>
    <row r="19291" spans="5:5">
      <c r="E19291">
        <v>19284</v>
      </c>
    </row>
    <row r="19292" spans="5:5">
      <c r="E19292">
        <v>19285</v>
      </c>
    </row>
    <row r="19293" spans="5:5">
      <c r="E19293">
        <v>19286</v>
      </c>
    </row>
    <row r="19294" spans="5:5">
      <c r="E19294">
        <v>19287</v>
      </c>
    </row>
    <row r="19295" spans="5:5">
      <c r="E19295">
        <v>19288</v>
      </c>
    </row>
    <row r="19296" spans="5:5">
      <c r="E19296">
        <v>19289</v>
      </c>
    </row>
    <row r="19297" spans="5:5">
      <c r="E19297">
        <v>19290</v>
      </c>
    </row>
    <row r="19298" spans="5:5">
      <c r="E19298">
        <v>19291</v>
      </c>
    </row>
    <row r="19299" spans="5:5">
      <c r="E19299">
        <v>19292</v>
      </c>
    </row>
    <row r="19300" spans="5:5">
      <c r="E19300">
        <v>19293</v>
      </c>
    </row>
    <row r="19301" spans="5:5">
      <c r="E19301">
        <v>19294</v>
      </c>
    </row>
    <row r="19302" spans="5:5">
      <c r="E19302">
        <v>19295</v>
      </c>
    </row>
    <row r="19303" spans="5:5">
      <c r="E19303">
        <v>19296</v>
      </c>
    </row>
    <row r="19304" spans="5:5">
      <c r="E19304">
        <v>19297</v>
      </c>
    </row>
    <row r="19305" spans="5:5">
      <c r="E19305">
        <v>19298</v>
      </c>
    </row>
    <row r="19306" spans="5:5">
      <c r="E19306">
        <v>19299</v>
      </c>
    </row>
    <row r="19307" spans="5:5">
      <c r="E19307">
        <v>19300</v>
      </c>
    </row>
    <row r="19308" spans="5:5">
      <c r="E19308">
        <v>19301</v>
      </c>
    </row>
    <row r="19309" spans="5:5">
      <c r="E19309">
        <v>19302</v>
      </c>
    </row>
    <row r="19310" spans="5:5">
      <c r="E19310">
        <v>19303</v>
      </c>
    </row>
    <row r="19311" spans="5:5">
      <c r="E19311">
        <v>19304</v>
      </c>
    </row>
    <row r="19312" spans="5:5">
      <c r="E19312">
        <v>19305</v>
      </c>
    </row>
    <row r="19313" spans="5:5">
      <c r="E19313">
        <v>19306</v>
      </c>
    </row>
    <row r="19314" spans="5:5">
      <c r="E19314">
        <v>19307</v>
      </c>
    </row>
    <row r="19315" spans="5:5">
      <c r="E19315">
        <v>19308</v>
      </c>
    </row>
    <row r="19316" spans="5:5">
      <c r="E19316">
        <v>19309</v>
      </c>
    </row>
    <row r="19317" spans="5:5">
      <c r="E19317">
        <v>19310</v>
      </c>
    </row>
    <row r="19318" spans="5:5">
      <c r="E19318">
        <v>19311</v>
      </c>
    </row>
    <row r="19319" spans="5:5">
      <c r="E19319">
        <v>19312</v>
      </c>
    </row>
    <row r="19320" spans="5:5">
      <c r="E19320">
        <v>19313</v>
      </c>
    </row>
    <row r="19321" spans="5:5">
      <c r="E19321">
        <v>19314</v>
      </c>
    </row>
    <row r="19322" spans="5:5">
      <c r="E19322">
        <v>19315</v>
      </c>
    </row>
    <row r="19323" spans="5:5">
      <c r="E19323">
        <v>19316</v>
      </c>
    </row>
    <row r="19324" spans="5:5">
      <c r="E19324">
        <v>19317</v>
      </c>
    </row>
    <row r="19325" spans="5:5">
      <c r="E19325">
        <v>19318</v>
      </c>
    </row>
    <row r="19326" spans="5:5">
      <c r="E19326">
        <v>19319</v>
      </c>
    </row>
    <row r="19327" spans="5:5">
      <c r="E19327">
        <v>19320</v>
      </c>
    </row>
    <row r="19328" spans="5:5">
      <c r="E19328">
        <v>19321</v>
      </c>
    </row>
    <row r="19329" spans="5:5">
      <c r="E19329">
        <v>19322</v>
      </c>
    </row>
    <row r="19330" spans="5:5">
      <c r="E19330">
        <v>19323</v>
      </c>
    </row>
    <row r="19331" spans="5:5">
      <c r="E19331">
        <v>19324</v>
      </c>
    </row>
    <row r="19332" spans="5:5">
      <c r="E19332">
        <v>19325</v>
      </c>
    </row>
    <row r="19333" spans="5:5">
      <c r="E19333">
        <v>19326</v>
      </c>
    </row>
    <row r="19334" spans="5:5">
      <c r="E19334">
        <v>19327</v>
      </c>
    </row>
    <row r="19335" spans="5:5">
      <c r="E19335">
        <v>19328</v>
      </c>
    </row>
    <row r="19336" spans="5:5">
      <c r="E19336">
        <v>19329</v>
      </c>
    </row>
    <row r="19337" spans="5:5">
      <c r="E19337">
        <v>19330</v>
      </c>
    </row>
    <row r="19338" spans="5:5">
      <c r="E19338">
        <v>19331</v>
      </c>
    </row>
    <row r="19339" spans="5:5">
      <c r="E19339">
        <v>19332</v>
      </c>
    </row>
    <row r="19340" spans="5:5">
      <c r="E19340">
        <v>19333</v>
      </c>
    </row>
    <row r="19341" spans="5:5">
      <c r="E19341">
        <v>19334</v>
      </c>
    </row>
    <row r="19342" spans="5:5">
      <c r="E19342">
        <v>19335</v>
      </c>
    </row>
    <row r="19343" spans="5:5">
      <c r="E19343">
        <v>19336</v>
      </c>
    </row>
    <row r="19344" spans="5:5">
      <c r="E19344">
        <v>19337</v>
      </c>
    </row>
    <row r="19345" spans="5:5">
      <c r="E19345">
        <v>19338</v>
      </c>
    </row>
    <row r="19346" spans="5:5">
      <c r="E19346">
        <v>19339</v>
      </c>
    </row>
    <row r="19347" spans="5:5">
      <c r="E19347">
        <v>19340</v>
      </c>
    </row>
    <row r="19348" spans="5:5">
      <c r="E19348">
        <v>19341</v>
      </c>
    </row>
    <row r="19349" spans="5:5">
      <c r="E19349">
        <v>19342</v>
      </c>
    </row>
    <row r="19350" spans="5:5">
      <c r="E19350">
        <v>19343</v>
      </c>
    </row>
    <row r="19351" spans="5:5">
      <c r="E19351">
        <v>19344</v>
      </c>
    </row>
    <row r="19352" spans="5:5">
      <c r="E19352">
        <v>19345</v>
      </c>
    </row>
    <row r="19353" spans="5:5">
      <c r="E19353">
        <v>19346</v>
      </c>
    </row>
    <row r="19354" spans="5:5">
      <c r="E19354">
        <v>19347</v>
      </c>
    </row>
    <row r="19355" spans="5:5">
      <c r="E19355">
        <v>19348</v>
      </c>
    </row>
    <row r="19356" spans="5:5">
      <c r="E19356">
        <v>19349</v>
      </c>
    </row>
    <row r="19357" spans="5:5">
      <c r="E19357">
        <v>19350</v>
      </c>
    </row>
    <row r="19358" spans="5:5">
      <c r="E19358">
        <v>19351</v>
      </c>
    </row>
    <row r="19359" spans="5:5">
      <c r="E19359">
        <v>19352</v>
      </c>
    </row>
    <row r="19360" spans="5:5">
      <c r="E19360">
        <v>19353</v>
      </c>
    </row>
    <row r="19361" spans="5:5">
      <c r="E19361">
        <v>19354</v>
      </c>
    </row>
    <row r="19362" spans="5:5">
      <c r="E19362">
        <v>19355</v>
      </c>
    </row>
    <row r="19363" spans="5:5">
      <c r="E19363">
        <v>19356</v>
      </c>
    </row>
    <row r="19364" spans="5:5">
      <c r="E19364">
        <v>19357</v>
      </c>
    </row>
    <row r="19365" spans="5:5">
      <c r="E19365">
        <v>19358</v>
      </c>
    </row>
    <row r="19366" spans="5:5">
      <c r="E19366">
        <v>19359</v>
      </c>
    </row>
    <row r="19367" spans="5:5">
      <c r="E19367">
        <v>19360</v>
      </c>
    </row>
    <row r="19368" spans="5:5">
      <c r="E19368">
        <v>19361</v>
      </c>
    </row>
    <row r="19369" spans="5:5">
      <c r="E19369">
        <v>19362</v>
      </c>
    </row>
    <row r="19370" spans="5:5">
      <c r="E19370">
        <v>19363</v>
      </c>
    </row>
    <row r="19371" spans="5:5">
      <c r="E19371">
        <v>19364</v>
      </c>
    </row>
    <row r="19372" spans="5:5">
      <c r="E19372">
        <v>19365</v>
      </c>
    </row>
    <row r="19373" spans="5:5">
      <c r="E19373">
        <v>19366</v>
      </c>
    </row>
    <row r="19374" spans="5:5">
      <c r="E19374">
        <v>19367</v>
      </c>
    </row>
    <row r="19375" spans="5:5">
      <c r="E19375">
        <v>19368</v>
      </c>
    </row>
    <row r="19376" spans="5:5">
      <c r="E19376">
        <v>19369</v>
      </c>
    </row>
    <row r="19377" spans="5:5">
      <c r="E19377">
        <v>19370</v>
      </c>
    </row>
    <row r="19378" spans="5:5">
      <c r="E19378">
        <v>19371</v>
      </c>
    </row>
    <row r="19379" spans="5:5">
      <c r="E19379">
        <v>19372</v>
      </c>
    </row>
    <row r="19380" spans="5:5">
      <c r="E19380">
        <v>19373</v>
      </c>
    </row>
    <row r="19381" spans="5:5">
      <c r="E19381">
        <v>19374</v>
      </c>
    </row>
    <row r="19382" spans="5:5">
      <c r="E19382">
        <v>19375</v>
      </c>
    </row>
    <row r="19383" spans="5:5">
      <c r="E19383">
        <v>19376</v>
      </c>
    </row>
    <row r="19384" spans="5:5">
      <c r="E19384">
        <v>19377</v>
      </c>
    </row>
    <row r="19385" spans="5:5">
      <c r="E19385">
        <v>19378</v>
      </c>
    </row>
    <row r="19386" spans="5:5">
      <c r="E19386">
        <v>19379</v>
      </c>
    </row>
    <row r="19387" spans="5:5">
      <c r="E19387">
        <v>19380</v>
      </c>
    </row>
    <row r="19388" spans="5:5">
      <c r="E19388">
        <v>19381</v>
      </c>
    </row>
    <row r="19389" spans="5:5">
      <c r="E19389">
        <v>19382</v>
      </c>
    </row>
    <row r="19390" spans="5:5">
      <c r="E19390">
        <v>19383</v>
      </c>
    </row>
    <row r="19391" spans="5:5">
      <c r="E19391">
        <v>19384</v>
      </c>
    </row>
    <row r="19392" spans="5:5">
      <c r="E19392">
        <v>19385</v>
      </c>
    </row>
    <row r="19393" spans="5:5">
      <c r="E19393">
        <v>19386</v>
      </c>
    </row>
    <row r="19394" spans="5:5">
      <c r="E19394">
        <v>19387</v>
      </c>
    </row>
    <row r="19395" spans="5:5">
      <c r="E19395">
        <v>19388</v>
      </c>
    </row>
    <row r="19396" spans="5:5">
      <c r="E19396">
        <v>19389</v>
      </c>
    </row>
    <row r="19397" spans="5:5">
      <c r="E19397">
        <v>19390</v>
      </c>
    </row>
    <row r="19398" spans="5:5">
      <c r="E19398">
        <v>19391</v>
      </c>
    </row>
    <row r="19399" spans="5:5">
      <c r="E19399">
        <v>19392</v>
      </c>
    </row>
    <row r="19400" spans="5:5">
      <c r="E19400">
        <v>19393</v>
      </c>
    </row>
    <row r="19401" spans="5:5">
      <c r="E19401">
        <v>19394</v>
      </c>
    </row>
    <row r="19402" spans="5:5">
      <c r="E19402">
        <v>19395</v>
      </c>
    </row>
    <row r="19403" spans="5:5">
      <c r="E19403">
        <v>19396</v>
      </c>
    </row>
    <row r="19404" spans="5:5">
      <c r="E19404">
        <v>19397</v>
      </c>
    </row>
    <row r="19405" spans="5:5">
      <c r="E19405">
        <v>19398</v>
      </c>
    </row>
    <row r="19406" spans="5:5">
      <c r="E19406">
        <v>19399</v>
      </c>
    </row>
    <row r="19407" spans="5:5">
      <c r="E19407">
        <v>19400</v>
      </c>
    </row>
    <row r="19408" spans="5:5">
      <c r="E19408">
        <v>19401</v>
      </c>
    </row>
    <row r="19409" spans="5:5">
      <c r="E19409">
        <v>19402</v>
      </c>
    </row>
    <row r="19410" spans="5:5">
      <c r="E19410">
        <v>19403</v>
      </c>
    </row>
    <row r="19411" spans="5:5">
      <c r="E19411">
        <v>19404</v>
      </c>
    </row>
    <row r="19412" spans="5:5">
      <c r="E19412">
        <v>19405</v>
      </c>
    </row>
    <row r="19413" spans="5:5">
      <c r="E19413">
        <v>19406</v>
      </c>
    </row>
    <row r="19414" spans="5:5">
      <c r="E19414">
        <v>19407</v>
      </c>
    </row>
    <row r="19415" spans="5:5">
      <c r="E19415">
        <v>19408</v>
      </c>
    </row>
    <row r="19416" spans="5:5">
      <c r="E19416">
        <v>19409</v>
      </c>
    </row>
    <row r="19417" spans="5:5">
      <c r="E19417">
        <v>19410</v>
      </c>
    </row>
    <row r="19418" spans="5:5">
      <c r="E19418">
        <v>19411</v>
      </c>
    </row>
    <row r="19419" spans="5:5">
      <c r="E19419">
        <v>19412</v>
      </c>
    </row>
    <row r="19420" spans="5:5">
      <c r="E19420">
        <v>19413</v>
      </c>
    </row>
    <row r="19421" spans="5:5">
      <c r="E19421">
        <v>19414</v>
      </c>
    </row>
    <row r="19422" spans="5:5">
      <c r="E19422">
        <v>19415</v>
      </c>
    </row>
    <row r="19423" spans="5:5">
      <c r="E19423">
        <v>19416</v>
      </c>
    </row>
    <row r="19424" spans="5:5">
      <c r="E19424">
        <v>19417</v>
      </c>
    </row>
    <row r="19425" spans="5:5">
      <c r="E19425">
        <v>19418</v>
      </c>
    </row>
    <row r="19426" spans="5:5">
      <c r="E19426">
        <v>19419</v>
      </c>
    </row>
    <row r="19427" spans="5:5">
      <c r="E19427">
        <v>19420</v>
      </c>
    </row>
    <row r="19428" spans="5:5">
      <c r="E19428">
        <v>19421</v>
      </c>
    </row>
    <row r="19429" spans="5:5">
      <c r="E19429">
        <v>19422</v>
      </c>
    </row>
    <row r="19430" spans="5:5">
      <c r="E19430">
        <v>19423</v>
      </c>
    </row>
    <row r="19431" spans="5:5">
      <c r="E19431">
        <v>19424</v>
      </c>
    </row>
    <row r="19432" spans="5:5">
      <c r="E19432">
        <v>19425</v>
      </c>
    </row>
    <row r="19433" spans="5:5">
      <c r="E19433">
        <v>19426</v>
      </c>
    </row>
    <row r="19434" spans="5:5">
      <c r="E19434">
        <v>19427</v>
      </c>
    </row>
    <row r="19435" spans="5:5">
      <c r="E19435">
        <v>19428</v>
      </c>
    </row>
    <row r="19436" spans="5:5">
      <c r="E19436">
        <v>19429</v>
      </c>
    </row>
    <row r="19437" spans="5:5">
      <c r="E19437">
        <v>19430</v>
      </c>
    </row>
    <row r="19438" spans="5:5">
      <c r="E19438">
        <v>19431</v>
      </c>
    </row>
    <row r="19439" spans="5:5">
      <c r="E19439">
        <v>19432</v>
      </c>
    </row>
    <row r="19440" spans="5:5">
      <c r="E19440">
        <v>19433</v>
      </c>
    </row>
    <row r="19441" spans="5:5">
      <c r="E19441">
        <v>19434</v>
      </c>
    </row>
    <row r="19442" spans="5:5">
      <c r="E19442">
        <v>19435</v>
      </c>
    </row>
    <row r="19443" spans="5:5">
      <c r="E19443">
        <v>19436</v>
      </c>
    </row>
    <row r="19444" spans="5:5">
      <c r="E19444">
        <v>19437</v>
      </c>
    </row>
    <row r="19445" spans="5:5">
      <c r="E19445">
        <v>19438</v>
      </c>
    </row>
    <row r="19446" spans="5:5">
      <c r="E19446">
        <v>19439</v>
      </c>
    </row>
    <row r="19447" spans="5:5">
      <c r="E19447">
        <v>19440</v>
      </c>
    </row>
    <row r="19448" spans="5:5">
      <c r="E19448">
        <v>19441</v>
      </c>
    </row>
    <row r="19449" spans="5:5">
      <c r="E19449">
        <v>19442</v>
      </c>
    </row>
    <row r="19450" spans="5:5">
      <c r="E19450">
        <v>19443</v>
      </c>
    </row>
    <row r="19451" spans="5:5">
      <c r="E19451">
        <v>19444</v>
      </c>
    </row>
    <row r="19452" spans="5:5">
      <c r="E19452">
        <v>19445</v>
      </c>
    </row>
    <row r="19453" spans="5:5">
      <c r="E19453">
        <v>19446</v>
      </c>
    </row>
    <row r="19454" spans="5:5">
      <c r="E19454">
        <v>19447</v>
      </c>
    </row>
    <row r="19455" spans="5:5">
      <c r="E19455">
        <v>19448</v>
      </c>
    </row>
    <row r="19456" spans="5:5">
      <c r="E19456">
        <v>19449</v>
      </c>
    </row>
    <row r="19457" spans="5:5">
      <c r="E19457">
        <v>19450</v>
      </c>
    </row>
    <row r="19458" spans="5:5">
      <c r="E19458">
        <v>19451</v>
      </c>
    </row>
    <row r="19459" spans="5:5">
      <c r="E19459">
        <v>19452</v>
      </c>
    </row>
    <row r="19460" spans="5:5">
      <c r="E19460">
        <v>19453</v>
      </c>
    </row>
    <row r="19461" spans="5:5">
      <c r="E19461">
        <v>19454</v>
      </c>
    </row>
    <row r="19462" spans="5:5">
      <c r="E19462">
        <v>19455</v>
      </c>
    </row>
    <row r="19463" spans="5:5">
      <c r="E19463">
        <v>19456</v>
      </c>
    </row>
    <row r="19464" spans="5:5">
      <c r="E19464">
        <v>19457</v>
      </c>
    </row>
    <row r="19465" spans="5:5">
      <c r="E19465">
        <v>19458</v>
      </c>
    </row>
    <row r="19466" spans="5:5">
      <c r="E19466">
        <v>19459</v>
      </c>
    </row>
    <row r="19467" spans="5:5">
      <c r="E19467">
        <v>19460</v>
      </c>
    </row>
    <row r="19468" spans="5:5">
      <c r="E19468">
        <v>19461</v>
      </c>
    </row>
    <row r="19469" spans="5:5">
      <c r="E19469">
        <v>19462</v>
      </c>
    </row>
    <row r="19470" spans="5:5">
      <c r="E19470">
        <v>19463</v>
      </c>
    </row>
    <row r="19471" spans="5:5">
      <c r="E19471">
        <v>19464</v>
      </c>
    </row>
    <row r="19472" spans="5:5">
      <c r="E19472">
        <v>19465</v>
      </c>
    </row>
    <row r="19473" spans="5:5">
      <c r="E19473">
        <v>19466</v>
      </c>
    </row>
    <row r="19474" spans="5:5">
      <c r="E19474">
        <v>19467</v>
      </c>
    </row>
    <row r="19475" spans="5:5">
      <c r="E19475">
        <v>19468</v>
      </c>
    </row>
    <row r="19476" spans="5:5">
      <c r="E19476">
        <v>19469</v>
      </c>
    </row>
    <row r="19477" spans="5:5">
      <c r="E19477">
        <v>19470</v>
      </c>
    </row>
    <row r="19478" spans="5:5">
      <c r="E19478">
        <v>19471</v>
      </c>
    </row>
    <row r="19479" spans="5:5">
      <c r="E19479">
        <v>19472</v>
      </c>
    </row>
    <row r="19480" spans="5:5">
      <c r="E19480">
        <v>19473</v>
      </c>
    </row>
    <row r="19481" spans="5:5">
      <c r="E19481">
        <v>19474</v>
      </c>
    </row>
    <row r="19482" spans="5:5">
      <c r="E19482">
        <v>19475</v>
      </c>
    </row>
    <row r="19483" spans="5:5">
      <c r="E19483">
        <v>19476</v>
      </c>
    </row>
    <row r="19484" spans="5:5">
      <c r="E19484">
        <v>19477</v>
      </c>
    </row>
    <row r="19485" spans="5:5">
      <c r="E19485">
        <v>19478</v>
      </c>
    </row>
    <row r="19486" spans="5:5">
      <c r="E19486">
        <v>19479</v>
      </c>
    </row>
    <row r="19487" spans="5:5">
      <c r="E19487">
        <v>19480</v>
      </c>
    </row>
    <row r="19488" spans="5:5">
      <c r="E19488">
        <v>19481</v>
      </c>
    </row>
    <row r="19489" spans="5:5">
      <c r="E19489">
        <v>19482</v>
      </c>
    </row>
    <row r="19490" spans="5:5">
      <c r="E19490">
        <v>19483</v>
      </c>
    </row>
    <row r="19491" spans="5:5">
      <c r="E19491">
        <v>19484</v>
      </c>
    </row>
    <row r="19492" spans="5:5">
      <c r="E19492">
        <v>19485</v>
      </c>
    </row>
    <row r="19493" spans="5:5">
      <c r="E19493">
        <v>19486</v>
      </c>
    </row>
    <row r="19494" spans="5:5">
      <c r="E19494">
        <v>19487</v>
      </c>
    </row>
    <row r="19495" spans="5:5">
      <c r="E19495">
        <v>19488</v>
      </c>
    </row>
    <row r="19496" spans="5:5">
      <c r="E19496">
        <v>19489</v>
      </c>
    </row>
    <row r="19497" spans="5:5">
      <c r="E19497">
        <v>19490</v>
      </c>
    </row>
    <row r="19498" spans="5:5">
      <c r="E19498">
        <v>19491</v>
      </c>
    </row>
    <row r="19499" spans="5:5">
      <c r="E19499">
        <v>19492</v>
      </c>
    </row>
    <row r="19500" spans="5:5">
      <c r="E19500">
        <v>19493</v>
      </c>
    </row>
    <row r="19501" spans="5:5">
      <c r="E19501">
        <v>19494</v>
      </c>
    </row>
    <row r="19502" spans="5:5">
      <c r="E19502">
        <v>19495</v>
      </c>
    </row>
    <row r="19503" spans="5:5">
      <c r="E19503">
        <v>19496</v>
      </c>
    </row>
    <row r="19504" spans="5:5">
      <c r="E19504">
        <v>19497</v>
      </c>
    </row>
    <row r="19505" spans="5:5">
      <c r="E19505">
        <v>19498</v>
      </c>
    </row>
    <row r="19506" spans="5:5">
      <c r="E19506">
        <v>19499</v>
      </c>
    </row>
    <row r="19507" spans="5:5">
      <c r="E19507">
        <v>19500</v>
      </c>
    </row>
    <row r="19508" spans="5:5">
      <c r="E19508">
        <v>19501</v>
      </c>
    </row>
    <row r="19509" spans="5:5">
      <c r="E19509">
        <v>19502</v>
      </c>
    </row>
    <row r="19510" spans="5:5">
      <c r="E19510">
        <v>19503</v>
      </c>
    </row>
    <row r="19511" spans="5:5">
      <c r="E19511">
        <v>19504</v>
      </c>
    </row>
    <row r="19512" spans="5:5">
      <c r="E19512">
        <v>19505</v>
      </c>
    </row>
    <row r="19513" spans="5:5">
      <c r="E19513">
        <v>19506</v>
      </c>
    </row>
    <row r="19514" spans="5:5">
      <c r="E19514">
        <v>19507</v>
      </c>
    </row>
    <row r="19515" spans="5:5">
      <c r="E19515">
        <v>19508</v>
      </c>
    </row>
    <row r="19516" spans="5:5">
      <c r="E19516">
        <v>19509</v>
      </c>
    </row>
    <row r="19517" spans="5:5">
      <c r="E19517">
        <v>19510</v>
      </c>
    </row>
    <row r="19518" spans="5:5">
      <c r="E19518">
        <v>19511</v>
      </c>
    </row>
    <row r="19519" spans="5:5">
      <c r="E19519">
        <v>19512</v>
      </c>
    </row>
    <row r="19520" spans="5:5">
      <c r="E19520">
        <v>19513</v>
      </c>
    </row>
    <row r="19521" spans="5:5">
      <c r="E19521">
        <v>19514</v>
      </c>
    </row>
    <row r="19522" spans="5:5">
      <c r="E19522">
        <v>19515</v>
      </c>
    </row>
    <row r="19523" spans="5:5">
      <c r="E19523">
        <v>19516</v>
      </c>
    </row>
    <row r="19524" spans="5:5">
      <c r="E19524">
        <v>19517</v>
      </c>
    </row>
    <row r="19525" spans="5:5">
      <c r="E19525">
        <v>19518</v>
      </c>
    </row>
    <row r="19526" spans="5:5">
      <c r="E19526">
        <v>19519</v>
      </c>
    </row>
    <row r="19527" spans="5:5">
      <c r="E19527">
        <v>19520</v>
      </c>
    </row>
    <row r="19528" spans="5:5">
      <c r="E19528">
        <v>19521</v>
      </c>
    </row>
    <row r="19529" spans="5:5">
      <c r="E19529">
        <v>19522</v>
      </c>
    </row>
    <row r="19530" spans="5:5">
      <c r="E19530">
        <v>19523</v>
      </c>
    </row>
    <row r="19531" spans="5:5">
      <c r="E19531">
        <v>19524</v>
      </c>
    </row>
    <row r="19532" spans="5:5">
      <c r="E19532">
        <v>19525</v>
      </c>
    </row>
    <row r="19533" spans="5:5">
      <c r="E19533">
        <v>19526</v>
      </c>
    </row>
    <row r="19534" spans="5:5">
      <c r="E19534">
        <v>19527</v>
      </c>
    </row>
    <row r="19535" spans="5:5">
      <c r="E19535">
        <v>19528</v>
      </c>
    </row>
    <row r="19536" spans="5:5">
      <c r="E19536">
        <v>19529</v>
      </c>
    </row>
    <row r="19537" spans="5:5">
      <c r="E19537">
        <v>19530</v>
      </c>
    </row>
    <row r="19538" spans="5:5">
      <c r="E19538">
        <v>19531</v>
      </c>
    </row>
    <row r="19539" spans="5:5">
      <c r="E19539">
        <v>19532</v>
      </c>
    </row>
    <row r="19540" spans="5:5">
      <c r="E19540">
        <v>19533</v>
      </c>
    </row>
    <row r="19541" spans="5:5">
      <c r="E19541">
        <v>19534</v>
      </c>
    </row>
    <row r="19542" spans="5:5">
      <c r="E19542">
        <v>19535</v>
      </c>
    </row>
    <row r="19543" spans="5:5">
      <c r="E19543">
        <v>19536</v>
      </c>
    </row>
    <row r="19544" spans="5:5">
      <c r="E19544">
        <v>19537</v>
      </c>
    </row>
    <row r="19545" spans="5:5">
      <c r="E19545">
        <v>19538</v>
      </c>
    </row>
    <row r="19546" spans="5:5">
      <c r="E19546">
        <v>19539</v>
      </c>
    </row>
    <row r="19547" spans="5:5">
      <c r="E19547">
        <v>19540</v>
      </c>
    </row>
    <row r="19548" spans="5:5">
      <c r="E19548">
        <v>19541</v>
      </c>
    </row>
    <row r="19549" spans="5:5">
      <c r="E19549">
        <v>19542</v>
      </c>
    </row>
    <row r="19550" spans="5:5">
      <c r="E19550">
        <v>19543</v>
      </c>
    </row>
    <row r="19551" spans="5:5">
      <c r="E19551">
        <v>19544</v>
      </c>
    </row>
    <row r="19552" spans="5:5">
      <c r="E19552">
        <v>19545</v>
      </c>
    </row>
    <row r="19553" spans="5:5">
      <c r="E19553">
        <v>19546</v>
      </c>
    </row>
    <row r="19554" spans="5:5">
      <c r="E19554">
        <v>19547</v>
      </c>
    </row>
    <row r="19555" spans="5:5">
      <c r="E19555">
        <v>19548</v>
      </c>
    </row>
    <row r="19556" spans="5:5">
      <c r="E19556">
        <v>19549</v>
      </c>
    </row>
    <row r="19557" spans="5:5">
      <c r="E19557">
        <v>19550</v>
      </c>
    </row>
    <row r="19558" spans="5:5">
      <c r="E19558">
        <v>19551</v>
      </c>
    </row>
    <row r="19559" spans="5:5">
      <c r="E19559">
        <v>19552</v>
      </c>
    </row>
    <row r="19560" spans="5:5">
      <c r="E19560">
        <v>19553</v>
      </c>
    </row>
    <row r="19561" spans="5:5">
      <c r="E19561">
        <v>19554</v>
      </c>
    </row>
    <row r="19562" spans="5:5">
      <c r="E19562">
        <v>19555</v>
      </c>
    </row>
    <row r="19563" spans="5:5">
      <c r="E19563">
        <v>19556</v>
      </c>
    </row>
    <row r="19564" spans="5:5">
      <c r="E19564">
        <v>19557</v>
      </c>
    </row>
    <row r="19565" spans="5:5">
      <c r="E19565">
        <v>19558</v>
      </c>
    </row>
    <row r="19566" spans="5:5">
      <c r="E19566">
        <v>19559</v>
      </c>
    </row>
    <row r="19567" spans="5:5">
      <c r="E19567">
        <v>19560</v>
      </c>
    </row>
    <row r="19568" spans="5:5">
      <c r="E19568">
        <v>19561</v>
      </c>
    </row>
    <row r="19569" spans="5:5">
      <c r="E19569">
        <v>19562</v>
      </c>
    </row>
    <row r="19570" spans="5:5">
      <c r="E19570">
        <v>19563</v>
      </c>
    </row>
    <row r="19571" spans="5:5">
      <c r="E19571">
        <v>19564</v>
      </c>
    </row>
    <row r="19572" spans="5:5">
      <c r="E19572">
        <v>19565</v>
      </c>
    </row>
    <row r="19573" spans="5:5">
      <c r="E19573">
        <v>19566</v>
      </c>
    </row>
    <row r="19574" spans="5:5">
      <c r="E19574">
        <v>19567</v>
      </c>
    </row>
    <row r="19575" spans="5:5">
      <c r="E19575">
        <v>19568</v>
      </c>
    </row>
    <row r="19576" spans="5:5">
      <c r="E19576">
        <v>19569</v>
      </c>
    </row>
    <row r="19577" spans="5:5">
      <c r="E19577">
        <v>19570</v>
      </c>
    </row>
    <row r="19578" spans="5:5">
      <c r="E19578">
        <v>19571</v>
      </c>
    </row>
    <row r="19579" spans="5:5">
      <c r="E19579">
        <v>19572</v>
      </c>
    </row>
    <row r="19580" spans="5:5">
      <c r="E19580">
        <v>19573</v>
      </c>
    </row>
    <row r="19581" spans="5:5">
      <c r="E19581">
        <v>19574</v>
      </c>
    </row>
    <row r="19582" spans="5:5">
      <c r="E19582">
        <v>19575</v>
      </c>
    </row>
    <row r="19583" spans="5:5">
      <c r="E19583">
        <v>19576</v>
      </c>
    </row>
    <row r="19584" spans="5:5">
      <c r="E19584">
        <v>19577</v>
      </c>
    </row>
    <row r="19585" spans="5:5">
      <c r="E19585">
        <v>19578</v>
      </c>
    </row>
    <row r="19586" spans="5:5">
      <c r="E19586">
        <v>19579</v>
      </c>
    </row>
    <row r="19587" spans="5:5">
      <c r="E19587">
        <v>19580</v>
      </c>
    </row>
    <row r="19588" spans="5:5">
      <c r="E19588">
        <v>19581</v>
      </c>
    </row>
    <row r="19589" spans="5:5">
      <c r="E19589">
        <v>19582</v>
      </c>
    </row>
    <row r="19590" spans="5:5">
      <c r="E19590">
        <v>19583</v>
      </c>
    </row>
    <row r="19591" spans="5:5">
      <c r="E19591">
        <v>19584</v>
      </c>
    </row>
    <row r="19592" spans="5:5">
      <c r="E19592">
        <v>19585</v>
      </c>
    </row>
    <row r="19593" spans="5:5">
      <c r="E19593">
        <v>19586</v>
      </c>
    </row>
    <row r="19594" spans="5:5">
      <c r="E19594">
        <v>19587</v>
      </c>
    </row>
    <row r="19595" spans="5:5">
      <c r="E19595">
        <v>19588</v>
      </c>
    </row>
    <row r="19596" spans="5:5">
      <c r="E19596">
        <v>19589</v>
      </c>
    </row>
    <row r="19597" spans="5:5">
      <c r="E19597">
        <v>19590</v>
      </c>
    </row>
    <row r="19598" spans="5:5">
      <c r="E19598">
        <v>19591</v>
      </c>
    </row>
    <row r="19599" spans="5:5">
      <c r="E19599">
        <v>19592</v>
      </c>
    </row>
    <row r="19600" spans="5:5">
      <c r="E19600">
        <v>19593</v>
      </c>
    </row>
    <row r="19601" spans="5:5">
      <c r="E19601">
        <v>19594</v>
      </c>
    </row>
    <row r="19602" spans="5:5">
      <c r="E19602">
        <v>19595</v>
      </c>
    </row>
    <row r="19603" spans="5:5">
      <c r="E19603">
        <v>19596</v>
      </c>
    </row>
    <row r="19604" spans="5:5">
      <c r="E19604">
        <v>19597</v>
      </c>
    </row>
    <row r="19605" spans="5:5">
      <c r="E19605">
        <v>19598</v>
      </c>
    </row>
    <row r="19606" spans="5:5">
      <c r="E19606">
        <v>19599</v>
      </c>
    </row>
    <row r="19607" spans="5:5">
      <c r="E19607">
        <v>19600</v>
      </c>
    </row>
    <row r="19608" spans="5:5">
      <c r="E19608">
        <v>19601</v>
      </c>
    </row>
    <row r="19609" spans="5:5">
      <c r="E19609">
        <v>19602</v>
      </c>
    </row>
    <row r="19610" spans="5:5">
      <c r="E19610">
        <v>19603</v>
      </c>
    </row>
    <row r="19611" spans="5:5">
      <c r="E19611">
        <v>19604</v>
      </c>
    </row>
    <row r="19612" spans="5:5">
      <c r="E19612">
        <v>19605</v>
      </c>
    </row>
    <row r="19613" spans="5:5">
      <c r="E19613">
        <v>19606</v>
      </c>
    </row>
    <row r="19614" spans="5:5">
      <c r="E19614">
        <v>19607</v>
      </c>
    </row>
    <row r="19615" spans="5:5">
      <c r="E19615">
        <v>19608</v>
      </c>
    </row>
    <row r="19616" spans="5:5">
      <c r="E19616">
        <v>19609</v>
      </c>
    </row>
    <row r="19617" spans="5:5">
      <c r="E19617">
        <v>19610</v>
      </c>
    </row>
    <row r="19618" spans="5:5">
      <c r="E19618">
        <v>19611</v>
      </c>
    </row>
    <row r="19619" spans="5:5">
      <c r="E19619">
        <v>19612</v>
      </c>
    </row>
    <row r="19620" spans="5:5">
      <c r="E19620">
        <v>19613</v>
      </c>
    </row>
    <row r="19621" spans="5:5">
      <c r="E19621">
        <v>19614</v>
      </c>
    </row>
    <row r="19622" spans="5:5">
      <c r="E19622">
        <v>19615</v>
      </c>
    </row>
    <row r="19623" spans="5:5">
      <c r="E19623">
        <v>19616</v>
      </c>
    </row>
    <row r="19624" spans="5:5">
      <c r="E19624">
        <v>19617</v>
      </c>
    </row>
    <row r="19625" spans="5:5">
      <c r="E19625">
        <v>19618</v>
      </c>
    </row>
    <row r="19626" spans="5:5">
      <c r="E19626">
        <v>19619</v>
      </c>
    </row>
    <row r="19627" spans="5:5">
      <c r="E19627">
        <v>19620</v>
      </c>
    </row>
    <row r="19628" spans="5:5">
      <c r="E19628">
        <v>19621</v>
      </c>
    </row>
    <row r="19629" spans="5:5">
      <c r="E19629">
        <v>19622</v>
      </c>
    </row>
    <row r="19630" spans="5:5">
      <c r="E19630">
        <v>19623</v>
      </c>
    </row>
    <row r="19631" spans="5:5">
      <c r="E19631">
        <v>19624</v>
      </c>
    </row>
    <row r="19632" spans="5:5">
      <c r="E19632">
        <v>19625</v>
      </c>
    </row>
    <row r="19633" spans="5:5">
      <c r="E19633">
        <v>19626</v>
      </c>
    </row>
    <row r="19634" spans="5:5">
      <c r="E19634">
        <v>19627</v>
      </c>
    </row>
    <row r="19635" spans="5:5">
      <c r="E19635">
        <v>19628</v>
      </c>
    </row>
    <row r="19636" spans="5:5">
      <c r="E19636">
        <v>19629</v>
      </c>
    </row>
    <row r="19637" spans="5:5">
      <c r="E19637">
        <v>19630</v>
      </c>
    </row>
    <row r="19638" spans="5:5">
      <c r="E19638">
        <v>19631</v>
      </c>
    </row>
    <row r="19639" spans="5:5">
      <c r="E19639">
        <v>19632</v>
      </c>
    </row>
    <row r="19640" spans="5:5">
      <c r="E19640">
        <v>19633</v>
      </c>
    </row>
    <row r="19641" spans="5:5">
      <c r="E19641">
        <v>19634</v>
      </c>
    </row>
    <row r="19642" spans="5:5">
      <c r="E19642">
        <v>19635</v>
      </c>
    </row>
    <row r="19643" spans="5:5">
      <c r="E19643">
        <v>19636</v>
      </c>
    </row>
    <row r="19644" spans="5:5">
      <c r="E19644">
        <v>19637</v>
      </c>
    </row>
    <row r="19645" spans="5:5">
      <c r="E19645">
        <v>19638</v>
      </c>
    </row>
    <row r="19646" spans="5:5">
      <c r="E19646">
        <v>19639</v>
      </c>
    </row>
    <row r="19647" spans="5:5">
      <c r="E19647">
        <v>19640</v>
      </c>
    </row>
    <row r="19648" spans="5:5">
      <c r="E19648">
        <v>19641</v>
      </c>
    </row>
    <row r="19649" spans="5:5">
      <c r="E19649">
        <v>19642</v>
      </c>
    </row>
    <row r="19650" spans="5:5">
      <c r="E19650">
        <v>19643</v>
      </c>
    </row>
    <row r="19651" spans="5:5">
      <c r="E19651">
        <v>19644</v>
      </c>
    </row>
    <row r="19652" spans="5:5">
      <c r="E19652">
        <v>19645</v>
      </c>
    </row>
    <row r="19653" spans="5:5">
      <c r="E19653">
        <v>19646</v>
      </c>
    </row>
    <row r="19654" spans="5:5">
      <c r="E19654">
        <v>19647</v>
      </c>
    </row>
    <row r="19655" spans="5:5">
      <c r="E19655">
        <v>19648</v>
      </c>
    </row>
    <row r="19656" spans="5:5">
      <c r="E19656">
        <v>19649</v>
      </c>
    </row>
    <row r="19657" spans="5:5">
      <c r="E19657">
        <v>19650</v>
      </c>
    </row>
    <row r="19658" spans="5:5">
      <c r="E19658">
        <v>19651</v>
      </c>
    </row>
    <row r="19659" spans="5:5">
      <c r="E19659">
        <v>19652</v>
      </c>
    </row>
    <row r="19660" spans="5:5">
      <c r="E19660">
        <v>19653</v>
      </c>
    </row>
    <row r="19661" spans="5:5">
      <c r="E19661">
        <v>19654</v>
      </c>
    </row>
    <row r="19662" spans="5:5">
      <c r="E19662">
        <v>19655</v>
      </c>
    </row>
    <row r="19663" spans="5:5">
      <c r="E19663">
        <v>19656</v>
      </c>
    </row>
    <row r="19664" spans="5:5">
      <c r="E19664">
        <v>19657</v>
      </c>
    </row>
    <row r="19665" spans="5:5">
      <c r="E19665">
        <v>19658</v>
      </c>
    </row>
    <row r="19666" spans="5:5">
      <c r="E19666">
        <v>19659</v>
      </c>
    </row>
    <row r="19667" spans="5:5">
      <c r="E19667">
        <v>19660</v>
      </c>
    </row>
    <row r="19668" spans="5:5">
      <c r="E19668">
        <v>19661</v>
      </c>
    </row>
    <row r="19669" spans="5:5">
      <c r="E19669">
        <v>19662</v>
      </c>
    </row>
    <row r="19670" spans="5:5">
      <c r="E19670">
        <v>19663</v>
      </c>
    </row>
    <row r="19671" spans="5:5">
      <c r="E19671">
        <v>19664</v>
      </c>
    </row>
    <row r="19672" spans="5:5">
      <c r="E19672">
        <v>19665</v>
      </c>
    </row>
    <row r="19673" spans="5:5">
      <c r="E19673">
        <v>19666</v>
      </c>
    </row>
    <row r="19674" spans="5:5">
      <c r="E19674">
        <v>19667</v>
      </c>
    </row>
    <row r="19675" spans="5:5">
      <c r="E19675">
        <v>19668</v>
      </c>
    </row>
    <row r="19676" spans="5:5">
      <c r="E19676">
        <v>19669</v>
      </c>
    </row>
    <row r="19677" spans="5:5">
      <c r="E19677">
        <v>19670</v>
      </c>
    </row>
    <row r="19678" spans="5:5">
      <c r="E19678">
        <v>19671</v>
      </c>
    </row>
    <row r="19679" spans="5:5">
      <c r="E19679">
        <v>19672</v>
      </c>
    </row>
    <row r="19680" spans="5:5">
      <c r="E19680">
        <v>19673</v>
      </c>
    </row>
    <row r="19681" spans="5:5">
      <c r="E19681">
        <v>19674</v>
      </c>
    </row>
    <row r="19682" spans="5:5">
      <c r="E19682">
        <v>19675</v>
      </c>
    </row>
    <row r="19683" spans="5:5">
      <c r="E19683">
        <v>19676</v>
      </c>
    </row>
    <row r="19684" spans="5:5">
      <c r="E19684">
        <v>19677</v>
      </c>
    </row>
    <row r="19685" spans="5:5">
      <c r="E19685">
        <v>19678</v>
      </c>
    </row>
    <row r="19686" spans="5:5">
      <c r="E19686">
        <v>19679</v>
      </c>
    </row>
    <row r="19687" spans="5:5">
      <c r="E19687">
        <v>19680</v>
      </c>
    </row>
    <row r="19688" spans="5:5">
      <c r="E19688">
        <v>19681</v>
      </c>
    </row>
    <row r="19689" spans="5:5">
      <c r="E19689">
        <v>19682</v>
      </c>
    </row>
    <row r="19690" spans="5:5">
      <c r="E19690">
        <v>19683</v>
      </c>
    </row>
    <row r="19691" spans="5:5">
      <c r="E19691">
        <v>19684</v>
      </c>
    </row>
    <row r="19692" spans="5:5">
      <c r="E19692">
        <v>19685</v>
      </c>
    </row>
    <row r="19693" spans="5:5">
      <c r="E19693">
        <v>19686</v>
      </c>
    </row>
    <row r="19694" spans="5:5">
      <c r="E19694">
        <v>19687</v>
      </c>
    </row>
    <row r="19695" spans="5:5">
      <c r="E19695">
        <v>19688</v>
      </c>
    </row>
    <row r="19696" spans="5:5">
      <c r="E19696">
        <v>19689</v>
      </c>
    </row>
    <row r="19697" spans="5:5">
      <c r="E19697">
        <v>19690</v>
      </c>
    </row>
    <row r="19698" spans="5:5">
      <c r="E19698">
        <v>19691</v>
      </c>
    </row>
    <row r="19699" spans="5:5">
      <c r="E19699">
        <v>19692</v>
      </c>
    </row>
    <row r="19700" spans="5:5">
      <c r="E19700">
        <v>19693</v>
      </c>
    </row>
    <row r="19701" spans="5:5">
      <c r="E19701">
        <v>19694</v>
      </c>
    </row>
    <row r="19702" spans="5:5">
      <c r="E19702">
        <v>19695</v>
      </c>
    </row>
    <row r="19703" spans="5:5">
      <c r="E19703">
        <v>19696</v>
      </c>
    </row>
    <row r="19704" spans="5:5">
      <c r="E19704">
        <v>19697</v>
      </c>
    </row>
    <row r="19705" spans="5:5">
      <c r="E19705">
        <v>19698</v>
      </c>
    </row>
    <row r="19706" spans="5:5">
      <c r="E19706">
        <v>19699</v>
      </c>
    </row>
    <row r="19707" spans="5:5">
      <c r="E19707">
        <v>19700</v>
      </c>
    </row>
    <row r="19708" spans="5:5">
      <c r="E19708">
        <v>19701</v>
      </c>
    </row>
    <row r="19709" spans="5:5">
      <c r="E19709">
        <v>19702</v>
      </c>
    </row>
    <row r="19710" spans="5:5">
      <c r="E19710">
        <v>19703</v>
      </c>
    </row>
    <row r="19711" spans="5:5">
      <c r="E19711">
        <v>19704</v>
      </c>
    </row>
    <row r="19712" spans="5:5">
      <c r="E19712">
        <v>19705</v>
      </c>
    </row>
    <row r="19713" spans="5:5">
      <c r="E19713">
        <v>19706</v>
      </c>
    </row>
    <row r="19714" spans="5:5">
      <c r="E19714">
        <v>19707</v>
      </c>
    </row>
    <row r="19715" spans="5:5">
      <c r="E19715">
        <v>19708</v>
      </c>
    </row>
    <row r="19716" spans="5:5">
      <c r="E19716">
        <v>19709</v>
      </c>
    </row>
    <row r="19717" spans="5:5">
      <c r="E19717">
        <v>19710</v>
      </c>
    </row>
    <row r="19718" spans="5:5">
      <c r="E19718">
        <v>19711</v>
      </c>
    </row>
    <row r="19719" spans="5:5">
      <c r="E19719">
        <v>19712</v>
      </c>
    </row>
    <row r="19720" spans="5:5">
      <c r="E19720">
        <v>19713</v>
      </c>
    </row>
    <row r="19721" spans="5:5">
      <c r="E19721">
        <v>19714</v>
      </c>
    </row>
    <row r="19722" spans="5:5">
      <c r="E19722">
        <v>19715</v>
      </c>
    </row>
    <row r="19723" spans="5:5">
      <c r="E19723">
        <v>19716</v>
      </c>
    </row>
    <row r="19724" spans="5:5">
      <c r="E19724">
        <v>19717</v>
      </c>
    </row>
    <row r="19725" spans="5:5">
      <c r="E19725">
        <v>19718</v>
      </c>
    </row>
    <row r="19726" spans="5:5">
      <c r="E19726">
        <v>19719</v>
      </c>
    </row>
    <row r="19727" spans="5:5">
      <c r="E19727">
        <v>19720</v>
      </c>
    </row>
    <row r="19728" spans="5:5">
      <c r="E19728">
        <v>19721</v>
      </c>
    </row>
    <row r="19729" spans="5:5">
      <c r="E19729">
        <v>19722</v>
      </c>
    </row>
    <row r="19730" spans="5:5">
      <c r="E19730">
        <v>19723</v>
      </c>
    </row>
    <row r="19731" spans="5:5">
      <c r="E19731">
        <v>19724</v>
      </c>
    </row>
    <row r="19732" spans="5:5">
      <c r="E19732">
        <v>19725</v>
      </c>
    </row>
    <row r="19733" spans="5:5">
      <c r="E19733">
        <v>19726</v>
      </c>
    </row>
    <row r="19734" spans="5:5">
      <c r="E19734">
        <v>19727</v>
      </c>
    </row>
    <row r="19735" spans="5:5">
      <c r="E19735">
        <v>19728</v>
      </c>
    </row>
    <row r="19736" spans="5:5">
      <c r="E19736">
        <v>19729</v>
      </c>
    </row>
    <row r="19737" spans="5:5">
      <c r="E19737">
        <v>19730</v>
      </c>
    </row>
    <row r="19738" spans="5:5">
      <c r="E19738">
        <v>19731</v>
      </c>
    </row>
    <row r="19739" spans="5:5">
      <c r="E19739">
        <v>19732</v>
      </c>
    </row>
    <row r="19740" spans="5:5">
      <c r="E19740">
        <v>19733</v>
      </c>
    </row>
    <row r="19741" spans="5:5">
      <c r="E19741">
        <v>19734</v>
      </c>
    </row>
    <row r="19742" spans="5:5">
      <c r="E19742">
        <v>19735</v>
      </c>
    </row>
    <row r="19743" spans="5:5">
      <c r="E19743">
        <v>19736</v>
      </c>
    </row>
    <row r="19744" spans="5:5">
      <c r="E19744">
        <v>19737</v>
      </c>
    </row>
    <row r="19745" spans="5:5">
      <c r="E19745">
        <v>19738</v>
      </c>
    </row>
    <row r="19746" spans="5:5">
      <c r="E19746">
        <v>19739</v>
      </c>
    </row>
    <row r="19747" spans="5:5">
      <c r="E19747">
        <v>19740</v>
      </c>
    </row>
    <row r="19748" spans="5:5">
      <c r="E19748">
        <v>19741</v>
      </c>
    </row>
    <row r="19749" spans="5:5">
      <c r="E19749">
        <v>19742</v>
      </c>
    </row>
    <row r="19750" spans="5:5">
      <c r="E19750">
        <v>19743</v>
      </c>
    </row>
    <row r="19751" spans="5:5">
      <c r="E19751">
        <v>19744</v>
      </c>
    </row>
    <row r="19752" spans="5:5">
      <c r="E19752">
        <v>19745</v>
      </c>
    </row>
    <row r="19753" spans="5:5">
      <c r="E19753">
        <v>19746</v>
      </c>
    </row>
    <row r="19754" spans="5:5">
      <c r="E19754">
        <v>19747</v>
      </c>
    </row>
    <row r="19755" spans="5:5">
      <c r="E19755">
        <v>19748</v>
      </c>
    </row>
    <row r="19756" spans="5:5">
      <c r="E19756">
        <v>19749</v>
      </c>
    </row>
    <row r="19757" spans="5:5">
      <c r="E19757">
        <v>19750</v>
      </c>
    </row>
    <row r="19758" spans="5:5">
      <c r="E19758">
        <v>19751</v>
      </c>
    </row>
    <row r="19759" spans="5:5">
      <c r="E19759">
        <v>19752</v>
      </c>
    </row>
    <row r="19760" spans="5:5">
      <c r="E19760">
        <v>19753</v>
      </c>
    </row>
    <row r="19761" spans="5:5">
      <c r="E19761">
        <v>19754</v>
      </c>
    </row>
    <row r="19762" spans="5:5">
      <c r="E19762">
        <v>19755</v>
      </c>
    </row>
    <row r="19763" spans="5:5">
      <c r="E19763">
        <v>19756</v>
      </c>
    </row>
    <row r="19764" spans="5:5">
      <c r="E19764">
        <v>19757</v>
      </c>
    </row>
    <row r="19765" spans="5:5">
      <c r="E19765">
        <v>19758</v>
      </c>
    </row>
    <row r="19766" spans="5:5">
      <c r="E19766">
        <v>19759</v>
      </c>
    </row>
    <row r="19767" spans="5:5">
      <c r="E19767">
        <v>19760</v>
      </c>
    </row>
    <row r="19768" spans="5:5">
      <c r="E19768">
        <v>19761</v>
      </c>
    </row>
    <row r="19769" spans="5:5">
      <c r="E19769">
        <v>19762</v>
      </c>
    </row>
    <row r="19770" spans="5:5">
      <c r="E19770">
        <v>19763</v>
      </c>
    </row>
    <row r="19771" spans="5:5">
      <c r="E19771">
        <v>19764</v>
      </c>
    </row>
    <row r="19772" spans="5:5">
      <c r="E19772">
        <v>19765</v>
      </c>
    </row>
    <row r="19773" spans="5:5">
      <c r="E19773">
        <v>19766</v>
      </c>
    </row>
    <row r="19774" spans="5:5">
      <c r="E19774">
        <v>19767</v>
      </c>
    </row>
    <row r="19775" spans="5:5">
      <c r="E19775">
        <v>19768</v>
      </c>
    </row>
    <row r="19776" spans="5:5">
      <c r="E19776">
        <v>19769</v>
      </c>
    </row>
    <row r="19777" spans="5:5">
      <c r="E19777">
        <v>19770</v>
      </c>
    </row>
    <row r="19778" spans="5:5">
      <c r="E19778">
        <v>19771</v>
      </c>
    </row>
    <row r="19779" spans="5:5">
      <c r="E19779">
        <v>19772</v>
      </c>
    </row>
    <row r="19780" spans="5:5">
      <c r="E19780">
        <v>19773</v>
      </c>
    </row>
    <row r="19781" spans="5:5">
      <c r="E19781">
        <v>19774</v>
      </c>
    </row>
    <row r="19782" spans="5:5">
      <c r="E19782">
        <v>19775</v>
      </c>
    </row>
    <row r="19783" spans="5:5">
      <c r="E19783">
        <v>19776</v>
      </c>
    </row>
    <row r="19784" spans="5:5">
      <c r="E19784">
        <v>19777</v>
      </c>
    </row>
    <row r="19785" spans="5:5">
      <c r="E19785">
        <v>19778</v>
      </c>
    </row>
    <row r="19786" spans="5:5">
      <c r="E19786">
        <v>19779</v>
      </c>
    </row>
    <row r="19787" spans="5:5">
      <c r="E19787">
        <v>19780</v>
      </c>
    </row>
    <row r="19788" spans="5:5">
      <c r="E19788">
        <v>19781</v>
      </c>
    </row>
    <row r="19789" spans="5:5">
      <c r="E19789">
        <v>19782</v>
      </c>
    </row>
    <row r="19790" spans="5:5">
      <c r="E19790">
        <v>19783</v>
      </c>
    </row>
    <row r="19791" spans="5:5">
      <c r="E19791">
        <v>19784</v>
      </c>
    </row>
    <row r="19792" spans="5:5">
      <c r="E19792">
        <v>19785</v>
      </c>
    </row>
    <row r="19793" spans="5:5">
      <c r="E19793">
        <v>19786</v>
      </c>
    </row>
    <row r="19794" spans="5:5">
      <c r="E19794">
        <v>19787</v>
      </c>
    </row>
    <row r="19795" spans="5:5">
      <c r="E19795">
        <v>19788</v>
      </c>
    </row>
    <row r="19796" spans="5:5">
      <c r="E19796">
        <v>19789</v>
      </c>
    </row>
    <row r="19797" spans="5:5">
      <c r="E19797">
        <v>19790</v>
      </c>
    </row>
    <row r="19798" spans="5:5">
      <c r="E19798">
        <v>19791</v>
      </c>
    </row>
    <row r="19799" spans="5:5">
      <c r="E19799">
        <v>19792</v>
      </c>
    </row>
    <row r="19800" spans="5:5">
      <c r="E19800">
        <v>19793</v>
      </c>
    </row>
    <row r="19801" spans="5:5">
      <c r="E19801">
        <v>19794</v>
      </c>
    </row>
    <row r="19802" spans="5:5">
      <c r="E19802">
        <v>19795</v>
      </c>
    </row>
    <row r="19803" spans="5:5">
      <c r="E19803">
        <v>19796</v>
      </c>
    </row>
    <row r="19804" spans="5:5">
      <c r="E19804">
        <v>19797</v>
      </c>
    </row>
    <row r="19805" spans="5:5">
      <c r="E19805">
        <v>19798</v>
      </c>
    </row>
    <row r="19806" spans="5:5">
      <c r="E19806">
        <v>19799</v>
      </c>
    </row>
    <row r="19807" spans="5:5">
      <c r="E19807">
        <v>19800</v>
      </c>
    </row>
    <row r="19808" spans="5:5">
      <c r="E19808">
        <v>19801</v>
      </c>
    </row>
    <row r="19809" spans="5:5">
      <c r="E19809">
        <v>19802</v>
      </c>
    </row>
    <row r="19810" spans="5:5">
      <c r="E19810">
        <v>19803</v>
      </c>
    </row>
    <row r="19811" spans="5:5">
      <c r="E19811">
        <v>19804</v>
      </c>
    </row>
    <row r="19812" spans="5:5">
      <c r="E19812">
        <v>19805</v>
      </c>
    </row>
    <row r="19813" spans="5:5">
      <c r="E19813">
        <v>19806</v>
      </c>
    </row>
    <row r="19814" spans="5:5">
      <c r="E19814">
        <v>19807</v>
      </c>
    </row>
    <row r="19815" spans="5:5">
      <c r="E19815">
        <v>19808</v>
      </c>
    </row>
    <row r="19816" spans="5:5">
      <c r="E19816">
        <v>19809</v>
      </c>
    </row>
    <row r="19817" spans="5:5">
      <c r="E19817">
        <v>19810</v>
      </c>
    </row>
    <row r="19818" spans="5:5">
      <c r="E19818">
        <v>19811</v>
      </c>
    </row>
    <row r="19819" spans="5:5">
      <c r="E19819">
        <v>19812</v>
      </c>
    </row>
    <row r="19820" spans="5:5">
      <c r="E19820">
        <v>19813</v>
      </c>
    </row>
    <row r="19821" spans="5:5">
      <c r="E19821">
        <v>19814</v>
      </c>
    </row>
    <row r="19822" spans="5:5">
      <c r="E19822">
        <v>19815</v>
      </c>
    </row>
    <row r="19823" spans="5:5">
      <c r="E19823">
        <v>19816</v>
      </c>
    </row>
    <row r="19824" spans="5:5">
      <c r="E19824">
        <v>19817</v>
      </c>
    </row>
    <row r="19825" spans="5:5">
      <c r="E19825">
        <v>19818</v>
      </c>
    </row>
    <row r="19826" spans="5:5">
      <c r="E19826">
        <v>19819</v>
      </c>
    </row>
    <row r="19827" spans="5:5">
      <c r="E19827">
        <v>19820</v>
      </c>
    </row>
    <row r="19828" spans="5:5">
      <c r="E19828">
        <v>19821</v>
      </c>
    </row>
    <row r="19829" spans="5:5">
      <c r="E19829">
        <v>19822</v>
      </c>
    </row>
    <row r="19830" spans="5:5">
      <c r="E19830">
        <v>19823</v>
      </c>
    </row>
    <row r="19831" spans="5:5">
      <c r="E19831">
        <v>19824</v>
      </c>
    </row>
    <row r="19832" spans="5:5">
      <c r="E19832">
        <v>19825</v>
      </c>
    </row>
    <row r="19833" spans="5:5">
      <c r="E19833">
        <v>19826</v>
      </c>
    </row>
    <row r="19834" spans="5:5">
      <c r="E19834">
        <v>19827</v>
      </c>
    </row>
    <row r="19835" spans="5:5">
      <c r="E19835">
        <v>19828</v>
      </c>
    </row>
    <row r="19836" spans="5:5">
      <c r="E19836">
        <v>19829</v>
      </c>
    </row>
    <row r="19837" spans="5:5">
      <c r="E19837">
        <v>19830</v>
      </c>
    </row>
    <row r="19838" spans="5:5">
      <c r="E19838">
        <v>19831</v>
      </c>
    </row>
    <row r="19839" spans="5:5">
      <c r="E19839">
        <v>19832</v>
      </c>
    </row>
    <row r="19840" spans="5:5">
      <c r="E19840">
        <v>19833</v>
      </c>
    </row>
    <row r="19841" spans="5:5">
      <c r="E19841">
        <v>19834</v>
      </c>
    </row>
    <row r="19842" spans="5:5">
      <c r="E19842">
        <v>19835</v>
      </c>
    </row>
    <row r="19843" spans="5:5">
      <c r="E19843">
        <v>19836</v>
      </c>
    </row>
    <row r="19844" spans="5:5">
      <c r="E19844">
        <v>19837</v>
      </c>
    </row>
    <row r="19845" spans="5:5">
      <c r="E19845">
        <v>19838</v>
      </c>
    </row>
    <row r="19846" spans="5:5">
      <c r="E19846">
        <v>19839</v>
      </c>
    </row>
    <row r="19847" spans="5:5">
      <c r="E19847">
        <v>19840</v>
      </c>
    </row>
    <row r="19848" spans="5:5">
      <c r="E19848">
        <v>19841</v>
      </c>
    </row>
    <row r="19849" spans="5:5">
      <c r="E19849">
        <v>19842</v>
      </c>
    </row>
    <row r="19850" spans="5:5">
      <c r="E19850">
        <v>19843</v>
      </c>
    </row>
    <row r="19851" spans="5:5">
      <c r="E19851">
        <v>19844</v>
      </c>
    </row>
    <row r="19852" spans="5:5">
      <c r="E19852">
        <v>19845</v>
      </c>
    </row>
    <row r="19853" spans="5:5">
      <c r="E19853">
        <v>19846</v>
      </c>
    </row>
    <row r="19854" spans="5:5">
      <c r="E19854">
        <v>19847</v>
      </c>
    </row>
    <row r="19855" spans="5:5">
      <c r="E19855">
        <v>19848</v>
      </c>
    </row>
    <row r="19856" spans="5:5">
      <c r="E19856">
        <v>19849</v>
      </c>
    </row>
    <row r="19857" spans="5:5">
      <c r="E19857">
        <v>19850</v>
      </c>
    </row>
    <row r="19858" spans="5:5">
      <c r="E19858">
        <v>19851</v>
      </c>
    </row>
    <row r="19859" spans="5:5">
      <c r="E19859">
        <v>19852</v>
      </c>
    </row>
    <row r="19860" spans="5:5">
      <c r="E19860">
        <v>19853</v>
      </c>
    </row>
    <row r="19861" spans="5:5">
      <c r="E19861">
        <v>19854</v>
      </c>
    </row>
    <row r="19862" spans="5:5">
      <c r="E19862">
        <v>19855</v>
      </c>
    </row>
    <row r="19863" spans="5:5">
      <c r="E19863">
        <v>19856</v>
      </c>
    </row>
    <row r="19864" spans="5:5">
      <c r="E19864">
        <v>19857</v>
      </c>
    </row>
    <row r="19865" spans="5:5">
      <c r="E19865">
        <v>19858</v>
      </c>
    </row>
    <row r="19866" spans="5:5">
      <c r="E19866">
        <v>19859</v>
      </c>
    </row>
    <row r="19867" spans="5:5">
      <c r="E19867">
        <v>19860</v>
      </c>
    </row>
    <row r="19868" spans="5:5">
      <c r="E19868">
        <v>19861</v>
      </c>
    </row>
    <row r="19869" spans="5:5">
      <c r="E19869">
        <v>19862</v>
      </c>
    </row>
    <row r="19870" spans="5:5">
      <c r="E19870">
        <v>19863</v>
      </c>
    </row>
    <row r="19871" spans="5:5">
      <c r="E19871">
        <v>19864</v>
      </c>
    </row>
    <row r="19872" spans="5:5">
      <c r="E19872">
        <v>19865</v>
      </c>
    </row>
    <row r="19873" spans="5:5">
      <c r="E19873">
        <v>19866</v>
      </c>
    </row>
    <row r="19874" spans="5:5">
      <c r="E19874">
        <v>19867</v>
      </c>
    </row>
    <row r="19875" spans="5:5">
      <c r="E19875">
        <v>19868</v>
      </c>
    </row>
    <row r="19876" spans="5:5">
      <c r="E19876">
        <v>19869</v>
      </c>
    </row>
    <row r="19877" spans="5:5">
      <c r="E19877">
        <v>19870</v>
      </c>
    </row>
    <row r="19878" spans="5:5">
      <c r="E19878">
        <v>19871</v>
      </c>
    </row>
    <row r="19879" spans="5:5">
      <c r="E19879">
        <v>19872</v>
      </c>
    </row>
    <row r="19880" spans="5:5">
      <c r="E19880">
        <v>19873</v>
      </c>
    </row>
    <row r="19881" spans="5:5">
      <c r="E19881">
        <v>19874</v>
      </c>
    </row>
    <row r="19882" spans="5:5">
      <c r="E19882">
        <v>19875</v>
      </c>
    </row>
    <row r="19883" spans="5:5">
      <c r="E19883">
        <v>19876</v>
      </c>
    </row>
    <row r="19884" spans="5:5">
      <c r="E19884">
        <v>19877</v>
      </c>
    </row>
    <row r="19885" spans="5:5">
      <c r="E19885">
        <v>19878</v>
      </c>
    </row>
    <row r="19886" spans="5:5">
      <c r="E19886">
        <v>19879</v>
      </c>
    </row>
    <row r="19887" spans="5:5">
      <c r="E19887">
        <v>19880</v>
      </c>
    </row>
    <row r="19888" spans="5:5">
      <c r="E19888">
        <v>19881</v>
      </c>
    </row>
    <row r="19889" spans="5:5">
      <c r="E19889">
        <v>19882</v>
      </c>
    </row>
    <row r="19890" spans="5:5">
      <c r="E19890">
        <v>19883</v>
      </c>
    </row>
    <row r="19891" spans="5:5">
      <c r="E19891">
        <v>19884</v>
      </c>
    </row>
    <row r="19892" spans="5:5">
      <c r="E19892">
        <v>19885</v>
      </c>
    </row>
    <row r="19893" spans="5:5">
      <c r="E19893">
        <v>19886</v>
      </c>
    </row>
    <row r="19894" spans="5:5">
      <c r="E19894">
        <v>19887</v>
      </c>
    </row>
    <row r="19895" spans="5:5">
      <c r="E19895">
        <v>19888</v>
      </c>
    </row>
    <row r="19896" spans="5:5">
      <c r="E19896">
        <v>19889</v>
      </c>
    </row>
    <row r="19897" spans="5:5">
      <c r="E19897">
        <v>19890</v>
      </c>
    </row>
    <row r="19898" spans="5:5">
      <c r="E19898">
        <v>19891</v>
      </c>
    </row>
    <row r="19899" spans="5:5">
      <c r="E19899">
        <v>19892</v>
      </c>
    </row>
    <row r="19900" spans="5:5">
      <c r="E19900">
        <v>19893</v>
      </c>
    </row>
    <row r="19901" spans="5:5">
      <c r="E19901">
        <v>19894</v>
      </c>
    </row>
    <row r="19902" spans="5:5">
      <c r="E19902">
        <v>19895</v>
      </c>
    </row>
    <row r="19903" spans="5:5">
      <c r="E19903">
        <v>19896</v>
      </c>
    </row>
    <row r="19904" spans="5:5">
      <c r="E19904">
        <v>19897</v>
      </c>
    </row>
    <row r="19905" spans="5:5">
      <c r="E19905">
        <v>19898</v>
      </c>
    </row>
    <row r="19906" spans="5:5">
      <c r="E19906">
        <v>19899</v>
      </c>
    </row>
    <row r="19907" spans="5:5">
      <c r="E19907">
        <v>19900</v>
      </c>
    </row>
    <row r="19908" spans="5:5">
      <c r="E19908">
        <v>19901</v>
      </c>
    </row>
    <row r="19909" spans="5:5">
      <c r="E19909">
        <v>19902</v>
      </c>
    </row>
    <row r="19910" spans="5:5">
      <c r="E19910">
        <v>19903</v>
      </c>
    </row>
    <row r="19911" spans="5:5">
      <c r="E19911">
        <v>19904</v>
      </c>
    </row>
    <row r="19912" spans="5:5">
      <c r="E19912">
        <v>19905</v>
      </c>
    </row>
    <row r="19913" spans="5:5">
      <c r="E19913">
        <v>19906</v>
      </c>
    </row>
    <row r="19914" spans="5:5">
      <c r="E19914">
        <v>19907</v>
      </c>
    </row>
    <row r="19915" spans="5:5">
      <c r="E19915">
        <v>19908</v>
      </c>
    </row>
    <row r="19916" spans="5:5">
      <c r="E19916">
        <v>19909</v>
      </c>
    </row>
    <row r="19917" spans="5:5">
      <c r="E19917">
        <v>19910</v>
      </c>
    </row>
    <row r="19918" spans="5:5">
      <c r="E19918">
        <v>19911</v>
      </c>
    </row>
    <row r="19919" spans="5:5">
      <c r="E19919">
        <v>19912</v>
      </c>
    </row>
    <row r="19920" spans="5:5">
      <c r="E19920">
        <v>19913</v>
      </c>
    </row>
    <row r="19921" spans="5:5">
      <c r="E19921">
        <v>19914</v>
      </c>
    </row>
    <row r="19922" spans="5:5">
      <c r="E19922">
        <v>19915</v>
      </c>
    </row>
    <row r="19923" spans="5:5">
      <c r="E19923">
        <v>19916</v>
      </c>
    </row>
    <row r="19924" spans="5:5">
      <c r="E19924">
        <v>19917</v>
      </c>
    </row>
    <row r="19925" spans="5:5">
      <c r="E19925">
        <v>19918</v>
      </c>
    </row>
    <row r="19926" spans="5:5">
      <c r="E19926">
        <v>19919</v>
      </c>
    </row>
    <row r="19927" spans="5:5">
      <c r="E19927">
        <v>19920</v>
      </c>
    </row>
    <row r="19928" spans="5:5">
      <c r="E19928">
        <v>19921</v>
      </c>
    </row>
    <row r="19929" spans="5:5">
      <c r="E19929">
        <v>19922</v>
      </c>
    </row>
    <row r="19930" spans="5:5">
      <c r="E19930">
        <v>19923</v>
      </c>
    </row>
    <row r="19931" spans="5:5">
      <c r="E19931">
        <v>19924</v>
      </c>
    </row>
    <row r="19932" spans="5:5">
      <c r="E19932">
        <v>19925</v>
      </c>
    </row>
    <row r="19933" spans="5:5">
      <c r="E19933">
        <v>19926</v>
      </c>
    </row>
    <row r="19934" spans="5:5">
      <c r="E19934">
        <v>19927</v>
      </c>
    </row>
    <row r="19935" spans="5:5">
      <c r="E19935">
        <v>19928</v>
      </c>
    </row>
    <row r="19936" spans="5:5">
      <c r="E19936">
        <v>19929</v>
      </c>
    </row>
    <row r="19937" spans="5:5">
      <c r="E19937">
        <v>19930</v>
      </c>
    </row>
    <row r="19938" spans="5:5">
      <c r="E19938">
        <v>19931</v>
      </c>
    </row>
    <row r="19939" spans="5:5">
      <c r="E19939">
        <v>19932</v>
      </c>
    </row>
    <row r="19940" spans="5:5">
      <c r="E19940">
        <v>19933</v>
      </c>
    </row>
    <row r="19941" spans="5:5">
      <c r="E19941">
        <v>19934</v>
      </c>
    </row>
    <row r="19942" spans="5:5">
      <c r="E19942">
        <v>19935</v>
      </c>
    </row>
    <row r="19943" spans="5:5">
      <c r="E19943">
        <v>19936</v>
      </c>
    </row>
    <row r="19944" spans="5:5">
      <c r="E19944">
        <v>19937</v>
      </c>
    </row>
    <row r="19945" spans="5:5">
      <c r="E19945">
        <v>19938</v>
      </c>
    </row>
    <row r="19946" spans="5:5">
      <c r="E19946">
        <v>19939</v>
      </c>
    </row>
    <row r="19947" spans="5:5">
      <c r="E19947">
        <v>19940</v>
      </c>
    </row>
    <row r="19948" spans="5:5">
      <c r="E19948">
        <v>19941</v>
      </c>
    </row>
    <row r="19949" spans="5:5">
      <c r="E19949">
        <v>19942</v>
      </c>
    </row>
    <row r="19950" spans="5:5">
      <c r="E19950">
        <v>19943</v>
      </c>
    </row>
    <row r="19951" spans="5:5">
      <c r="E19951">
        <v>19944</v>
      </c>
    </row>
    <row r="19952" spans="5:5">
      <c r="E19952">
        <v>19945</v>
      </c>
    </row>
    <row r="19953" spans="5:5">
      <c r="E19953">
        <v>19946</v>
      </c>
    </row>
    <row r="19954" spans="5:5">
      <c r="E19954">
        <v>19947</v>
      </c>
    </row>
    <row r="19955" spans="5:5">
      <c r="E19955">
        <v>19948</v>
      </c>
    </row>
    <row r="19956" spans="5:5">
      <c r="E19956">
        <v>19949</v>
      </c>
    </row>
    <row r="19957" spans="5:5">
      <c r="E19957">
        <v>19950</v>
      </c>
    </row>
    <row r="19958" spans="5:5">
      <c r="E19958">
        <v>19951</v>
      </c>
    </row>
    <row r="19959" spans="5:5">
      <c r="E19959">
        <v>19952</v>
      </c>
    </row>
    <row r="19960" spans="5:5">
      <c r="E19960">
        <v>19953</v>
      </c>
    </row>
    <row r="19961" spans="5:5">
      <c r="E19961">
        <v>19954</v>
      </c>
    </row>
    <row r="19962" spans="5:5">
      <c r="E19962">
        <v>19955</v>
      </c>
    </row>
    <row r="19963" spans="5:5">
      <c r="E19963">
        <v>19956</v>
      </c>
    </row>
    <row r="19964" spans="5:5">
      <c r="E19964">
        <v>19957</v>
      </c>
    </row>
    <row r="19965" spans="5:5">
      <c r="E19965">
        <v>19958</v>
      </c>
    </row>
    <row r="19966" spans="5:5">
      <c r="E19966">
        <v>19959</v>
      </c>
    </row>
    <row r="19967" spans="5:5">
      <c r="E19967">
        <v>19960</v>
      </c>
    </row>
    <row r="19968" spans="5:5">
      <c r="E19968">
        <v>19961</v>
      </c>
    </row>
    <row r="19969" spans="5:5">
      <c r="E19969">
        <v>19962</v>
      </c>
    </row>
    <row r="19970" spans="5:5">
      <c r="E19970">
        <v>19963</v>
      </c>
    </row>
    <row r="19971" spans="5:5">
      <c r="E19971">
        <v>19964</v>
      </c>
    </row>
    <row r="19972" spans="5:5">
      <c r="E19972">
        <v>19965</v>
      </c>
    </row>
    <row r="19973" spans="5:5">
      <c r="E19973">
        <v>19966</v>
      </c>
    </row>
    <row r="19974" spans="5:5">
      <c r="E19974">
        <v>19967</v>
      </c>
    </row>
    <row r="19975" spans="5:5">
      <c r="E19975">
        <v>19968</v>
      </c>
    </row>
    <row r="19976" spans="5:5">
      <c r="E19976">
        <v>19969</v>
      </c>
    </row>
    <row r="19977" spans="5:5">
      <c r="E19977">
        <v>19970</v>
      </c>
    </row>
    <row r="19978" spans="5:5">
      <c r="E19978">
        <v>19971</v>
      </c>
    </row>
    <row r="19979" spans="5:5">
      <c r="E19979">
        <v>19972</v>
      </c>
    </row>
    <row r="19980" spans="5:5">
      <c r="E19980">
        <v>19973</v>
      </c>
    </row>
    <row r="19981" spans="5:5">
      <c r="E19981">
        <v>19974</v>
      </c>
    </row>
    <row r="19982" spans="5:5">
      <c r="E19982">
        <v>19975</v>
      </c>
    </row>
    <row r="19983" spans="5:5">
      <c r="E19983">
        <v>19976</v>
      </c>
    </row>
    <row r="19984" spans="5:5">
      <c r="E19984">
        <v>19977</v>
      </c>
    </row>
    <row r="19985" spans="5:5">
      <c r="E19985">
        <v>19978</v>
      </c>
    </row>
    <row r="19986" spans="5:5">
      <c r="E19986">
        <v>19979</v>
      </c>
    </row>
    <row r="19987" spans="5:5">
      <c r="E19987">
        <v>19980</v>
      </c>
    </row>
    <row r="19988" spans="5:5">
      <c r="E19988">
        <v>19981</v>
      </c>
    </row>
    <row r="19989" spans="5:5">
      <c r="E19989">
        <v>19982</v>
      </c>
    </row>
    <row r="19990" spans="5:5">
      <c r="E19990">
        <v>19983</v>
      </c>
    </row>
    <row r="19991" spans="5:5">
      <c r="E19991">
        <v>19984</v>
      </c>
    </row>
    <row r="19992" spans="5:5">
      <c r="E19992">
        <v>19985</v>
      </c>
    </row>
    <row r="19993" spans="5:5">
      <c r="E19993">
        <v>19986</v>
      </c>
    </row>
    <row r="19994" spans="5:5">
      <c r="E19994">
        <v>19987</v>
      </c>
    </row>
    <row r="19995" spans="5:5">
      <c r="E19995">
        <v>19988</v>
      </c>
    </row>
    <row r="19996" spans="5:5">
      <c r="E19996">
        <v>19989</v>
      </c>
    </row>
    <row r="19997" spans="5:5">
      <c r="E19997">
        <v>19990</v>
      </c>
    </row>
    <row r="19998" spans="5:5">
      <c r="E19998">
        <v>19991</v>
      </c>
    </row>
    <row r="19999" spans="5:5">
      <c r="E19999">
        <v>19992</v>
      </c>
    </row>
    <row r="20000" spans="5:5">
      <c r="E20000">
        <v>19993</v>
      </c>
    </row>
    <row r="20001" spans="5:5">
      <c r="E20001">
        <v>19994</v>
      </c>
    </row>
    <row r="20002" spans="5:5">
      <c r="E20002">
        <v>19995</v>
      </c>
    </row>
    <row r="20003" spans="5:5">
      <c r="E20003">
        <v>19996</v>
      </c>
    </row>
    <row r="20004" spans="5:5">
      <c r="E20004">
        <v>19997</v>
      </c>
    </row>
    <row r="20005" spans="5:5">
      <c r="E20005">
        <v>19998</v>
      </c>
    </row>
    <row r="20006" spans="5:5">
      <c r="E20006">
        <v>19999</v>
      </c>
    </row>
    <row r="20007" spans="5:5">
      <c r="E20007">
        <v>20000</v>
      </c>
    </row>
    <row r="20008" spans="5:5">
      <c r="E20008">
        <v>20001</v>
      </c>
    </row>
    <row r="20009" spans="5:5">
      <c r="E20009">
        <v>20002</v>
      </c>
    </row>
    <row r="20010" spans="5:5">
      <c r="E20010">
        <v>20003</v>
      </c>
    </row>
    <row r="20011" spans="5:5">
      <c r="E20011">
        <v>20004</v>
      </c>
    </row>
    <row r="20012" spans="5:5">
      <c r="E20012">
        <v>20005</v>
      </c>
    </row>
    <row r="20013" spans="5:5">
      <c r="E20013">
        <v>20006</v>
      </c>
    </row>
    <row r="20014" spans="5:5">
      <c r="E20014">
        <v>20007</v>
      </c>
    </row>
    <row r="20015" spans="5:5">
      <c r="E20015">
        <v>20008</v>
      </c>
    </row>
    <row r="20016" spans="5:5">
      <c r="E20016">
        <v>20009</v>
      </c>
    </row>
    <row r="20017" spans="5:5">
      <c r="E20017">
        <v>20010</v>
      </c>
    </row>
    <row r="20018" spans="5:5">
      <c r="E20018">
        <v>20011</v>
      </c>
    </row>
    <row r="20019" spans="5:5">
      <c r="E20019">
        <v>20012</v>
      </c>
    </row>
    <row r="20020" spans="5:5">
      <c r="E20020">
        <v>20013</v>
      </c>
    </row>
    <row r="20021" spans="5:5">
      <c r="E20021">
        <v>20014</v>
      </c>
    </row>
    <row r="20022" spans="5:5">
      <c r="E20022">
        <v>20015</v>
      </c>
    </row>
    <row r="20023" spans="5:5">
      <c r="E20023">
        <v>20016</v>
      </c>
    </row>
    <row r="20024" spans="5:5">
      <c r="E20024">
        <v>20017</v>
      </c>
    </row>
    <row r="20025" spans="5:5">
      <c r="E20025">
        <v>20018</v>
      </c>
    </row>
    <row r="20026" spans="5:5">
      <c r="E20026">
        <v>20019</v>
      </c>
    </row>
    <row r="20027" spans="5:5">
      <c r="E20027">
        <v>20020</v>
      </c>
    </row>
    <row r="20028" spans="5:5">
      <c r="E20028">
        <v>20021</v>
      </c>
    </row>
    <row r="20029" spans="5:5">
      <c r="E20029">
        <v>20022</v>
      </c>
    </row>
    <row r="20030" spans="5:5">
      <c r="E20030">
        <v>20023</v>
      </c>
    </row>
    <row r="20031" spans="5:5">
      <c r="E20031">
        <v>20024</v>
      </c>
    </row>
    <row r="20032" spans="5:5">
      <c r="E20032">
        <v>20025</v>
      </c>
    </row>
    <row r="20033" spans="5:5">
      <c r="E20033">
        <v>20026</v>
      </c>
    </row>
    <row r="20034" spans="5:5">
      <c r="E20034">
        <v>20027</v>
      </c>
    </row>
    <row r="20035" spans="5:5">
      <c r="E20035">
        <v>20028</v>
      </c>
    </row>
    <row r="20036" spans="5:5">
      <c r="E20036">
        <v>20029</v>
      </c>
    </row>
    <row r="20037" spans="5:5">
      <c r="E20037">
        <v>20030</v>
      </c>
    </row>
    <row r="20038" spans="5:5">
      <c r="E20038">
        <v>20031</v>
      </c>
    </row>
    <row r="20039" spans="5:5">
      <c r="E20039">
        <v>20032</v>
      </c>
    </row>
    <row r="20040" spans="5:5">
      <c r="E20040">
        <v>20033</v>
      </c>
    </row>
    <row r="20041" spans="5:5">
      <c r="E20041">
        <v>20034</v>
      </c>
    </row>
    <row r="20042" spans="5:5">
      <c r="E20042">
        <v>20035</v>
      </c>
    </row>
    <row r="20043" spans="5:5">
      <c r="E20043">
        <v>20036</v>
      </c>
    </row>
    <row r="20044" spans="5:5">
      <c r="E20044">
        <v>20037</v>
      </c>
    </row>
    <row r="20045" spans="5:5">
      <c r="E20045">
        <v>20038</v>
      </c>
    </row>
    <row r="20046" spans="5:5">
      <c r="E20046">
        <v>20039</v>
      </c>
    </row>
    <row r="20047" spans="5:5">
      <c r="E20047">
        <v>20040</v>
      </c>
    </row>
    <row r="20048" spans="5:5">
      <c r="E20048">
        <v>20041</v>
      </c>
    </row>
    <row r="20049" spans="5:5">
      <c r="E20049">
        <v>20042</v>
      </c>
    </row>
    <row r="20050" spans="5:5">
      <c r="E20050">
        <v>20043</v>
      </c>
    </row>
    <row r="20051" spans="5:5">
      <c r="E20051">
        <v>20044</v>
      </c>
    </row>
    <row r="20052" spans="5:5">
      <c r="E20052">
        <v>20045</v>
      </c>
    </row>
    <row r="20053" spans="5:5">
      <c r="E20053">
        <v>20046</v>
      </c>
    </row>
    <row r="20054" spans="5:5">
      <c r="E20054">
        <v>20047</v>
      </c>
    </row>
    <row r="20055" spans="5:5">
      <c r="E20055">
        <v>20048</v>
      </c>
    </row>
    <row r="20056" spans="5:5">
      <c r="E20056">
        <v>20049</v>
      </c>
    </row>
    <row r="20057" spans="5:5">
      <c r="E20057">
        <v>20050</v>
      </c>
    </row>
    <row r="20058" spans="5:5">
      <c r="E20058">
        <v>20051</v>
      </c>
    </row>
    <row r="20059" spans="5:5">
      <c r="E20059">
        <v>20052</v>
      </c>
    </row>
    <row r="20060" spans="5:5">
      <c r="E20060">
        <v>20053</v>
      </c>
    </row>
    <row r="20061" spans="5:5">
      <c r="E20061">
        <v>20054</v>
      </c>
    </row>
    <row r="20062" spans="5:5">
      <c r="E20062">
        <v>20055</v>
      </c>
    </row>
    <row r="20063" spans="5:5">
      <c r="E20063">
        <v>20056</v>
      </c>
    </row>
    <row r="20064" spans="5:5">
      <c r="E20064">
        <v>20057</v>
      </c>
    </row>
    <row r="20065" spans="5:5">
      <c r="E20065">
        <v>20058</v>
      </c>
    </row>
    <row r="20066" spans="5:5">
      <c r="E20066">
        <v>20059</v>
      </c>
    </row>
    <row r="20067" spans="5:5">
      <c r="E20067">
        <v>20060</v>
      </c>
    </row>
    <row r="20068" spans="5:5">
      <c r="E20068">
        <v>20061</v>
      </c>
    </row>
    <row r="20069" spans="5:5">
      <c r="E20069">
        <v>20062</v>
      </c>
    </row>
    <row r="20070" spans="5:5">
      <c r="E20070">
        <v>20063</v>
      </c>
    </row>
    <row r="20071" spans="5:5">
      <c r="E20071">
        <v>20064</v>
      </c>
    </row>
    <row r="20072" spans="5:5">
      <c r="E20072">
        <v>20065</v>
      </c>
    </row>
    <row r="20073" spans="5:5">
      <c r="E20073">
        <v>20066</v>
      </c>
    </row>
    <row r="20074" spans="5:5">
      <c r="E20074">
        <v>20067</v>
      </c>
    </row>
    <row r="20075" spans="5:5">
      <c r="E20075">
        <v>20068</v>
      </c>
    </row>
    <row r="20076" spans="5:5">
      <c r="E20076">
        <v>20069</v>
      </c>
    </row>
    <row r="20077" spans="5:5">
      <c r="E20077">
        <v>20070</v>
      </c>
    </row>
    <row r="20078" spans="5:5">
      <c r="E20078">
        <v>20071</v>
      </c>
    </row>
    <row r="20079" spans="5:5">
      <c r="E20079">
        <v>20072</v>
      </c>
    </row>
    <row r="20080" spans="5:5">
      <c r="E20080">
        <v>20073</v>
      </c>
    </row>
    <row r="20081" spans="5:5">
      <c r="E20081">
        <v>20074</v>
      </c>
    </row>
    <row r="20082" spans="5:5">
      <c r="E20082">
        <v>20075</v>
      </c>
    </row>
    <row r="20083" spans="5:5">
      <c r="E20083">
        <v>20076</v>
      </c>
    </row>
    <row r="20084" spans="5:5">
      <c r="E20084">
        <v>20077</v>
      </c>
    </row>
    <row r="20085" spans="5:5">
      <c r="E20085">
        <v>20078</v>
      </c>
    </row>
    <row r="20086" spans="5:5">
      <c r="E20086">
        <v>20079</v>
      </c>
    </row>
    <row r="20087" spans="5:5">
      <c r="E20087">
        <v>20080</v>
      </c>
    </row>
    <row r="20088" spans="5:5">
      <c r="E20088">
        <v>20081</v>
      </c>
    </row>
    <row r="20089" spans="5:5">
      <c r="E20089">
        <v>20082</v>
      </c>
    </row>
    <row r="20090" spans="5:5">
      <c r="E20090">
        <v>20083</v>
      </c>
    </row>
    <row r="20091" spans="5:5">
      <c r="E20091">
        <v>20084</v>
      </c>
    </row>
    <row r="20092" spans="5:5">
      <c r="E20092">
        <v>20085</v>
      </c>
    </row>
    <row r="20093" spans="5:5">
      <c r="E20093">
        <v>20086</v>
      </c>
    </row>
    <row r="20094" spans="5:5">
      <c r="E20094">
        <v>20087</v>
      </c>
    </row>
    <row r="20095" spans="5:5">
      <c r="E20095">
        <v>20088</v>
      </c>
    </row>
    <row r="20096" spans="5:5">
      <c r="E20096">
        <v>20089</v>
      </c>
    </row>
    <row r="20097" spans="5:5">
      <c r="E20097">
        <v>20090</v>
      </c>
    </row>
    <row r="20098" spans="5:5">
      <c r="E20098">
        <v>20091</v>
      </c>
    </row>
    <row r="20099" spans="5:5">
      <c r="E20099">
        <v>20092</v>
      </c>
    </row>
    <row r="20100" spans="5:5">
      <c r="E20100">
        <v>20093</v>
      </c>
    </row>
    <row r="20101" spans="5:5">
      <c r="E20101">
        <v>20094</v>
      </c>
    </row>
    <row r="20102" spans="5:5">
      <c r="E20102">
        <v>20095</v>
      </c>
    </row>
    <row r="20103" spans="5:5">
      <c r="E20103">
        <v>20096</v>
      </c>
    </row>
    <row r="20104" spans="5:5">
      <c r="E20104">
        <v>20097</v>
      </c>
    </row>
    <row r="20105" spans="5:5">
      <c r="E20105">
        <v>20098</v>
      </c>
    </row>
    <row r="20106" spans="5:5">
      <c r="E20106">
        <v>20099</v>
      </c>
    </row>
    <row r="20107" spans="5:5">
      <c r="E20107">
        <v>20100</v>
      </c>
    </row>
    <row r="20108" spans="5:5">
      <c r="E20108">
        <v>20101</v>
      </c>
    </row>
    <row r="20109" spans="5:5">
      <c r="E20109">
        <v>20102</v>
      </c>
    </row>
    <row r="20110" spans="5:5">
      <c r="E20110">
        <v>20103</v>
      </c>
    </row>
    <row r="20111" spans="5:5">
      <c r="E20111">
        <v>20104</v>
      </c>
    </row>
    <row r="20112" spans="5:5">
      <c r="E20112">
        <v>20105</v>
      </c>
    </row>
    <row r="20113" spans="5:5">
      <c r="E20113">
        <v>20106</v>
      </c>
    </row>
    <row r="20114" spans="5:5">
      <c r="E20114">
        <v>20107</v>
      </c>
    </row>
    <row r="20115" spans="5:5">
      <c r="E20115">
        <v>20108</v>
      </c>
    </row>
    <row r="20116" spans="5:5">
      <c r="E20116">
        <v>20109</v>
      </c>
    </row>
    <row r="20117" spans="5:5">
      <c r="E20117">
        <v>20110</v>
      </c>
    </row>
    <row r="20118" spans="5:5">
      <c r="E20118">
        <v>20111</v>
      </c>
    </row>
    <row r="20119" spans="5:5">
      <c r="E20119">
        <v>20112</v>
      </c>
    </row>
    <row r="20120" spans="5:5">
      <c r="E20120">
        <v>20113</v>
      </c>
    </row>
    <row r="20121" spans="5:5">
      <c r="E20121">
        <v>20114</v>
      </c>
    </row>
    <row r="20122" spans="5:5">
      <c r="E20122">
        <v>20115</v>
      </c>
    </row>
    <row r="20123" spans="5:5">
      <c r="E20123">
        <v>20116</v>
      </c>
    </row>
    <row r="20124" spans="5:5">
      <c r="E20124">
        <v>20117</v>
      </c>
    </row>
    <row r="20125" spans="5:5">
      <c r="E20125">
        <v>20118</v>
      </c>
    </row>
    <row r="20126" spans="5:5">
      <c r="E20126">
        <v>20119</v>
      </c>
    </row>
    <row r="20127" spans="5:5">
      <c r="E20127">
        <v>20120</v>
      </c>
    </row>
    <row r="20128" spans="5:5">
      <c r="E20128">
        <v>20121</v>
      </c>
    </row>
    <row r="20129" spans="5:5">
      <c r="E20129">
        <v>20122</v>
      </c>
    </row>
    <row r="20130" spans="5:5">
      <c r="E20130">
        <v>20123</v>
      </c>
    </row>
    <row r="20131" spans="5:5">
      <c r="E20131">
        <v>20124</v>
      </c>
    </row>
    <row r="20132" spans="5:5">
      <c r="E20132">
        <v>20125</v>
      </c>
    </row>
    <row r="20133" spans="5:5">
      <c r="E20133">
        <v>20126</v>
      </c>
    </row>
    <row r="20134" spans="5:5">
      <c r="E20134">
        <v>20127</v>
      </c>
    </row>
    <row r="20135" spans="5:5">
      <c r="E20135">
        <v>20128</v>
      </c>
    </row>
    <row r="20136" spans="5:5">
      <c r="E20136">
        <v>20129</v>
      </c>
    </row>
    <row r="20137" spans="5:5">
      <c r="E20137">
        <v>20130</v>
      </c>
    </row>
    <row r="20138" spans="5:5">
      <c r="E20138">
        <v>20131</v>
      </c>
    </row>
    <row r="20139" spans="5:5">
      <c r="E20139">
        <v>20132</v>
      </c>
    </row>
    <row r="20140" spans="5:5">
      <c r="E20140">
        <v>20133</v>
      </c>
    </row>
    <row r="20141" spans="5:5">
      <c r="E20141">
        <v>20134</v>
      </c>
    </row>
    <row r="20142" spans="5:5">
      <c r="E20142">
        <v>20135</v>
      </c>
    </row>
    <row r="20143" spans="5:5">
      <c r="E20143">
        <v>20136</v>
      </c>
    </row>
    <row r="20144" spans="5:5">
      <c r="E20144">
        <v>20137</v>
      </c>
    </row>
    <row r="20145" spans="5:5">
      <c r="E20145">
        <v>20138</v>
      </c>
    </row>
    <row r="20146" spans="5:5">
      <c r="E20146">
        <v>20139</v>
      </c>
    </row>
    <row r="20147" spans="5:5">
      <c r="E20147">
        <v>20140</v>
      </c>
    </row>
    <row r="20148" spans="5:5">
      <c r="E20148">
        <v>20141</v>
      </c>
    </row>
    <row r="20149" spans="5:5">
      <c r="E20149">
        <v>20142</v>
      </c>
    </row>
    <row r="20150" spans="5:5">
      <c r="E20150">
        <v>20143</v>
      </c>
    </row>
    <row r="20151" spans="5:5">
      <c r="E20151">
        <v>20144</v>
      </c>
    </row>
    <row r="20152" spans="5:5">
      <c r="E20152">
        <v>20145</v>
      </c>
    </row>
    <row r="20153" spans="5:5">
      <c r="E20153">
        <v>20146</v>
      </c>
    </row>
    <row r="20154" spans="5:5">
      <c r="E20154">
        <v>20147</v>
      </c>
    </row>
    <row r="20155" spans="5:5">
      <c r="E20155">
        <v>20148</v>
      </c>
    </row>
    <row r="20156" spans="5:5">
      <c r="E20156">
        <v>20149</v>
      </c>
    </row>
    <row r="20157" spans="5:5">
      <c r="E20157">
        <v>20150</v>
      </c>
    </row>
    <row r="20158" spans="5:5">
      <c r="E20158">
        <v>20151</v>
      </c>
    </row>
    <row r="20159" spans="5:5">
      <c r="E20159">
        <v>20152</v>
      </c>
    </row>
    <row r="20160" spans="5:5">
      <c r="E20160">
        <v>20153</v>
      </c>
    </row>
    <row r="20161" spans="5:5">
      <c r="E20161">
        <v>20154</v>
      </c>
    </row>
    <row r="20162" spans="5:5">
      <c r="E20162">
        <v>20155</v>
      </c>
    </row>
    <row r="20163" spans="5:5">
      <c r="E20163">
        <v>20156</v>
      </c>
    </row>
    <row r="20164" spans="5:5">
      <c r="E20164">
        <v>20157</v>
      </c>
    </row>
    <row r="20165" spans="5:5">
      <c r="E20165">
        <v>20158</v>
      </c>
    </row>
    <row r="20166" spans="5:5">
      <c r="E20166">
        <v>20159</v>
      </c>
    </row>
    <row r="20167" spans="5:5">
      <c r="E20167">
        <v>20160</v>
      </c>
    </row>
    <row r="20168" spans="5:5">
      <c r="E20168">
        <v>20161</v>
      </c>
    </row>
    <row r="20169" spans="5:5">
      <c r="E20169">
        <v>20162</v>
      </c>
    </row>
    <row r="20170" spans="5:5">
      <c r="E20170">
        <v>20163</v>
      </c>
    </row>
    <row r="20171" spans="5:5">
      <c r="E20171">
        <v>20164</v>
      </c>
    </row>
    <row r="20172" spans="5:5">
      <c r="E20172">
        <v>20165</v>
      </c>
    </row>
    <row r="20173" spans="5:5">
      <c r="E20173">
        <v>20166</v>
      </c>
    </row>
    <row r="20174" spans="5:5">
      <c r="E20174">
        <v>20167</v>
      </c>
    </row>
    <row r="20175" spans="5:5">
      <c r="E20175">
        <v>20168</v>
      </c>
    </row>
    <row r="20176" spans="5:5">
      <c r="E20176">
        <v>20169</v>
      </c>
    </row>
    <row r="20177" spans="5:5">
      <c r="E20177">
        <v>20170</v>
      </c>
    </row>
    <row r="20178" spans="5:5">
      <c r="E20178">
        <v>20171</v>
      </c>
    </row>
    <row r="20179" spans="5:5">
      <c r="E20179">
        <v>20172</v>
      </c>
    </row>
    <row r="20180" spans="5:5">
      <c r="E20180">
        <v>20173</v>
      </c>
    </row>
    <row r="20181" spans="5:5">
      <c r="E20181">
        <v>20174</v>
      </c>
    </row>
    <row r="20182" spans="5:5">
      <c r="E20182">
        <v>20175</v>
      </c>
    </row>
    <row r="20183" spans="5:5">
      <c r="E20183">
        <v>20176</v>
      </c>
    </row>
    <row r="20184" spans="5:5">
      <c r="E20184">
        <v>20177</v>
      </c>
    </row>
    <row r="20185" spans="5:5">
      <c r="E20185">
        <v>20178</v>
      </c>
    </row>
    <row r="20186" spans="5:5">
      <c r="E20186">
        <v>20179</v>
      </c>
    </row>
    <row r="20187" spans="5:5">
      <c r="E20187">
        <v>20180</v>
      </c>
    </row>
    <row r="20188" spans="5:5">
      <c r="E20188">
        <v>20181</v>
      </c>
    </row>
    <row r="20189" spans="5:5">
      <c r="E20189">
        <v>20182</v>
      </c>
    </row>
    <row r="20190" spans="5:5">
      <c r="E20190">
        <v>20183</v>
      </c>
    </row>
    <row r="20191" spans="5:5">
      <c r="E20191">
        <v>20184</v>
      </c>
    </row>
    <row r="20192" spans="5:5">
      <c r="E20192">
        <v>20185</v>
      </c>
    </row>
    <row r="20193" spans="5:5">
      <c r="E20193">
        <v>20186</v>
      </c>
    </row>
    <row r="20194" spans="5:5">
      <c r="E20194">
        <v>20187</v>
      </c>
    </row>
    <row r="20195" spans="5:5">
      <c r="E20195">
        <v>20188</v>
      </c>
    </row>
    <row r="20196" spans="5:5">
      <c r="E20196">
        <v>20189</v>
      </c>
    </row>
    <row r="20197" spans="5:5">
      <c r="E20197">
        <v>20190</v>
      </c>
    </row>
    <row r="20198" spans="5:5">
      <c r="E20198">
        <v>20191</v>
      </c>
    </row>
    <row r="20199" spans="5:5">
      <c r="E20199">
        <v>20192</v>
      </c>
    </row>
    <row r="20200" spans="5:5">
      <c r="E20200">
        <v>20193</v>
      </c>
    </row>
    <row r="20201" spans="5:5">
      <c r="E20201">
        <v>20194</v>
      </c>
    </row>
    <row r="20202" spans="5:5">
      <c r="E20202">
        <v>20195</v>
      </c>
    </row>
    <row r="20203" spans="5:5">
      <c r="E20203">
        <v>20196</v>
      </c>
    </row>
    <row r="20204" spans="5:5">
      <c r="E20204">
        <v>20197</v>
      </c>
    </row>
    <row r="20205" spans="5:5">
      <c r="E20205">
        <v>20198</v>
      </c>
    </row>
    <row r="20206" spans="5:5">
      <c r="E20206">
        <v>20199</v>
      </c>
    </row>
    <row r="20207" spans="5:5">
      <c r="E20207">
        <v>20200</v>
      </c>
    </row>
    <row r="20208" spans="5:5">
      <c r="E20208">
        <v>20201</v>
      </c>
    </row>
    <row r="20209" spans="5:5">
      <c r="E20209">
        <v>20202</v>
      </c>
    </row>
    <row r="20210" spans="5:5">
      <c r="E20210">
        <v>20203</v>
      </c>
    </row>
    <row r="20211" spans="5:5">
      <c r="E20211">
        <v>20204</v>
      </c>
    </row>
    <row r="20212" spans="5:5">
      <c r="E20212">
        <v>20205</v>
      </c>
    </row>
    <row r="20213" spans="5:5">
      <c r="E20213">
        <v>20206</v>
      </c>
    </row>
    <row r="20214" spans="5:5">
      <c r="E20214">
        <v>20207</v>
      </c>
    </row>
    <row r="20215" spans="5:5">
      <c r="E20215">
        <v>20208</v>
      </c>
    </row>
    <row r="20216" spans="5:5">
      <c r="E20216">
        <v>20209</v>
      </c>
    </row>
    <row r="20217" spans="5:5">
      <c r="E20217">
        <v>20210</v>
      </c>
    </row>
    <row r="20218" spans="5:5">
      <c r="E20218">
        <v>20211</v>
      </c>
    </row>
    <row r="20219" spans="5:5">
      <c r="E20219">
        <v>20212</v>
      </c>
    </row>
    <row r="20220" spans="5:5">
      <c r="E20220">
        <v>20213</v>
      </c>
    </row>
    <row r="20221" spans="5:5">
      <c r="E20221">
        <v>20214</v>
      </c>
    </row>
    <row r="20222" spans="5:5">
      <c r="E20222">
        <v>20215</v>
      </c>
    </row>
    <row r="20223" spans="5:5">
      <c r="E20223">
        <v>20216</v>
      </c>
    </row>
    <row r="20224" spans="5:5">
      <c r="E20224">
        <v>20217</v>
      </c>
    </row>
    <row r="20225" spans="5:5">
      <c r="E20225">
        <v>20218</v>
      </c>
    </row>
    <row r="20226" spans="5:5">
      <c r="E20226">
        <v>20219</v>
      </c>
    </row>
    <row r="20227" spans="5:5">
      <c r="E20227">
        <v>20220</v>
      </c>
    </row>
    <row r="20228" spans="5:5">
      <c r="E20228">
        <v>20221</v>
      </c>
    </row>
    <row r="20229" spans="5:5">
      <c r="E20229">
        <v>20222</v>
      </c>
    </row>
    <row r="20230" spans="5:5">
      <c r="E20230">
        <v>20223</v>
      </c>
    </row>
    <row r="20231" spans="5:5">
      <c r="E20231">
        <v>20224</v>
      </c>
    </row>
    <row r="20232" spans="5:5">
      <c r="E20232">
        <v>20225</v>
      </c>
    </row>
    <row r="20233" spans="5:5">
      <c r="E20233">
        <v>20226</v>
      </c>
    </row>
    <row r="20234" spans="5:5">
      <c r="E20234">
        <v>20227</v>
      </c>
    </row>
    <row r="20235" spans="5:5">
      <c r="E20235">
        <v>20228</v>
      </c>
    </row>
    <row r="20236" spans="5:5">
      <c r="E20236">
        <v>20229</v>
      </c>
    </row>
    <row r="20237" spans="5:5">
      <c r="E20237">
        <v>20230</v>
      </c>
    </row>
    <row r="20238" spans="5:5">
      <c r="E20238">
        <v>20231</v>
      </c>
    </row>
    <row r="20239" spans="5:5">
      <c r="E20239">
        <v>20232</v>
      </c>
    </row>
    <row r="20240" spans="5:5">
      <c r="E20240">
        <v>20233</v>
      </c>
    </row>
    <row r="20241" spans="5:5">
      <c r="E20241">
        <v>20234</v>
      </c>
    </row>
    <row r="20242" spans="5:5">
      <c r="E20242">
        <v>20235</v>
      </c>
    </row>
    <row r="20243" spans="5:5">
      <c r="E20243">
        <v>20236</v>
      </c>
    </row>
    <row r="20244" spans="5:5">
      <c r="E20244">
        <v>20237</v>
      </c>
    </row>
    <row r="20245" spans="5:5">
      <c r="E20245">
        <v>20238</v>
      </c>
    </row>
    <row r="20246" spans="5:5">
      <c r="E20246">
        <v>20239</v>
      </c>
    </row>
    <row r="20247" spans="5:5">
      <c r="E20247">
        <v>20240</v>
      </c>
    </row>
    <row r="20248" spans="5:5">
      <c r="E20248">
        <v>20241</v>
      </c>
    </row>
    <row r="20249" spans="5:5">
      <c r="E20249">
        <v>20242</v>
      </c>
    </row>
    <row r="20250" spans="5:5">
      <c r="E20250">
        <v>20243</v>
      </c>
    </row>
    <row r="20251" spans="5:5">
      <c r="E20251">
        <v>20244</v>
      </c>
    </row>
    <row r="20252" spans="5:5">
      <c r="E20252">
        <v>20245</v>
      </c>
    </row>
    <row r="20253" spans="5:5">
      <c r="E20253">
        <v>20246</v>
      </c>
    </row>
    <row r="20254" spans="5:5">
      <c r="E20254">
        <v>20247</v>
      </c>
    </row>
    <row r="20255" spans="5:5">
      <c r="E20255">
        <v>20248</v>
      </c>
    </row>
    <row r="20256" spans="5:5">
      <c r="E20256">
        <v>20249</v>
      </c>
    </row>
    <row r="20257" spans="5:5">
      <c r="E20257">
        <v>20250</v>
      </c>
    </row>
    <row r="20258" spans="5:5">
      <c r="E20258">
        <v>20251</v>
      </c>
    </row>
    <row r="20259" spans="5:5">
      <c r="E20259">
        <v>20252</v>
      </c>
    </row>
    <row r="20260" spans="5:5">
      <c r="E20260">
        <v>20253</v>
      </c>
    </row>
    <row r="20261" spans="5:5">
      <c r="E20261">
        <v>20254</v>
      </c>
    </row>
    <row r="20262" spans="5:5">
      <c r="E20262">
        <v>20255</v>
      </c>
    </row>
    <row r="20263" spans="5:5">
      <c r="E20263">
        <v>20256</v>
      </c>
    </row>
    <row r="20264" spans="5:5">
      <c r="E20264">
        <v>20257</v>
      </c>
    </row>
    <row r="20265" spans="5:5">
      <c r="E20265">
        <v>20258</v>
      </c>
    </row>
    <row r="20266" spans="5:5">
      <c r="E20266">
        <v>20259</v>
      </c>
    </row>
    <row r="20267" spans="5:5">
      <c r="E20267">
        <v>20260</v>
      </c>
    </row>
    <row r="20268" spans="5:5">
      <c r="E20268">
        <v>20261</v>
      </c>
    </row>
    <row r="20269" spans="5:5">
      <c r="E20269">
        <v>20262</v>
      </c>
    </row>
    <row r="20270" spans="5:5">
      <c r="E20270">
        <v>20263</v>
      </c>
    </row>
    <row r="20271" spans="5:5">
      <c r="E20271">
        <v>20264</v>
      </c>
    </row>
    <row r="20272" spans="5:5">
      <c r="E20272">
        <v>20265</v>
      </c>
    </row>
    <row r="20273" spans="5:5">
      <c r="E20273">
        <v>20266</v>
      </c>
    </row>
    <row r="20274" spans="5:5">
      <c r="E20274">
        <v>20267</v>
      </c>
    </row>
    <row r="20275" spans="5:5">
      <c r="E20275">
        <v>20268</v>
      </c>
    </row>
    <row r="20276" spans="5:5">
      <c r="E20276">
        <v>20269</v>
      </c>
    </row>
    <row r="20277" spans="5:5">
      <c r="E20277">
        <v>20270</v>
      </c>
    </row>
    <row r="20278" spans="5:5">
      <c r="E20278">
        <v>20271</v>
      </c>
    </row>
    <row r="20279" spans="5:5">
      <c r="E20279">
        <v>20272</v>
      </c>
    </row>
    <row r="20280" spans="5:5">
      <c r="E20280">
        <v>20273</v>
      </c>
    </row>
    <row r="20281" spans="5:5">
      <c r="E20281">
        <v>20274</v>
      </c>
    </row>
    <row r="20282" spans="5:5">
      <c r="E20282">
        <v>20275</v>
      </c>
    </row>
    <row r="20283" spans="5:5">
      <c r="E20283">
        <v>20276</v>
      </c>
    </row>
    <row r="20284" spans="5:5">
      <c r="E20284">
        <v>20277</v>
      </c>
    </row>
    <row r="20285" spans="5:5">
      <c r="E20285">
        <v>20278</v>
      </c>
    </row>
    <row r="20286" spans="5:5">
      <c r="E20286">
        <v>20279</v>
      </c>
    </row>
    <row r="20287" spans="5:5">
      <c r="E20287">
        <v>20280</v>
      </c>
    </row>
    <row r="20288" spans="5:5">
      <c r="E20288">
        <v>20281</v>
      </c>
    </row>
    <row r="20289" spans="5:5">
      <c r="E20289">
        <v>20282</v>
      </c>
    </row>
    <row r="20290" spans="5:5">
      <c r="E20290">
        <v>20283</v>
      </c>
    </row>
    <row r="20291" spans="5:5">
      <c r="E20291">
        <v>20284</v>
      </c>
    </row>
    <row r="20292" spans="5:5">
      <c r="E20292">
        <v>20285</v>
      </c>
    </row>
    <row r="20293" spans="5:5">
      <c r="E20293">
        <v>20286</v>
      </c>
    </row>
    <row r="20294" spans="5:5">
      <c r="E20294">
        <v>20287</v>
      </c>
    </row>
    <row r="20295" spans="5:5">
      <c r="E20295">
        <v>20288</v>
      </c>
    </row>
    <row r="20296" spans="5:5">
      <c r="E20296">
        <v>20289</v>
      </c>
    </row>
    <row r="20297" spans="5:5">
      <c r="E20297">
        <v>20290</v>
      </c>
    </row>
    <row r="20298" spans="5:5">
      <c r="E20298">
        <v>20291</v>
      </c>
    </row>
    <row r="20299" spans="5:5">
      <c r="E20299">
        <v>20292</v>
      </c>
    </row>
    <row r="20300" spans="5:5">
      <c r="E20300">
        <v>20293</v>
      </c>
    </row>
    <row r="20301" spans="5:5">
      <c r="E20301">
        <v>20294</v>
      </c>
    </row>
    <row r="20302" spans="5:5">
      <c r="E20302">
        <v>20295</v>
      </c>
    </row>
    <row r="20303" spans="5:5">
      <c r="E20303">
        <v>20296</v>
      </c>
    </row>
    <row r="20304" spans="5:5">
      <c r="E20304">
        <v>20297</v>
      </c>
    </row>
    <row r="20305" spans="5:5">
      <c r="E20305">
        <v>20298</v>
      </c>
    </row>
    <row r="20306" spans="5:5">
      <c r="E20306">
        <v>20299</v>
      </c>
    </row>
    <row r="20307" spans="5:5">
      <c r="E20307">
        <v>20300</v>
      </c>
    </row>
    <row r="20308" spans="5:5">
      <c r="E20308">
        <v>20301</v>
      </c>
    </row>
    <row r="20309" spans="5:5">
      <c r="E20309">
        <v>20302</v>
      </c>
    </row>
    <row r="20310" spans="5:5">
      <c r="E20310">
        <v>20303</v>
      </c>
    </row>
    <row r="20311" spans="5:5">
      <c r="E20311">
        <v>20304</v>
      </c>
    </row>
    <row r="20312" spans="5:5">
      <c r="E20312">
        <v>20305</v>
      </c>
    </row>
    <row r="20313" spans="5:5">
      <c r="E20313">
        <v>20306</v>
      </c>
    </row>
    <row r="20314" spans="5:5">
      <c r="E20314">
        <v>20307</v>
      </c>
    </row>
    <row r="20315" spans="5:5">
      <c r="E20315">
        <v>20308</v>
      </c>
    </row>
    <row r="20316" spans="5:5">
      <c r="E20316">
        <v>20309</v>
      </c>
    </row>
    <row r="20317" spans="5:5">
      <c r="E20317">
        <v>20310</v>
      </c>
    </row>
    <row r="20318" spans="5:5">
      <c r="E20318">
        <v>20311</v>
      </c>
    </row>
    <row r="20319" spans="5:5">
      <c r="E20319">
        <v>20312</v>
      </c>
    </row>
    <row r="20320" spans="5:5">
      <c r="E20320">
        <v>20313</v>
      </c>
    </row>
    <row r="20321" spans="5:5">
      <c r="E20321">
        <v>20314</v>
      </c>
    </row>
    <row r="20322" spans="5:5">
      <c r="E20322">
        <v>20315</v>
      </c>
    </row>
    <row r="20323" spans="5:5">
      <c r="E20323">
        <v>20316</v>
      </c>
    </row>
    <row r="20324" spans="5:5">
      <c r="E20324">
        <v>20317</v>
      </c>
    </row>
    <row r="20325" spans="5:5">
      <c r="E20325">
        <v>20318</v>
      </c>
    </row>
    <row r="20326" spans="5:5">
      <c r="E20326">
        <v>20319</v>
      </c>
    </row>
    <row r="20327" spans="5:5">
      <c r="E20327">
        <v>20320</v>
      </c>
    </row>
    <row r="20328" spans="5:5">
      <c r="E20328">
        <v>20321</v>
      </c>
    </row>
    <row r="20329" spans="5:5">
      <c r="E20329">
        <v>20322</v>
      </c>
    </row>
    <row r="20330" spans="5:5">
      <c r="E20330">
        <v>20323</v>
      </c>
    </row>
    <row r="20331" spans="5:5">
      <c r="E20331">
        <v>20324</v>
      </c>
    </row>
    <row r="20332" spans="5:5">
      <c r="E20332">
        <v>20325</v>
      </c>
    </row>
    <row r="20333" spans="5:5">
      <c r="E20333">
        <v>20326</v>
      </c>
    </row>
    <row r="20334" spans="5:5">
      <c r="E20334">
        <v>20327</v>
      </c>
    </row>
    <row r="20335" spans="5:5">
      <c r="E20335">
        <v>20328</v>
      </c>
    </row>
    <row r="20336" spans="5:5">
      <c r="E20336">
        <v>20329</v>
      </c>
    </row>
    <row r="20337" spans="5:5">
      <c r="E20337">
        <v>20330</v>
      </c>
    </row>
    <row r="20338" spans="5:5">
      <c r="E20338">
        <v>20331</v>
      </c>
    </row>
    <row r="20339" spans="5:5">
      <c r="E20339">
        <v>20332</v>
      </c>
    </row>
    <row r="20340" spans="5:5">
      <c r="E20340">
        <v>20333</v>
      </c>
    </row>
    <row r="20341" spans="5:5">
      <c r="E20341">
        <v>20334</v>
      </c>
    </row>
    <row r="20342" spans="5:5">
      <c r="E20342">
        <v>20335</v>
      </c>
    </row>
    <row r="20343" spans="5:5">
      <c r="E20343">
        <v>20336</v>
      </c>
    </row>
    <row r="20344" spans="5:5">
      <c r="E20344">
        <v>20337</v>
      </c>
    </row>
    <row r="20345" spans="5:5">
      <c r="E20345">
        <v>20338</v>
      </c>
    </row>
    <row r="20346" spans="5:5">
      <c r="E20346">
        <v>20339</v>
      </c>
    </row>
    <row r="20347" spans="5:5">
      <c r="E20347">
        <v>20340</v>
      </c>
    </row>
    <row r="20348" spans="5:5">
      <c r="E20348">
        <v>20341</v>
      </c>
    </row>
    <row r="20349" spans="5:5">
      <c r="E20349">
        <v>20342</v>
      </c>
    </row>
    <row r="20350" spans="5:5">
      <c r="E20350">
        <v>20343</v>
      </c>
    </row>
    <row r="20351" spans="5:5">
      <c r="E20351">
        <v>20344</v>
      </c>
    </row>
    <row r="20352" spans="5:5">
      <c r="E20352">
        <v>20345</v>
      </c>
    </row>
    <row r="20353" spans="5:5">
      <c r="E20353">
        <v>20346</v>
      </c>
    </row>
    <row r="20354" spans="5:5">
      <c r="E20354">
        <v>20347</v>
      </c>
    </row>
    <row r="20355" spans="5:5">
      <c r="E20355">
        <v>20348</v>
      </c>
    </row>
    <row r="20356" spans="5:5">
      <c r="E20356">
        <v>20349</v>
      </c>
    </row>
    <row r="20357" spans="5:5">
      <c r="E20357">
        <v>20350</v>
      </c>
    </row>
    <row r="20358" spans="5:5">
      <c r="E20358">
        <v>20351</v>
      </c>
    </row>
    <row r="20359" spans="5:5">
      <c r="E20359">
        <v>20352</v>
      </c>
    </row>
    <row r="20360" spans="5:5">
      <c r="E20360">
        <v>20353</v>
      </c>
    </row>
    <row r="20361" spans="5:5">
      <c r="E20361">
        <v>20354</v>
      </c>
    </row>
    <row r="20362" spans="5:5">
      <c r="E20362">
        <v>20355</v>
      </c>
    </row>
    <row r="20363" spans="5:5">
      <c r="E20363">
        <v>20356</v>
      </c>
    </row>
    <row r="20364" spans="5:5">
      <c r="E20364">
        <v>20357</v>
      </c>
    </row>
    <row r="20365" spans="5:5">
      <c r="E20365">
        <v>20358</v>
      </c>
    </row>
    <row r="20366" spans="5:5">
      <c r="E20366">
        <v>20359</v>
      </c>
    </row>
    <row r="20367" spans="5:5">
      <c r="E20367">
        <v>20360</v>
      </c>
    </row>
    <row r="20368" spans="5:5">
      <c r="E20368">
        <v>20361</v>
      </c>
    </row>
    <row r="20369" spans="5:5">
      <c r="E20369">
        <v>20362</v>
      </c>
    </row>
    <row r="20370" spans="5:5">
      <c r="E20370">
        <v>20363</v>
      </c>
    </row>
    <row r="20371" spans="5:5">
      <c r="E20371">
        <v>20364</v>
      </c>
    </row>
    <row r="20372" spans="5:5">
      <c r="E20372">
        <v>20365</v>
      </c>
    </row>
    <row r="20373" spans="5:5">
      <c r="E20373">
        <v>20366</v>
      </c>
    </row>
    <row r="20374" spans="5:5">
      <c r="E20374">
        <v>20367</v>
      </c>
    </row>
    <row r="20375" spans="5:5">
      <c r="E20375">
        <v>20368</v>
      </c>
    </row>
    <row r="20376" spans="5:5">
      <c r="E20376">
        <v>20369</v>
      </c>
    </row>
    <row r="20377" spans="5:5">
      <c r="E20377">
        <v>20370</v>
      </c>
    </row>
    <row r="20378" spans="5:5">
      <c r="E20378">
        <v>20371</v>
      </c>
    </row>
    <row r="20379" spans="5:5">
      <c r="E20379">
        <v>20372</v>
      </c>
    </row>
    <row r="20380" spans="5:5">
      <c r="E20380">
        <v>20373</v>
      </c>
    </row>
    <row r="20381" spans="5:5">
      <c r="E20381">
        <v>20374</v>
      </c>
    </row>
    <row r="20382" spans="5:5">
      <c r="E20382">
        <v>20375</v>
      </c>
    </row>
    <row r="20383" spans="5:5">
      <c r="E20383">
        <v>20376</v>
      </c>
    </row>
    <row r="20384" spans="5:5">
      <c r="E20384">
        <v>20377</v>
      </c>
    </row>
    <row r="20385" spans="5:5">
      <c r="E20385">
        <v>20378</v>
      </c>
    </row>
    <row r="20386" spans="5:5">
      <c r="E20386">
        <v>20379</v>
      </c>
    </row>
    <row r="20387" spans="5:5">
      <c r="E20387">
        <v>20380</v>
      </c>
    </row>
    <row r="20388" spans="5:5">
      <c r="E20388">
        <v>20381</v>
      </c>
    </row>
    <row r="20389" spans="5:5">
      <c r="E20389">
        <v>20382</v>
      </c>
    </row>
    <row r="20390" spans="5:5">
      <c r="E20390">
        <v>20383</v>
      </c>
    </row>
    <row r="20391" spans="5:5">
      <c r="E20391">
        <v>20384</v>
      </c>
    </row>
    <row r="20392" spans="5:5">
      <c r="E20392">
        <v>20385</v>
      </c>
    </row>
    <row r="20393" spans="5:5">
      <c r="E20393">
        <v>20386</v>
      </c>
    </row>
    <row r="20394" spans="5:5">
      <c r="E20394">
        <v>20387</v>
      </c>
    </row>
    <row r="20395" spans="5:5">
      <c r="E20395">
        <v>20388</v>
      </c>
    </row>
    <row r="20396" spans="5:5">
      <c r="E20396">
        <v>20389</v>
      </c>
    </row>
    <row r="20397" spans="5:5">
      <c r="E20397">
        <v>20390</v>
      </c>
    </row>
    <row r="20398" spans="5:5">
      <c r="E20398">
        <v>20391</v>
      </c>
    </row>
    <row r="20399" spans="5:5">
      <c r="E20399">
        <v>20392</v>
      </c>
    </row>
    <row r="20400" spans="5:5">
      <c r="E20400">
        <v>20393</v>
      </c>
    </row>
    <row r="20401" spans="5:5">
      <c r="E20401">
        <v>20394</v>
      </c>
    </row>
    <row r="20402" spans="5:5">
      <c r="E20402">
        <v>20395</v>
      </c>
    </row>
    <row r="20403" spans="5:5">
      <c r="E20403">
        <v>20396</v>
      </c>
    </row>
    <row r="20404" spans="5:5">
      <c r="E20404">
        <v>20397</v>
      </c>
    </row>
    <row r="20405" spans="5:5">
      <c r="E20405">
        <v>20398</v>
      </c>
    </row>
    <row r="20406" spans="5:5">
      <c r="E20406">
        <v>20399</v>
      </c>
    </row>
    <row r="20407" spans="5:5">
      <c r="E20407">
        <v>20400</v>
      </c>
    </row>
    <row r="20408" spans="5:5">
      <c r="E20408">
        <v>20401</v>
      </c>
    </row>
    <row r="20409" spans="5:5">
      <c r="E20409">
        <v>20402</v>
      </c>
    </row>
    <row r="20410" spans="5:5">
      <c r="E20410">
        <v>20403</v>
      </c>
    </row>
    <row r="20411" spans="5:5">
      <c r="E20411">
        <v>20404</v>
      </c>
    </row>
    <row r="20412" spans="5:5">
      <c r="E20412">
        <v>20405</v>
      </c>
    </row>
    <row r="20413" spans="5:5">
      <c r="E20413">
        <v>20406</v>
      </c>
    </row>
    <row r="20414" spans="5:5">
      <c r="E20414">
        <v>20407</v>
      </c>
    </row>
    <row r="20415" spans="5:5">
      <c r="E20415">
        <v>20408</v>
      </c>
    </row>
    <row r="20416" spans="5:5">
      <c r="E20416">
        <v>20409</v>
      </c>
    </row>
    <row r="20417" spans="5:5">
      <c r="E20417">
        <v>20410</v>
      </c>
    </row>
    <row r="20418" spans="5:5">
      <c r="E20418">
        <v>20411</v>
      </c>
    </row>
    <row r="20419" spans="5:5">
      <c r="E20419">
        <v>20412</v>
      </c>
    </row>
    <row r="20420" spans="5:5">
      <c r="E20420">
        <v>20413</v>
      </c>
    </row>
    <row r="20421" spans="5:5">
      <c r="E20421">
        <v>20414</v>
      </c>
    </row>
    <row r="20422" spans="5:5">
      <c r="E20422">
        <v>20415</v>
      </c>
    </row>
    <row r="20423" spans="5:5">
      <c r="E20423">
        <v>20416</v>
      </c>
    </row>
    <row r="20424" spans="5:5">
      <c r="E20424">
        <v>20417</v>
      </c>
    </row>
    <row r="20425" spans="5:5">
      <c r="E20425">
        <v>20418</v>
      </c>
    </row>
    <row r="20426" spans="5:5">
      <c r="E20426">
        <v>20419</v>
      </c>
    </row>
    <row r="20427" spans="5:5">
      <c r="E20427">
        <v>20420</v>
      </c>
    </row>
    <row r="20428" spans="5:5">
      <c r="E20428">
        <v>20421</v>
      </c>
    </row>
    <row r="20429" spans="5:5">
      <c r="E20429">
        <v>20422</v>
      </c>
    </row>
    <row r="20430" spans="5:5">
      <c r="E20430">
        <v>20423</v>
      </c>
    </row>
    <row r="20431" spans="5:5">
      <c r="E20431">
        <v>20424</v>
      </c>
    </row>
    <row r="20432" spans="5:5">
      <c r="E20432">
        <v>20425</v>
      </c>
    </row>
    <row r="20433" spans="5:5">
      <c r="E20433">
        <v>20426</v>
      </c>
    </row>
    <row r="20434" spans="5:5">
      <c r="E20434">
        <v>20427</v>
      </c>
    </row>
    <row r="20435" spans="5:5">
      <c r="E20435">
        <v>20428</v>
      </c>
    </row>
    <row r="20436" spans="5:5">
      <c r="E20436">
        <v>20429</v>
      </c>
    </row>
    <row r="20437" spans="5:5">
      <c r="E20437">
        <v>20430</v>
      </c>
    </row>
    <row r="20438" spans="5:5">
      <c r="E20438">
        <v>20431</v>
      </c>
    </row>
    <row r="20439" spans="5:5">
      <c r="E20439">
        <v>20432</v>
      </c>
    </row>
    <row r="20440" spans="5:5">
      <c r="E20440">
        <v>20433</v>
      </c>
    </row>
    <row r="20441" spans="5:5">
      <c r="E20441">
        <v>20434</v>
      </c>
    </row>
    <row r="20442" spans="5:5">
      <c r="E20442">
        <v>20435</v>
      </c>
    </row>
    <row r="20443" spans="5:5">
      <c r="E20443">
        <v>20436</v>
      </c>
    </row>
    <row r="20444" spans="5:5">
      <c r="E20444">
        <v>20437</v>
      </c>
    </row>
    <row r="20445" spans="5:5">
      <c r="E20445">
        <v>20438</v>
      </c>
    </row>
    <row r="20446" spans="5:5">
      <c r="E20446">
        <v>20439</v>
      </c>
    </row>
    <row r="20447" spans="5:5">
      <c r="E20447">
        <v>20440</v>
      </c>
    </row>
    <row r="20448" spans="5:5">
      <c r="E20448">
        <v>20441</v>
      </c>
    </row>
    <row r="20449" spans="5:5">
      <c r="E20449">
        <v>20442</v>
      </c>
    </row>
    <row r="20450" spans="5:5">
      <c r="E20450">
        <v>20443</v>
      </c>
    </row>
    <row r="20451" spans="5:5">
      <c r="E20451">
        <v>20444</v>
      </c>
    </row>
    <row r="20452" spans="5:5">
      <c r="E20452">
        <v>20445</v>
      </c>
    </row>
    <row r="20453" spans="5:5">
      <c r="E20453">
        <v>20446</v>
      </c>
    </row>
    <row r="20454" spans="5:5">
      <c r="E20454">
        <v>20447</v>
      </c>
    </row>
    <row r="20455" spans="5:5">
      <c r="E20455">
        <v>20448</v>
      </c>
    </row>
    <row r="20456" spans="5:5">
      <c r="E20456">
        <v>20449</v>
      </c>
    </row>
    <row r="20457" spans="5:5">
      <c r="E20457">
        <v>20450</v>
      </c>
    </row>
    <row r="20458" spans="5:5">
      <c r="E20458">
        <v>20451</v>
      </c>
    </row>
    <row r="20459" spans="5:5">
      <c r="E20459">
        <v>20452</v>
      </c>
    </row>
    <row r="20460" spans="5:5">
      <c r="E20460">
        <v>20453</v>
      </c>
    </row>
    <row r="20461" spans="5:5">
      <c r="E20461">
        <v>20454</v>
      </c>
    </row>
    <row r="20462" spans="5:5">
      <c r="E20462">
        <v>20455</v>
      </c>
    </row>
    <row r="20463" spans="5:5">
      <c r="E20463">
        <v>20456</v>
      </c>
    </row>
    <row r="20464" spans="5:5">
      <c r="E20464">
        <v>20457</v>
      </c>
    </row>
    <row r="20465" spans="5:5">
      <c r="E20465">
        <v>20458</v>
      </c>
    </row>
    <row r="20466" spans="5:5">
      <c r="E20466">
        <v>20459</v>
      </c>
    </row>
    <row r="20467" spans="5:5">
      <c r="E20467">
        <v>20460</v>
      </c>
    </row>
    <row r="20468" spans="5:5">
      <c r="E20468">
        <v>20461</v>
      </c>
    </row>
    <row r="20469" spans="5:5">
      <c r="E20469">
        <v>20462</v>
      </c>
    </row>
    <row r="20470" spans="5:5">
      <c r="E20470">
        <v>20463</v>
      </c>
    </row>
    <row r="20471" spans="5:5">
      <c r="E20471">
        <v>20464</v>
      </c>
    </row>
    <row r="20472" spans="5:5">
      <c r="E20472">
        <v>20465</v>
      </c>
    </row>
    <row r="20473" spans="5:5">
      <c r="E20473">
        <v>20466</v>
      </c>
    </row>
    <row r="20474" spans="5:5">
      <c r="E20474">
        <v>20467</v>
      </c>
    </row>
    <row r="20475" spans="5:5">
      <c r="E20475">
        <v>20468</v>
      </c>
    </row>
    <row r="20476" spans="5:5">
      <c r="E20476">
        <v>20469</v>
      </c>
    </row>
    <row r="20477" spans="5:5">
      <c r="E20477">
        <v>20470</v>
      </c>
    </row>
    <row r="20478" spans="5:5">
      <c r="E20478">
        <v>20471</v>
      </c>
    </row>
    <row r="20479" spans="5:5">
      <c r="E20479">
        <v>20472</v>
      </c>
    </row>
    <row r="20480" spans="5:5">
      <c r="E20480">
        <v>20473</v>
      </c>
    </row>
    <row r="20481" spans="5:5">
      <c r="E20481">
        <v>20474</v>
      </c>
    </row>
    <row r="20482" spans="5:5">
      <c r="E20482">
        <v>20475</v>
      </c>
    </row>
    <row r="20483" spans="5:5">
      <c r="E20483">
        <v>20476</v>
      </c>
    </row>
    <row r="20484" spans="5:5">
      <c r="E20484">
        <v>20477</v>
      </c>
    </row>
    <row r="20485" spans="5:5">
      <c r="E20485">
        <v>20478</v>
      </c>
    </row>
    <row r="20486" spans="5:5">
      <c r="E20486">
        <v>20479</v>
      </c>
    </row>
    <row r="20487" spans="5:5">
      <c r="E20487">
        <v>20480</v>
      </c>
    </row>
    <row r="20488" spans="5:5">
      <c r="E20488">
        <v>20481</v>
      </c>
    </row>
    <row r="20489" spans="5:5">
      <c r="E20489">
        <v>20482</v>
      </c>
    </row>
    <row r="20490" spans="5:5">
      <c r="E20490">
        <v>20483</v>
      </c>
    </row>
    <row r="20491" spans="5:5">
      <c r="E20491">
        <v>20484</v>
      </c>
    </row>
    <row r="20492" spans="5:5">
      <c r="E20492">
        <v>20485</v>
      </c>
    </row>
    <row r="20493" spans="5:5">
      <c r="E20493">
        <v>20486</v>
      </c>
    </row>
    <row r="20494" spans="5:5">
      <c r="E20494">
        <v>20487</v>
      </c>
    </row>
    <row r="20495" spans="5:5">
      <c r="E20495">
        <v>20488</v>
      </c>
    </row>
    <row r="20496" spans="5:5">
      <c r="E20496">
        <v>20489</v>
      </c>
    </row>
    <row r="20497" spans="5:5">
      <c r="E20497">
        <v>20490</v>
      </c>
    </row>
    <row r="20498" spans="5:5">
      <c r="E20498">
        <v>20491</v>
      </c>
    </row>
    <row r="20499" spans="5:5">
      <c r="E20499">
        <v>20492</v>
      </c>
    </row>
    <row r="20500" spans="5:5">
      <c r="E20500">
        <v>20493</v>
      </c>
    </row>
    <row r="20501" spans="5:5">
      <c r="E20501">
        <v>20494</v>
      </c>
    </row>
    <row r="20502" spans="5:5">
      <c r="E20502">
        <v>20495</v>
      </c>
    </row>
    <row r="20503" spans="5:5">
      <c r="E20503">
        <v>20496</v>
      </c>
    </row>
    <row r="20504" spans="5:5">
      <c r="E20504">
        <v>20497</v>
      </c>
    </row>
    <row r="20505" spans="5:5">
      <c r="E20505">
        <v>20498</v>
      </c>
    </row>
    <row r="20506" spans="5:5">
      <c r="E20506">
        <v>20499</v>
      </c>
    </row>
    <row r="20507" spans="5:5">
      <c r="E20507">
        <v>20500</v>
      </c>
    </row>
    <row r="20508" spans="5:5">
      <c r="E20508">
        <v>20501</v>
      </c>
    </row>
    <row r="20509" spans="5:5">
      <c r="E20509">
        <v>20502</v>
      </c>
    </row>
    <row r="20510" spans="5:5">
      <c r="E20510">
        <v>20503</v>
      </c>
    </row>
    <row r="20511" spans="5:5">
      <c r="E20511">
        <v>20504</v>
      </c>
    </row>
    <row r="20512" spans="5:5">
      <c r="E20512">
        <v>20505</v>
      </c>
    </row>
    <row r="20513" spans="5:5">
      <c r="E20513">
        <v>20506</v>
      </c>
    </row>
    <row r="20514" spans="5:5">
      <c r="E20514">
        <v>20507</v>
      </c>
    </row>
    <row r="20515" spans="5:5">
      <c r="E20515">
        <v>20508</v>
      </c>
    </row>
    <row r="20516" spans="5:5">
      <c r="E20516">
        <v>20509</v>
      </c>
    </row>
    <row r="20517" spans="5:5">
      <c r="E20517">
        <v>20510</v>
      </c>
    </row>
    <row r="20518" spans="5:5">
      <c r="E20518">
        <v>20511</v>
      </c>
    </row>
    <row r="20519" spans="5:5">
      <c r="E20519">
        <v>20512</v>
      </c>
    </row>
    <row r="20520" spans="5:5">
      <c r="E20520">
        <v>20513</v>
      </c>
    </row>
    <row r="20521" spans="5:5">
      <c r="E20521">
        <v>20514</v>
      </c>
    </row>
    <row r="20522" spans="5:5">
      <c r="E20522">
        <v>20515</v>
      </c>
    </row>
    <row r="20523" spans="5:5">
      <c r="E20523">
        <v>20516</v>
      </c>
    </row>
    <row r="20524" spans="5:5">
      <c r="E20524">
        <v>20517</v>
      </c>
    </row>
    <row r="20525" spans="5:5">
      <c r="E20525">
        <v>20518</v>
      </c>
    </row>
    <row r="20526" spans="5:5">
      <c r="E20526">
        <v>20519</v>
      </c>
    </row>
    <row r="20527" spans="5:5">
      <c r="E20527">
        <v>20520</v>
      </c>
    </row>
    <row r="20528" spans="5:5">
      <c r="E20528">
        <v>20521</v>
      </c>
    </row>
    <row r="20529" spans="5:5">
      <c r="E20529">
        <v>20522</v>
      </c>
    </row>
    <row r="20530" spans="5:5">
      <c r="E20530">
        <v>20523</v>
      </c>
    </row>
    <row r="20531" spans="5:5">
      <c r="E20531">
        <v>20524</v>
      </c>
    </row>
    <row r="20532" spans="5:5">
      <c r="E20532">
        <v>20525</v>
      </c>
    </row>
    <row r="20533" spans="5:5">
      <c r="E20533">
        <v>20526</v>
      </c>
    </row>
    <row r="20534" spans="5:5">
      <c r="E20534">
        <v>20527</v>
      </c>
    </row>
    <row r="20535" spans="5:5">
      <c r="E20535">
        <v>20528</v>
      </c>
    </row>
    <row r="20536" spans="5:5">
      <c r="E20536">
        <v>20529</v>
      </c>
    </row>
    <row r="20537" spans="5:5">
      <c r="E20537">
        <v>20530</v>
      </c>
    </row>
    <row r="20538" spans="5:5">
      <c r="E20538">
        <v>20531</v>
      </c>
    </row>
    <row r="20539" spans="5:5">
      <c r="E20539">
        <v>20532</v>
      </c>
    </row>
    <row r="20540" spans="5:5">
      <c r="E20540">
        <v>20533</v>
      </c>
    </row>
    <row r="20541" spans="5:5">
      <c r="E20541">
        <v>20534</v>
      </c>
    </row>
    <row r="20542" spans="5:5">
      <c r="E20542">
        <v>20535</v>
      </c>
    </row>
    <row r="20543" spans="5:5">
      <c r="E20543">
        <v>20536</v>
      </c>
    </row>
    <row r="20544" spans="5:5">
      <c r="E20544">
        <v>20537</v>
      </c>
    </row>
    <row r="20545" spans="5:5">
      <c r="E20545">
        <v>20538</v>
      </c>
    </row>
    <row r="20546" spans="5:5">
      <c r="E20546">
        <v>20539</v>
      </c>
    </row>
    <row r="20547" spans="5:5">
      <c r="E20547">
        <v>20540</v>
      </c>
    </row>
    <row r="20548" spans="5:5">
      <c r="E20548">
        <v>20541</v>
      </c>
    </row>
    <row r="20549" spans="5:5">
      <c r="E20549">
        <v>20542</v>
      </c>
    </row>
    <row r="20550" spans="5:5">
      <c r="E20550">
        <v>20543</v>
      </c>
    </row>
    <row r="20551" spans="5:5">
      <c r="E20551">
        <v>20544</v>
      </c>
    </row>
    <row r="20552" spans="5:5">
      <c r="E20552">
        <v>20545</v>
      </c>
    </row>
    <row r="20553" spans="5:5">
      <c r="E20553">
        <v>20546</v>
      </c>
    </row>
    <row r="20554" spans="5:5">
      <c r="E20554">
        <v>20547</v>
      </c>
    </row>
    <row r="20555" spans="5:5">
      <c r="E20555">
        <v>20548</v>
      </c>
    </row>
    <row r="20556" spans="5:5">
      <c r="E20556">
        <v>20549</v>
      </c>
    </row>
    <row r="20557" spans="5:5">
      <c r="E20557">
        <v>20550</v>
      </c>
    </row>
    <row r="20558" spans="5:5">
      <c r="E20558">
        <v>20551</v>
      </c>
    </row>
    <row r="20559" spans="5:5">
      <c r="E20559">
        <v>20552</v>
      </c>
    </row>
    <row r="20560" spans="5:5">
      <c r="E20560">
        <v>20553</v>
      </c>
    </row>
    <row r="20561" spans="5:5">
      <c r="E20561">
        <v>20554</v>
      </c>
    </row>
    <row r="20562" spans="5:5">
      <c r="E20562">
        <v>20555</v>
      </c>
    </row>
    <row r="20563" spans="5:5">
      <c r="E20563">
        <v>20556</v>
      </c>
    </row>
    <row r="20564" spans="5:5">
      <c r="E20564">
        <v>20557</v>
      </c>
    </row>
    <row r="20565" spans="5:5">
      <c r="E20565">
        <v>20558</v>
      </c>
    </row>
    <row r="20566" spans="5:5">
      <c r="E20566">
        <v>20559</v>
      </c>
    </row>
    <row r="20567" spans="5:5">
      <c r="E20567">
        <v>20560</v>
      </c>
    </row>
    <row r="20568" spans="5:5">
      <c r="E20568">
        <v>20561</v>
      </c>
    </row>
    <row r="20569" spans="5:5">
      <c r="E20569">
        <v>20562</v>
      </c>
    </row>
    <row r="20570" spans="5:5">
      <c r="E20570">
        <v>20563</v>
      </c>
    </row>
    <row r="20571" spans="5:5">
      <c r="E20571">
        <v>20564</v>
      </c>
    </row>
    <row r="20572" spans="5:5">
      <c r="E20572">
        <v>20565</v>
      </c>
    </row>
    <row r="20573" spans="5:5">
      <c r="E20573">
        <v>20566</v>
      </c>
    </row>
    <row r="20574" spans="5:5">
      <c r="E20574">
        <v>20567</v>
      </c>
    </row>
    <row r="20575" spans="5:5">
      <c r="E20575">
        <v>20568</v>
      </c>
    </row>
    <row r="20576" spans="5:5">
      <c r="E20576">
        <v>20569</v>
      </c>
    </row>
    <row r="20577" spans="5:5">
      <c r="E20577">
        <v>20570</v>
      </c>
    </row>
    <row r="20578" spans="5:5">
      <c r="E20578">
        <v>20571</v>
      </c>
    </row>
    <row r="20579" spans="5:5">
      <c r="E20579">
        <v>20572</v>
      </c>
    </row>
    <row r="20580" spans="5:5">
      <c r="E20580">
        <v>20573</v>
      </c>
    </row>
    <row r="20581" spans="5:5">
      <c r="E20581">
        <v>20574</v>
      </c>
    </row>
    <row r="20582" spans="5:5">
      <c r="E20582">
        <v>20575</v>
      </c>
    </row>
    <row r="20583" spans="5:5">
      <c r="E20583">
        <v>20576</v>
      </c>
    </row>
    <row r="20584" spans="5:5">
      <c r="E20584">
        <v>20577</v>
      </c>
    </row>
    <row r="20585" spans="5:5">
      <c r="E20585">
        <v>20578</v>
      </c>
    </row>
    <row r="20586" spans="5:5">
      <c r="E20586">
        <v>20579</v>
      </c>
    </row>
    <row r="20587" spans="5:5">
      <c r="E20587">
        <v>20580</v>
      </c>
    </row>
    <row r="20588" spans="5:5">
      <c r="E20588">
        <v>20581</v>
      </c>
    </row>
    <row r="20589" spans="5:5">
      <c r="E20589">
        <v>20582</v>
      </c>
    </row>
    <row r="20590" spans="5:5">
      <c r="E20590">
        <v>20583</v>
      </c>
    </row>
    <row r="20591" spans="5:5">
      <c r="E20591">
        <v>20584</v>
      </c>
    </row>
    <row r="20592" spans="5:5">
      <c r="E20592">
        <v>20585</v>
      </c>
    </row>
    <row r="20593" spans="5:5">
      <c r="E20593">
        <v>20586</v>
      </c>
    </row>
    <row r="20594" spans="5:5">
      <c r="E20594">
        <v>20587</v>
      </c>
    </row>
    <row r="20595" spans="5:5">
      <c r="E20595">
        <v>20588</v>
      </c>
    </row>
    <row r="20596" spans="5:5">
      <c r="E20596">
        <v>20589</v>
      </c>
    </row>
    <row r="20597" spans="5:5">
      <c r="E20597">
        <v>20590</v>
      </c>
    </row>
    <row r="20598" spans="5:5">
      <c r="E20598">
        <v>20591</v>
      </c>
    </row>
    <row r="20599" spans="5:5">
      <c r="E20599">
        <v>20592</v>
      </c>
    </row>
    <row r="20600" spans="5:5">
      <c r="E20600">
        <v>20593</v>
      </c>
    </row>
    <row r="20601" spans="5:5">
      <c r="E20601">
        <v>20594</v>
      </c>
    </row>
    <row r="20602" spans="5:5">
      <c r="E20602">
        <v>20595</v>
      </c>
    </row>
    <row r="20603" spans="5:5">
      <c r="E20603">
        <v>20596</v>
      </c>
    </row>
    <row r="20604" spans="5:5">
      <c r="E20604">
        <v>20597</v>
      </c>
    </row>
    <row r="20605" spans="5:5">
      <c r="E20605">
        <v>20598</v>
      </c>
    </row>
    <row r="20606" spans="5:5">
      <c r="E20606">
        <v>20599</v>
      </c>
    </row>
    <row r="20607" spans="5:5">
      <c r="E20607">
        <v>20600</v>
      </c>
    </row>
    <row r="20608" spans="5:5">
      <c r="E20608">
        <v>20601</v>
      </c>
    </row>
    <row r="20609" spans="5:5">
      <c r="E20609">
        <v>20602</v>
      </c>
    </row>
    <row r="20610" spans="5:5">
      <c r="E20610">
        <v>20603</v>
      </c>
    </row>
    <row r="20611" spans="5:5">
      <c r="E20611">
        <v>20604</v>
      </c>
    </row>
    <row r="20612" spans="5:5">
      <c r="E20612">
        <v>20605</v>
      </c>
    </row>
    <row r="20613" spans="5:5">
      <c r="E20613">
        <v>20606</v>
      </c>
    </row>
    <row r="20614" spans="5:5">
      <c r="E20614">
        <v>20607</v>
      </c>
    </row>
    <row r="20615" spans="5:5">
      <c r="E20615">
        <v>20608</v>
      </c>
    </row>
    <row r="20616" spans="5:5">
      <c r="E20616">
        <v>20609</v>
      </c>
    </row>
    <row r="20617" spans="5:5">
      <c r="E20617">
        <v>20610</v>
      </c>
    </row>
    <row r="20618" spans="5:5">
      <c r="E20618">
        <v>20611</v>
      </c>
    </row>
    <row r="20619" spans="5:5">
      <c r="E20619">
        <v>20612</v>
      </c>
    </row>
    <row r="20620" spans="5:5">
      <c r="E20620">
        <v>20613</v>
      </c>
    </row>
    <row r="20621" spans="5:5">
      <c r="E20621">
        <v>20614</v>
      </c>
    </row>
    <row r="20622" spans="5:5">
      <c r="E20622">
        <v>20615</v>
      </c>
    </row>
    <row r="20623" spans="5:5">
      <c r="E20623">
        <v>20616</v>
      </c>
    </row>
    <row r="20624" spans="5:5">
      <c r="E20624">
        <v>20617</v>
      </c>
    </row>
    <row r="20625" spans="5:5">
      <c r="E20625">
        <v>20618</v>
      </c>
    </row>
    <row r="20626" spans="5:5">
      <c r="E20626">
        <v>20619</v>
      </c>
    </row>
    <row r="20627" spans="5:5">
      <c r="E20627">
        <v>20620</v>
      </c>
    </row>
    <row r="20628" spans="5:5">
      <c r="E20628">
        <v>20621</v>
      </c>
    </row>
    <row r="20629" spans="5:5">
      <c r="E20629">
        <v>20622</v>
      </c>
    </row>
    <row r="20630" spans="5:5">
      <c r="E20630">
        <v>20623</v>
      </c>
    </row>
    <row r="20631" spans="5:5">
      <c r="E20631">
        <v>20624</v>
      </c>
    </row>
    <row r="20632" spans="5:5">
      <c r="E20632">
        <v>20625</v>
      </c>
    </row>
    <row r="20633" spans="5:5">
      <c r="E20633">
        <v>20626</v>
      </c>
    </row>
    <row r="20634" spans="5:5">
      <c r="E20634">
        <v>20627</v>
      </c>
    </row>
    <row r="20635" spans="5:5">
      <c r="E20635">
        <v>20628</v>
      </c>
    </row>
    <row r="20636" spans="5:5">
      <c r="E20636">
        <v>20629</v>
      </c>
    </row>
    <row r="20637" spans="5:5">
      <c r="E20637">
        <v>20630</v>
      </c>
    </row>
    <row r="20638" spans="5:5">
      <c r="E20638">
        <v>20631</v>
      </c>
    </row>
    <row r="20639" spans="5:5">
      <c r="E20639">
        <v>20632</v>
      </c>
    </row>
    <row r="20640" spans="5:5">
      <c r="E20640">
        <v>20633</v>
      </c>
    </row>
    <row r="20641" spans="5:5">
      <c r="E20641">
        <v>20634</v>
      </c>
    </row>
    <row r="20642" spans="5:5">
      <c r="E20642">
        <v>20635</v>
      </c>
    </row>
    <row r="20643" spans="5:5">
      <c r="E20643">
        <v>20636</v>
      </c>
    </row>
    <row r="20644" spans="5:5">
      <c r="E20644">
        <v>20637</v>
      </c>
    </row>
    <row r="20645" spans="5:5">
      <c r="E20645">
        <v>20638</v>
      </c>
    </row>
    <row r="20646" spans="5:5">
      <c r="E20646">
        <v>20639</v>
      </c>
    </row>
    <row r="20647" spans="5:5">
      <c r="E20647">
        <v>20640</v>
      </c>
    </row>
    <row r="20648" spans="5:5">
      <c r="E20648">
        <v>20641</v>
      </c>
    </row>
    <row r="20649" spans="5:5">
      <c r="E20649">
        <v>20642</v>
      </c>
    </row>
    <row r="20650" spans="5:5">
      <c r="E20650">
        <v>20643</v>
      </c>
    </row>
    <row r="20651" spans="5:5">
      <c r="E20651">
        <v>20644</v>
      </c>
    </row>
    <row r="20652" spans="5:5">
      <c r="E20652">
        <v>20645</v>
      </c>
    </row>
    <row r="20653" spans="5:5">
      <c r="E20653">
        <v>20646</v>
      </c>
    </row>
    <row r="20654" spans="5:5">
      <c r="E20654">
        <v>20647</v>
      </c>
    </row>
    <row r="20655" spans="5:5">
      <c r="E20655">
        <v>20648</v>
      </c>
    </row>
    <row r="20656" spans="5:5">
      <c r="E20656">
        <v>20649</v>
      </c>
    </row>
    <row r="20657" spans="5:5">
      <c r="E20657">
        <v>20650</v>
      </c>
    </row>
    <row r="20658" spans="5:5">
      <c r="E20658">
        <v>20651</v>
      </c>
    </row>
    <row r="20659" spans="5:5">
      <c r="E20659">
        <v>20652</v>
      </c>
    </row>
    <row r="20660" spans="5:5">
      <c r="E20660">
        <v>20653</v>
      </c>
    </row>
    <row r="20661" spans="5:5">
      <c r="E20661">
        <v>20654</v>
      </c>
    </row>
    <row r="20662" spans="5:5">
      <c r="E20662">
        <v>20655</v>
      </c>
    </row>
    <row r="20663" spans="5:5">
      <c r="E20663">
        <v>20656</v>
      </c>
    </row>
    <row r="20664" spans="5:5">
      <c r="E20664">
        <v>20657</v>
      </c>
    </row>
    <row r="20665" spans="5:5">
      <c r="E20665">
        <v>20658</v>
      </c>
    </row>
    <row r="20666" spans="5:5">
      <c r="E20666">
        <v>20659</v>
      </c>
    </row>
    <row r="20667" spans="5:5">
      <c r="E20667">
        <v>20660</v>
      </c>
    </row>
    <row r="20668" spans="5:5">
      <c r="E20668">
        <v>20661</v>
      </c>
    </row>
    <row r="20669" spans="5:5">
      <c r="E20669">
        <v>20662</v>
      </c>
    </row>
    <row r="20670" spans="5:5">
      <c r="E20670">
        <v>20663</v>
      </c>
    </row>
    <row r="20671" spans="5:5">
      <c r="E20671">
        <v>20664</v>
      </c>
    </row>
    <row r="20672" spans="5:5">
      <c r="E20672">
        <v>20665</v>
      </c>
    </row>
    <row r="20673" spans="5:5">
      <c r="E20673">
        <v>20666</v>
      </c>
    </row>
    <row r="20674" spans="5:5">
      <c r="E20674">
        <v>20667</v>
      </c>
    </row>
    <row r="20675" spans="5:5">
      <c r="E20675">
        <v>20668</v>
      </c>
    </row>
    <row r="20676" spans="5:5">
      <c r="E20676">
        <v>20669</v>
      </c>
    </row>
    <row r="20677" spans="5:5">
      <c r="E20677">
        <v>20670</v>
      </c>
    </row>
    <row r="20678" spans="5:5">
      <c r="E20678">
        <v>20671</v>
      </c>
    </row>
    <row r="20679" spans="5:5">
      <c r="E20679">
        <v>20672</v>
      </c>
    </row>
    <row r="20680" spans="5:5">
      <c r="E20680">
        <v>20673</v>
      </c>
    </row>
    <row r="20681" spans="5:5">
      <c r="E20681">
        <v>20674</v>
      </c>
    </row>
    <row r="20682" spans="5:5">
      <c r="E20682">
        <v>20675</v>
      </c>
    </row>
    <row r="20683" spans="5:5">
      <c r="E20683">
        <v>20676</v>
      </c>
    </row>
    <row r="20684" spans="5:5">
      <c r="E20684">
        <v>20677</v>
      </c>
    </row>
    <row r="20685" spans="5:5">
      <c r="E20685">
        <v>20678</v>
      </c>
    </row>
    <row r="20686" spans="5:5">
      <c r="E20686">
        <v>20679</v>
      </c>
    </row>
    <row r="20687" spans="5:5">
      <c r="E20687">
        <v>20680</v>
      </c>
    </row>
    <row r="20688" spans="5:5">
      <c r="E20688">
        <v>20681</v>
      </c>
    </row>
    <row r="20689" spans="5:5">
      <c r="E20689">
        <v>20682</v>
      </c>
    </row>
    <row r="20690" spans="5:5">
      <c r="E20690">
        <v>20683</v>
      </c>
    </row>
    <row r="20691" spans="5:5">
      <c r="E20691">
        <v>20684</v>
      </c>
    </row>
    <row r="20692" spans="5:5">
      <c r="E20692">
        <v>20685</v>
      </c>
    </row>
    <row r="20693" spans="5:5">
      <c r="E20693">
        <v>20686</v>
      </c>
    </row>
    <row r="20694" spans="5:5">
      <c r="E20694">
        <v>20687</v>
      </c>
    </row>
    <row r="20695" spans="5:5">
      <c r="E20695">
        <v>20688</v>
      </c>
    </row>
    <row r="20696" spans="5:5">
      <c r="E20696">
        <v>20689</v>
      </c>
    </row>
    <row r="20697" spans="5:5">
      <c r="E20697">
        <v>20690</v>
      </c>
    </row>
    <row r="20698" spans="5:5">
      <c r="E20698">
        <v>20691</v>
      </c>
    </row>
    <row r="20699" spans="5:5">
      <c r="E20699">
        <v>20692</v>
      </c>
    </row>
    <row r="20700" spans="5:5">
      <c r="E20700">
        <v>20693</v>
      </c>
    </row>
    <row r="20701" spans="5:5">
      <c r="E20701">
        <v>20694</v>
      </c>
    </row>
    <row r="20702" spans="5:5">
      <c r="E20702">
        <v>20695</v>
      </c>
    </row>
    <row r="20703" spans="5:5">
      <c r="E20703">
        <v>20696</v>
      </c>
    </row>
    <row r="20704" spans="5:5">
      <c r="E20704">
        <v>20697</v>
      </c>
    </row>
    <row r="20705" spans="5:5">
      <c r="E20705">
        <v>20698</v>
      </c>
    </row>
    <row r="20706" spans="5:5">
      <c r="E20706">
        <v>20699</v>
      </c>
    </row>
    <row r="20707" spans="5:5">
      <c r="E20707">
        <v>20700</v>
      </c>
    </row>
    <row r="20708" spans="5:5">
      <c r="E20708">
        <v>20701</v>
      </c>
    </row>
    <row r="20709" spans="5:5">
      <c r="E20709">
        <v>20702</v>
      </c>
    </row>
    <row r="20710" spans="5:5">
      <c r="E20710">
        <v>20703</v>
      </c>
    </row>
    <row r="20711" spans="5:5">
      <c r="E20711">
        <v>20704</v>
      </c>
    </row>
    <row r="20712" spans="5:5">
      <c r="E20712">
        <v>20705</v>
      </c>
    </row>
    <row r="20713" spans="5:5">
      <c r="E20713">
        <v>20706</v>
      </c>
    </row>
    <row r="20714" spans="5:5">
      <c r="E20714">
        <v>20707</v>
      </c>
    </row>
    <row r="20715" spans="5:5">
      <c r="E20715">
        <v>20708</v>
      </c>
    </row>
    <row r="20716" spans="5:5">
      <c r="E20716">
        <v>20709</v>
      </c>
    </row>
    <row r="20717" spans="5:5">
      <c r="E20717">
        <v>20710</v>
      </c>
    </row>
    <row r="20718" spans="5:5">
      <c r="E20718">
        <v>20711</v>
      </c>
    </row>
    <row r="20719" spans="5:5">
      <c r="E20719">
        <v>20712</v>
      </c>
    </row>
    <row r="20720" spans="5:5">
      <c r="E20720">
        <v>20713</v>
      </c>
    </row>
    <row r="20721" spans="5:5">
      <c r="E20721">
        <v>20714</v>
      </c>
    </row>
    <row r="20722" spans="5:5">
      <c r="E20722">
        <v>20715</v>
      </c>
    </row>
    <row r="20723" spans="5:5">
      <c r="E20723">
        <v>20716</v>
      </c>
    </row>
    <row r="20724" spans="5:5">
      <c r="E20724">
        <v>20717</v>
      </c>
    </row>
    <row r="20725" spans="5:5">
      <c r="E20725">
        <v>20718</v>
      </c>
    </row>
    <row r="20726" spans="5:5">
      <c r="E20726">
        <v>20719</v>
      </c>
    </row>
    <row r="20727" spans="5:5">
      <c r="E20727">
        <v>20720</v>
      </c>
    </row>
    <row r="20728" spans="5:5">
      <c r="E20728">
        <v>20721</v>
      </c>
    </row>
    <row r="20729" spans="5:5">
      <c r="E20729">
        <v>20722</v>
      </c>
    </row>
    <row r="20730" spans="5:5">
      <c r="E20730">
        <v>20723</v>
      </c>
    </row>
    <row r="20731" spans="5:5">
      <c r="E20731">
        <v>20724</v>
      </c>
    </row>
    <row r="20732" spans="5:5">
      <c r="E20732">
        <v>20725</v>
      </c>
    </row>
    <row r="20733" spans="5:5">
      <c r="E20733">
        <v>20726</v>
      </c>
    </row>
    <row r="20734" spans="5:5">
      <c r="E20734">
        <v>20727</v>
      </c>
    </row>
    <row r="20735" spans="5:5">
      <c r="E20735">
        <v>20728</v>
      </c>
    </row>
    <row r="20736" spans="5:5">
      <c r="E20736">
        <v>20729</v>
      </c>
    </row>
    <row r="20737" spans="5:5">
      <c r="E20737">
        <v>20730</v>
      </c>
    </row>
    <row r="20738" spans="5:5">
      <c r="E20738">
        <v>20731</v>
      </c>
    </row>
    <row r="20739" spans="5:5">
      <c r="E20739">
        <v>20732</v>
      </c>
    </row>
    <row r="20740" spans="5:5">
      <c r="E20740">
        <v>20733</v>
      </c>
    </row>
    <row r="20741" spans="5:5">
      <c r="E20741">
        <v>20734</v>
      </c>
    </row>
    <row r="20742" spans="5:5">
      <c r="E20742">
        <v>20735</v>
      </c>
    </row>
    <row r="20743" spans="5:5">
      <c r="E20743">
        <v>20736</v>
      </c>
    </row>
    <row r="20744" spans="5:5">
      <c r="E20744">
        <v>20737</v>
      </c>
    </row>
    <row r="20745" spans="5:5">
      <c r="E20745">
        <v>20738</v>
      </c>
    </row>
    <row r="20746" spans="5:5">
      <c r="E20746">
        <v>20739</v>
      </c>
    </row>
    <row r="20747" spans="5:5">
      <c r="E20747">
        <v>20740</v>
      </c>
    </row>
    <row r="20748" spans="5:5">
      <c r="E20748">
        <v>20741</v>
      </c>
    </row>
    <row r="20749" spans="5:5">
      <c r="E20749">
        <v>20742</v>
      </c>
    </row>
    <row r="20750" spans="5:5">
      <c r="E20750">
        <v>20743</v>
      </c>
    </row>
    <row r="20751" spans="5:5">
      <c r="E20751">
        <v>20744</v>
      </c>
    </row>
    <row r="20752" spans="5:5">
      <c r="E20752">
        <v>20745</v>
      </c>
    </row>
    <row r="20753" spans="5:5">
      <c r="E20753">
        <v>20746</v>
      </c>
    </row>
    <row r="20754" spans="5:5">
      <c r="E20754">
        <v>20747</v>
      </c>
    </row>
    <row r="20755" spans="5:5">
      <c r="E20755">
        <v>20748</v>
      </c>
    </row>
    <row r="20756" spans="5:5">
      <c r="E20756">
        <v>20749</v>
      </c>
    </row>
    <row r="20757" spans="5:5">
      <c r="E20757">
        <v>20750</v>
      </c>
    </row>
    <row r="20758" spans="5:5">
      <c r="E20758">
        <v>20751</v>
      </c>
    </row>
    <row r="20759" spans="5:5">
      <c r="E20759">
        <v>20752</v>
      </c>
    </row>
    <row r="20760" spans="5:5">
      <c r="E20760">
        <v>20753</v>
      </c>
    </row>
    <row r="20761" spans="5:5">
      <c r="E20761">
        <v>20754</v>
      </c>
    </row>
    <row r="20762" spans="5:5">
      <c r="E20762">
        <v>20755</v>
      </c>
    </row>
    <row r="20763" spans="5:5">
      <c r="E20763">
        <v>20756</v>
      </c>
    </row>
    <row r="20764" spans="5:5">
      <c r="E20764">
        <v>20757</v>
      </c>
    </row>
    <row r="20765" spans="5:5">
      <c r="E20765">
        <v>20758</v>
      </c>
    </row>
    <row r="20766" spans="5:5">
      <c r="E20766">
        <v>20759</v>
      </c>
    </row>
    <row r="20767" spans="5:5">
      <c r="E20767">
        <v>20760</v>
      </c>
    </row>
    <row r="20768" spans="5:5">
      <c r="E20768">
        <v>20761</v>
      </c>
    </row>
    <row r="20769" spans="5:5">
      <c r="E20769">
        <v>20762</v>
      </c>
    </row>
    <row r="20770" spans="5:5">
      <c r="E20770">
        <v>20763</v>
      </c>
    </row>
    <row r="20771" spans="5:5">
      <c r="E20771">
        <v>20764</v>
      </c>
    </row>
    <row r="20772" spans="5:5">
      <c r="E20772">
        <v>20765</v>
      </c>
    </row>
    <row r="20773" spans="5:5">
      <c r="E20773">
        <v>20766</v>
      </c>
    </row>
    <row r="20774" spans="5:5">
      <c r="E20774">
        <v>20767</v>
      </c>
    </row>
    <row r="20775" spans="5:5">
      <c r="E20775">
        <v>20768</v>
      </c>
    </row>
    <row r="20776" spans="5:5">
      <c r="E20776">
        <v>20769</v>
      </c>
    </row>
    <row r="20777" spans="5:5">
      <c r="E20777">
        <v>20770</v>
      </c>
    </row>
    <row r="20778" spans="5:5">
      <c r="E20778">
        <v>20771</v>
      </c>
    </row>
    <row r="20779" spans="5:5">
      <c r="E20779">
        <v>20772</v>
      </c>
    </row>
    <row r="20780" spans="5:5">
      <c r="E20780">
        <v>20773</v>
      </c>
    </row>
    <row r="20781" spans="5:5">
      <c r="E20781">
        <v>20774</v>
      </c>
    </row>
    <row r="20782" spans="5:5">
      <c r="E20782">
        <v>20775</v>
      </c>
    </row>
    <row r="20783" spans="5:5">
      <c r="E20783">
        <v>20776</v>
      </c>
    </row>
    <row r="20784" spans="5:5">
      <c r="E20784">
        <v>20777</v>
      </c>
    </row>
    <row r="20785" spans="5:5">
      <c r="E20785">
        <v>20778</v>
      </c>
    </row>
    <row r="20786" spans="5:5">
      <c r="E20786">
        <v>20779</v>
      </c>
    </row>
    <row r="20787" spans="5:5">
      <c r="E20787">
        <v>20780</v>
      </c>
    </row>
    <row r="20788" spans="5:5">
      <c r="E20788">
        <v>20781</v>
      </c>
    </row>
    <row r="20789" spans="5:5">
      <c r="E20789">
        <v>20782</v>
      </c>
    </row>
    <row r="20790" spans="5:5">
      <c r="E20790">
        <v>20783</v>
      </c>
    </row>
    <row r="20791" spans="5:5">
      <c r="E20791">
        <v>20784</v>
      </c>
    </row>
    <row r="20792" spans="5:5">
      <c r="E20792">
        <v>20785</v>
      </c>
    </row>
    <row r="20793" spans="5:5">
      <c r="E20793">
        <v>20786</v>
      </c>
    </row>
    <row r="20794" spans="5:5">
      <c r="E20794">
        <v>20787</v>
      </c>
    </row>
    <row r="20795" spans="5:5">
      <c r="E20795">
        <v>20788</v>
      </c>
    </row>
    <row r="20796" spans="5:5">
      <c r="E20796">
        <v>20789</v>
      </c>
    </row>
    <row r="20797" spans="5:5">
      <c r="E20797">
        <v>20790</v>
      </c>
    </row>
    <row r="20798" spans="5:5">
      <c r="E20798">
        <v>20791</v>
      </c>
    </row>
    <row r="20799" spans="5:5">
      <c r="E20799">
        <v>20792</v>
      </c>
    </row>
    <row r="20800" spans="5:5">
      <c r="E20800">
        <v>20793</v>
      </c>
    </row>
    <row r="20801" spans="5:5">
      <c r="E20801">
        <v>20794</v>
      </c>
    </row>
    <row r="20802" spans="5:5">
      <c r="E20802">
        <v>20795</v>
      </c>
    </row>
    <row r="20803" spans="5:5">
      <c r="E20803">
        <v>20796</v>
      </c>
    </row>
    <row r="20804" spans="5:5">
      <c r="E20804">
        <v>20797</v>
      </c>
    </row>
    <row r="20805" spans="5:5">
      <c r="E20805">
        <v>20798</v>
      </c>
    </row>
    <row r="20806" spans="5:5">
      <c r="E20806">
        <v>20799</v>
      </c>
    </row>
    <row r="20807" spans="5:5">
      <c r="E20807">
        <v>20800</v>
      </c>
    </row>
    <row r="20808" spans="5:5">
      <c r="E20808">
        <v>20801</v>
      </c>
    </row>
    <row r="20809" spans="5:5">
      <c r="E20809">
        <v>20802</v>
      </c>
    </row>
    <row r="20810" spans="5:5">
      <c r="E20810">
        <v>20803</v>
      </c>
    </row>
    <row r="20811" spans="5:5">
      <c r="E20811">
        <v>20804</v>
      </c>
    </row>
    <row r="20812" spans="5:5">
      <c r="E20812">
        <v>20805</v>
      </c>
    </row>
    <row r="20813" spans="5:5">
      <c r="E20813">
        <v>20806</v>
      </c>
    </row>
    <row r="20814" spans="5:5">
      <c r="E20814">
        <v>20807</v>
      </c>
    </row>
    <row r="20815" spans="5:5">
      <c r="E20815">
        <v>20808</v>
      </c>
    </row>
    <row r="20816" spans="5:5">
      <c r="E20816">
        <v>20809</v>
      </c>
    </row>
    <row r="20817" spans="5:5">
      <c r="E20817">
        <v>20810</v>
      </c>
    </row>
    <row r="20818" spans="5:5">
      <c r="E20818">
        <v>20811</v>
      </c>
    </row>
    <row r="20819" spans="5:5">
      <c r="E20819">
        <v>20812</v>
      </c>
    </row>
    <row r="20820" spans="5:5">
      <c r="E20820">
        <v>20813</v>
      </c>
    </row>
    <row r="20821" spans="5:5">
      <c r="E20821">
        <v>20814</v>
      </c>
    </row>
    <row r="20822" spans="5:5">
      <c r="E20822">
        <v>20815</v>
      </c>
    </row>
    <row r="20823" spans="5:5">
      <c r="E20823">
        <v>20816</v>
      </c>
    </row>
    <row r="20824" spans="5:5">
      <c r="E20824">
        <v>20817</v>
      </c>
    </row>
    <row r="20825" spans="5:5">
      <c r="E20825">
        <v>20818</v>
      </c>
    </row>
    <row r="20826" spans="5:5">
      <c r="E20826">
        <v>20819</v>
      </c>
    </row>
    <row r="20827" spans="5:5">
      <c r="E20827">
        <v>20820</v>
      </c>
    </row>
    <row r="20828" spans="5:5">
      <c r="E20828">
        <v>20821</v>
      </c>
    </row>
    <row r="20829" spans="5:5">
      <c r="E20829">
        <v>20822</v>
      </c>
    </row>
    <row r="20830" spans="5:5">
      <c r="E20830">
        <v>20823</v>
      </c>
    </row>
    <row r="20831" spans="5:5">
      <c r="E20831">
        <v>20824</v>
      </c>
    </row>
    <row r="20832" spans="5:5">
      <c r="E20832">
        <v>20825</v>
      </c>
    </row>
    <row r="20833" spans="5:5">
      <c r="E20833">
        <v>20826</v>
      </c>
    </row>
    <row r="20834" spans="5:5">
      <c r="E20834">
        <v>20827</v>
      </c>
    </row>
    <row r="20835" spans="5:5">
      <c r="E20835">
        <v>20828</v>
      </c>
    </row>
    <row r="20836" spans="5:5">
      <c r="E20836">
        <v>20829</v>
      </c>
    </row>
    <row r="20837" spans="5:5">
      <c r="E20837">
        <v>20830</v>
      </c>
    </row>
    <row r="20838" spans="5:5">
      <c r="E20838">
        <v>20831</v>
      </c>
    </row>
    <row r="20839" spans="5:5">
      <c r="E20839">
        <v>20832</v>
      </c>
    </row>
    <row r="20840" spans="5:5">
      <c r="E20840">
        <v>20833</v>
      </c>
    </row>
    <row r="20841" spans="5:5">
      <c r="E20841">
        <v>20834</v>
      </c>
    </row>
    <row r="20842" spans="5:5">
      <c r="E20842">
        <v>20835</v>
      </c>
    </row>
    <row r="20843" spans="5:5">
      <c r="E20843">
        <v>20836</v>
      </c>
    </row>
    <row r="20844" spans="5:5">
      <c r="E20844">
        <v>20837</v>
      </c>
    </row>
    <row r="20845" spans="5:5">
      <c r="E20845">
        <v>20838</v>
      </c>
    </row>
    <row r="20846" spans="5:5">
      <c r="E20846">
        <v>20839</v>
      </c>
    </row>
    <row r="20847" spans="5:5">
      <c r="E20847">
        <v>20840</v>
      </c>
    </row>
    <row r="20848" spans="5:5">
      <c r="E20848">
        <v>20841</v>
      </c>
    </row>
    <row r="20849" spans="5:5">
      <c r="E20849">
        <v>20842</v>
      </c>
    </row>
    <row r="20850" spans="5:5">
      <c r="E20850">
        <v>20843</v>
      </c>
    </row>
    <row r="20851" spans="5:5">
      <c r="E20851">
        <v>20844</v>
      </c>
    </row>
    <row r="20852" spans="5:5">
      <c r="E20852">
        <v>20845</v>
      </c>
    </row>
    <row r="20853" spans="5:5">
      <c r="E20853">
        <v>20846</v>
      </c>
    </row>
    <row r="20854" spans="5:5">
      <c r="E20854">
        <v>20847</v>
      </c>
    </row>
    <row r="20855" spans="5:5">
      <c r="E20855">
        <v>20848</v>
      </c>
    </row>
    <row r="20856" spans="5:5">
      <c r="E20856">
        <v>20849</v>
      </c>
    </row>
    <row r="20857" spans="5:5">
      <c r="E20857">
        <v>20850</v>
      </c>
    </row>
    <row r="20858" spans="5:5">
      <c r="E20858">
        <v>20851</v>
      </c>
    </row>
    <row r="20859" spans="5:5">
      <c r="E20859">
        <v>20852</v>
      </c>
    </row>
    <row r="20860" spans="5:5">
      <c r="E20860">
        <v>20853</v>
      </c>
    </row>
    <row r="20861" spans="5:5">
      <c r="E20861">
        <v>20854</v>
      </c>
    </row>
    <row r="20862" spans="5:5">
      <c r="E20862">
        <v>20855</v>
      </c>
    </row>
    <row r="20863" spans="5:5">
      <c r="E20863">
        <v>20856</v>
      </c>
    </row>
    <row r="20864" spans="5:5">
      <c r="E20864">
        <v>20857</v>
      </c>
    </row>
    <row r="20865" spans="5:5">
      <c r="E20865">
        <v>20858</v>
      </c>
    </row>
    <row r="20866" spans="5:5">
      <c r="E20866">
        <v>20859</v>
      </c>
    </row>
    <row r="20867" spans="5:5">
      <c r="E20867">
        <v>20860</v>
      </c>
    </row>
    <row r="20868" spans="5:5">
      <c r="E20868">
        <v>20861</v>
      </c>
    </row>
    <row r="20869" spans="5:5">
      <c r="E20869">
        <v>20862</v>
      </c>
    </row>
    <row r="20870" spans="5:5">
      <c r="E20870">
        <v>20863</v>
      </c>
    </row>
    <row r="20871" spans="5:5">
      <c r="E20871">
        <v>20864</v>
      </c>
    </row>
    <row r="20872" spans="5:5">
      <c r="E20872">
        <v>20865</v>
      </c>
    </row>
    <row r="20873" spans="5:5">
      <c r="E20873">
        <v>20866</v>
      </c>
    </row>
    <row r="20874" spans="5:5">
      <c r="E20874">
        <v>20867</v>
      </c>
    </row>
    <row r="20875" spans="5:5">
      <c r="E20875">
        <v>20868</v>
      </c>
    </row>
    <row r="20876" spans="5:5">
      <c r="E20876">
        <v>20869</v>
      </c>
    </row>
    <row r="20877" spans="5:5">
      <c r="E20877">
        <v>20870</v>
      </c>
    </row>
    <row r="20878" spans="5:5">
      <c r="E20878">
        <v>20871</v>
      </c>
    </row>
    <row r="20879" spans="5:5">
      <c r="E20879">
        <v>20872</v>
      </c>
    </row>
    <row r="20880" spans="5:5">
      <c r="E20880">
        <v>20873</v>
      </c>
    </row>
    <row r="20881" spans="5:5">
      <c r="E20881">
        <v>20874</v>
      </c>
    </row>
    <row r="20882" spans="5:5">
      <c r="E20882">
        <v>20875</v>
      </c>
    </row>
    <row r="20883" spans="5:5">
      <c r="E20883">
        <v>20876</v>
      </c>
    </row>
    <row r="20884" spans="5:5">
      <c r="E20884">
        <v>20877</v>
      </c>
    </row>
    <row r="20885" spans="5:5">
      <c r="E20885">
        <v>20878</v>
      </c>
    </row>
    <row r="20886" spans="5:5">
      <c r="E20886">
        <v>20879</v>
      </c>
    </row>
    <row r="20887" spans="5:5">
      <c r="E20887">
        <v>20880</v>
      </c>
    </row>
    <row r="20888" spans="5:5">
      <c r="E20888">
        <v>20881</v>
      </c>
    </row>
    <row r="20889" spans="5:5">
      <c r="E20889">
        <v>20882</v>
      </c>
    </row>
    <row r="20890" spans="5:5">
      <c r="E20890">
        <v>20883</v>
      </c>
    </row>
    <row r="20891" spans="5:5">
      <c r="E20891">
        <v>20884</v>
      </c>
    </row>
    <row r="20892" spans="5:5">
      <c r="E20892">
        <v>20885</v>
      </c>
    </row>
    <row r="20893" spans="5:5">
      <c r="E20893">
        <v>20886</v>
      </c>
    </row>
    <row r="20894" spans="5:5">
      <c r="E20894">
        <v>20887</v>
      </c>
    </row>
    <row r="20895" spans="5:5">
      <c r="E20895">
        <v>20888</v>
      </c>
    </row>
    <row r="20896" spans="5:5">
      <c r="E20896">
        <v>20889</v>
      </c>
    </row>
    <row r="20897" spans="5:5">
      <c r="E20897">
        <v>20890</v>
      </c>
    </row>
    <row r="20898" spans="5:5">
      <c r="E20898">
        <v>20891</v>
      </c>
    </row>
    <row r="20899" spans="5:5">
      <c r="E20899">
        <v>20892</v>
      </c>
    </row>
    <row r="20900" spans="5:5">
      <c r="E20900">
        <v>20893</v>
      </c>
    </row>
    <row r="20901" spans="5:5">
      <c r="E20901">
        <v>20894</v>
      </c>
    </row>
    <row r="20902" spans="5:5">
      <c r="E20902">
        <v>20895</v>
      </c>
    </row>
    <row r="20903" spans="5:5">
      <c r="E20903">
        <v>20896</v>
      </c>
    </row>
    <row r="20904" spans="5:5">
      <c r="E20904">
        <v>20897</v>
      </c>
    </row>
    <row r="20905" spans="5:5">
      <c r="E20905">
        <v>20898</v>
      </c>
    </row>
    <row r="20906" spans="5:5">
      <c r="E20906">
        <v>20899</v>
      </c>
    </row>
    <row r="20907" spans="5:5">
      <c r="E20907">
        <v>20900</v>
      </c>
    </row>
    <row r="20908" spans="5:5">
      <c r="E20908">
        <v>20901</v>
      </c>
    </row>
    <row r="20909" spans="5:5">
      <c r="E20909">
        <v>20902</v>
      </c>
    </row>
    <row r="20910" spans="5:5">
      <c r="E20910">
        <v>20903</v>
      </c>
    </row>
    <row r="20911" spans="5:5">
      <c r="E20911">
        <v>20904</v>
      </c>
    </row>
    <row r="20912" spans="5:5">
      <c r="E20912">
        <v>20905</v>
      </c>
    </row>
    <row r="20913" spans="5:5">
      <c r="E20913">
        <v>20906</v>
      </c>
    </row>
    <row r="20914" spans="5:5">
      <c r="E20914">
        <v>20907</v>
      </c>
    </row>
    <row r="20915" spans="5:5">
      <c r="E20915">
        <v>20908</v>
      </c>
    </row>
    <row r="20916" spans="5:5">
      <c r="E20916">
        <v>20909</v>
      </c>
    </row>
    <row r="20917" spans="5:5">
      <c r="E20917">
        <v>20910</v>
      </c>
    </row>
    <row r="20918" spans="5:5">
      <c r="E20918">
        <v>20911</v>
      </c>
    </row>
    <row r="20919" spans="5:5">
      <c r="E20919">
        <v>20912</v>
      </c>
    </row>
    <row r="20920" spans="5:5">
      <c r="E20920">
        <v>20913</v>
      </c>
    </row>
    <row r="20921" spans="5:5">
      <c r="E20921">
        <v>20914</v>
      </c>
    </row>
    <row r="20922" spans="5:5">
      <c r="E20922">
        <v>20915</v>
      </c>
    </row>
    <row r="20923" spans="5:5">
      <c r="E20923">
        <v>20916</v>
      </c>
    </row>
    <row r="20924" spans="5:5">
      <c r="E20924">
        <v>20917</v>
      </c>
    </row>
    <row r="20925" spans="5:5">
      <c r="E20925">
        <v>20918</v>
      </c>
    </row>
    <row r="20926" spans="5:5">
      <c r="E20926">
        <v>20919</v>
      </c>
    </row>
    <row r="20927" spans="5:5">
      <c r="E20927">
        <v>20920</v>
      </c>
    </row>
    <row r="20928" spans="5:5">
      <c r="E20928">
        <v>20921</v>
      </c>
    </row>
    <row r="20929" spans="5:5">
      <c r="E20929">
        <v>20922</v>
      </c>
    </row>
    <row r="20930" spans="5:5">
      <c r="E20930">
        <v>20923</v>
      </c>
    </row>
    <row r="20931" spans="5:5">
      <c r="E20931">
        <v>20924</v>
      </c>
    </row>
    <row r="20932" spans="5:5">
      <c r="E20932">
        <v>20925</v>
      </c>
    </row>
    <row r="20933" spans="5:5">
      <c r="E20933">
        <v>20926</v>
      </c>
    </row>
    <row r="20934" spans="5:5">
      <c r="E20934">
        <v>20927</v>
      </c>
    </row>
    <row r="20935" spans="5:5">
      <c r="E20935">
        <v>20928</v>
      </c>
    </row>
    <row r="20936" spans="5:5">
      <c r="E20936">
        <v>20929</v>
      </c>
    </row>
    <row r="20937" spans="5:5">
      <c r="E20937">
        <v>20930</v>
      </c>
    </row>
    <row r="20938" spans="5:5">
      <c r="E20938">
        <v>20931</v>
      </c>
    </row>
    <row r="20939" spans="5:5">
      <c r="E20939">
        <v>20932</v>
      </c>
    </row>
    <row r="20940" spans="5:5">
      <c r="E20940">
        <v>20933</v>
      </c>
    </row>
    <row r="20941" spans="5:5">
      <c r="E20941">
        <v>20934</v>
      </c>
    </row>
    <row r="20942" spans="5:5">
      <c r="E20942">
        <v>20935</v>
      </c>
    </row>
    <row r="20943" spans="5:5">
      <c r="E20943">
        <v>20936</v>
      </c>
    </row>
    <row r="20944" spans="5:5">
      <c r="E20944">
        <v>20937</v>
      </c>
    </row>
    <row r="20945" spans="5:5">
      <c r="E20945">
        <v>20938</v>
      </c>
    </row>
    <row r="20946" spans="5:5">
      <c r="E20946">
        <v>20939</v>
      </c>
    </row>
    <row r="20947" spans="5:5">
      <c r="E20947">
        <v>20940</v>
      </c>
    </row>
    <row r="20948" spans="5:5">
      <c r="E20948">
        <v>20941</v>
      </c>
    </row>
    <row r="20949" spans="5:5">
      <c r="E20949">
        <v>20942</v>
      </c>
    </row>
    <row r="20950" spans="5:5">
      <c r="E20950">
        <v>20943</v>
      </c>
    </row>
    <row r="20951" spans="5:5">
      <c r="E20951">
        <v>20944</v>
      </c>
    </row>
    <row r="20952" spans="5:5">
      <c r="E20952">
        <v>20945</v>
      </c>
    </row>
    <row r="20953" spans="5:5">
      <c r="E20953">
        <v>20946</v>
      </c>
    </row>
    <row r="20954" spans="5:5">
      <c r="E20954">
        <v>20947</v>
      </c>
    </row>
    <row r="20955" spans="5:5">
      <c r="E20955">
        <v>20948</v>
      </c>
    </row>
    <row r="20956" spans="5:5">
      <c r="E20956">
        <v>20949</v>
      </c>
    </row>
    <row r="20957" spans="5:5">
      <c r="E20957">
        <v>20950</v>
      </c>
    </row>
    <row r="20958" spans="5:5">
      <c r="E20958">
        <v>20951</v>
      </c>
    </row>
    <row r="20959" spans="5:5">
      <c r="E20959">
        <v>20952</v>
      </c>
    </row>
    <row r="20960" spans="5:5">
      <c r="E20960">
        <v>20953</v>
      </c>
    </row>
    <row r="20961" spans="5:5">
      <c r="E20961">
        <v>20954</v>
      </c>
    </row>
    <row r="20962" spans="5:5">
      <c r="E20962">
        <v>20955</v>
      </c>
    </row>
    <row r="20963" spans="5:5">
      <c r="E20963">
        <v>20956</v>
      </c>
    </row>
    <row r="20964" spans="5:5">
      <c r="E20964">
        <v>20957</v>
      </c>
    </row>
    <row r="20965" spans="5:5">
      <c r="E20965">
        <v>20958</v>
      </c>
    </row>
    <row r="20966" spans="5:5">
      <c r="E20966">
        <v>20959</v>
      </c>
    </row>
    <row r="20967" spans="5:5">
      <c r="E20967">
        <v>20960</v>
      </c>
    </row>
    <row r="20968" spans="5:5">
      <c r="E20968">
        <v>20961</v>
      </c>
    </row>
    <row r="20969" spans="5:5">
      <c r="E20969">
        <v>20962</v>
      </c>
    </row>
    <row r="20970" spans="5:5">
      <c r="E20970">
        <v>20963</v>
      </c>
    </row>
    <row r="20971" spans="5:5">
      <c r="E20971">
        <v>20964</v>
      </c>
    </row>
    <row r="20972" spans="5:5">
      <c r="E20972">
        <v>20965</v>
      </c>
    </row>
    <row r="20973" spans="5:5">
      <c r="E20973">
        <v>20966</v>
      </c>
    </row>
    <row r="20974" spans="5:5">
      <c r="E20974">
        <v>20967</v>
      </c>
    </row>
    <row r="20975" spans="5:5">
      <c r="E20975">
        <v>20968</v>
      </c>
    </row>
    <row r="20976" spans="5:5">
      <c r="E20976">
        <v>20969</v>
      </c>
    </row>
    <row r="20977" spans="5:5">
      <c r="E20977">
        <v>20970</v>
      </c>
    </row>
    <row r="20978" spans="5:5">
      <c r="E20978">
        <v>20971</v>
      </c>
    </row>
    <row r="20979" spans="5:5">
      <c r="E20979">
        <v>20972</v>
      </c>
    </row>
    <row r="20980" spans="5:5">
      <c r="E20980">
        <v>20973</v>
      </c>
    </row>
    <row r="20981" spans="5:5">
      <c r="E20981">
        <v>20974</v>
      </c>
    </row>
    <row r="20982" spans="5:5">
      <c r="E20982">
        <v>20975</v>
      </c>
    </row>
    <row r="20983" spans="5:5">
      <c r="E20983">
        <v>20976</v>
      </c>
    </row>
    <row r="20984" spans="5:5">
      <c r="E20984">
        <v>20977</v>
      </c>
    </row>
    <row r="20985" spans="5:5">
      <c r="E20985">
        <v>20978</v>
      </c>
    </row>
    <row r="20986" spans="5:5">
      <c r="E20986">
        <v>20979</v>
      </c>
    </row>
    <row r="20987" spans="5:5">
      <c r="E20987">
        <v>20980</v>
      </c>
    </row>
    <row r="20988" spans="5:5">
      <c r="E20988">
        <v>20981</v>
      </c>
    </row>
    <row r="20989" spans="5:5">
      <c r="E20989">
        <v>20982</v>
      </c>
    </row>
    <row r="20990" spans="5:5">
      <c r="E20990">
        <v>20983</v>
      </c>
    </row>
    <row r="20991" spans="5:5">
      <c r="E20991">
        <v>20984</v>
      </c>
    </row>
    <row r="20992" spans="5:5">
      <c r="E20992">
        <v>20985</v>
      </c>
    </row>
    <row r="20993" spans="5:5">
      <c r="E20993">
        <v>20986</v>
      </c>
    </row>
    <row r="20994" spans="5:5">
      <c r="E20994">
        <v>20987</v>
      </c>
    </row>
    <row r="20995" spans="5:5">
      <c r="E20995">
        <v>20988</v>
      </c>
    </row>
    <row r="20996" spans="5:5">
      <c r="E20996">
        <v>20989</v>
      </c>
    </row>
    <row r="20997" spans="5:5">
      <c r="E20997">
        <v>20990</v>
      </c>
    </row>
    <row r="20998" spans="5:5">
      <c r="E20998">
        <v>20991</v>
      </c>
    </row>
    <row r="20999" spans="5:5">
      <c r="E20999">
        <v>20992</v>
      </c>
    </row>
    <row r="21000" spans="5:5">
      <c r="E21000">
        <v>20993</v>
      </c>
    </row>
    <row r="21001" spans="5:5">
      <c r="E21001">
        <v>20994</v>
      </c>
    </row>
    <row r="21002" spans="5:5">
      <c r="E21002">
        <v>20995</v>
      </c>
    </row>
    <row r="21003" spans="5:5">
      <c r="E21003">
        <v>20996</v>
      </c>
    </row>
    <row r="21004" spans="5:5">
      <c r="E21004">
        <v>20997</v>
      </c>
    </row>
    <row r="21005" spans="5:5">
      <c r="E21005">
        <v>20998</v>
      </c>
    </row>
    <row r="21006" spans="5:5">
      <c r="E21006">
        <v>20999</v>
      </c>
    </row>
    <row r="21007" spans="5:5">
      <c r="E21007">
        <v>21000</v>
      </c>
    </row>
    <row r="21008" spans="5:5">
      <c r="E21008">
        <v>21001</v>
      </c>
    </row>
    <row r="21009" spans="5:5">
      <c r="E21009">
        <v>21002</v>
      </c>
    </row>
    <row r="21010" spans="5:5">
      <c r="E21010">
        <v>21003</v>
      </c>
    </row>
    <row r="21011" spans="5:5">
      <c r="E21011">
        <v>21004</v>
      </c>
    </row>
    <row r="21012" spans="5:5">
      <c r="E21012">
        <v>21005</v>
      </c>
    </row>
    <row r="21013" spans="5:5">
      <c r="E21013">
        <v>21006</v>
      </c>
    </row>
    <row r="21014" spans="5:5">
      <c r="E21014">
        <v>21007</v>
      </c>
    </row>
    <row r="21015" spans="5:5">
      <c r="E21015">
        <v>21008</v>
      </c>
    </row>
    <row r="21016" spans="5:5">
      <c r="E21016">
        <v>21009</v>
      </c>
    </row>
    <row r="21017" spans="5:5">
      <c r="E21017">
        <v>21010</v>
      </c>
    </row>
    <row r="21018" spans="5:5">
      <c r="E21018">
        <v>21011</v>
      </c>
    </row>
    <row r="21019" spans="5:5">
      <c r="E21019">
        <v>21012</v>
      </c>
    </row>
    <row r="21020" spans="5:5">
      <c r="E21020">
        <v>21013</v>
      </c>
    </row>
    <row r="21021" spans="5:5">
      <c r="E21021">
        <v>21014</v>
      </c>
    </row>
    <row r="21022" spans="5:5">
      <c r="E21022">
        <v>21015</v>
      </c>
    </row>
    <row r="21023" spans="5:5">
      <c r="E21023">
        <v>21016</v>
      </c>
    </row>
    <row r="21024" spans="5:5">
      <c r="E21024">
        <v>21017</v>
      </c>
    </row>
    <row r="21025" spans="5:5">
      <c r="E21025">
        <v>21018</v>
      </c>
    </row>
    <row r="21026" spans="5:5">
      <c r="E21026">
        <v>21019</v>
      </c>
    </row>
    <row r="21027" spans="5:5">
      <c r="E21027">
        <v>21020</v>
      </c>
    </row>
    <row r="21028" spans="5:5">
      <c r="E21028">
        <v>21021</v>
      </c>
    </row>
    <row r="21029" spans="5:5">
      <c r="E21029">
        <v>21022</v>
      </c>
    </row>
    <row r="21030" spans="5:5">
      <c r="E21030">
        <v>21023</v>
      </c>
    </row>
    <row r="21031" spans="5:5">
      <c r="E21031">
        <v>21024</v>
      </c>
    </row>
    <row r="21032" spans="5:5">
      <c r="E21032">
        <v>21025</v>
      </c>
    </row>
    <row r="21033" spans="5:5">
      <c r="E21033">
        <v>21026</v>
      </c>
    </row>
    <row r="21034" spans="5:5">
      <c r="E21034">
        <v>21027</v>
      </c>
    </row>
    <row r="21035" spans="5:5">
      <c r="E21035">
        <v>21028</v>
      </c>
    </row>
    <row r="21036" spans="5:5">
      <c r="E21036">
        <v>21029</v>
      </c>
    </row>
    <row r="21037" spans="5:5">
      <c r="E21037">
        <v>21030</v>
      </c>
    </row>
    <row r="21038" spans="5:5">
      <c r="E21038">
        <v>21031</v>
      </c>
    </row>
    <row r="21039" spans="5:5">
      <c r="E21039">
        <v>21032</v>
      </c>
    </row>
    <row r="21040" spans="5:5">
      <c r="E21040">
        <v>21033</v>
      </c>
    </row>
    <row r="21041" spans="5:5">
      <c r="E21041">
        <v>21034</v>
      </c>
    </row>
    <row r="21042" spans="5:5">
      <c r="E21042">
        <v>21035</v>
      </c>
    </row>
    <row r="21043" spans="5:5">
      <c r="E21043">
        <v>21036</v>
      </c>
    </row>
    <row r="21044" spans="5:5">
      <c r="E21044">
        <v>21037</v>
      </c>
    </row>
    <row r="21045" spans="5:5">
      <c r="E21045">
        <v>21038</v>
      </c>
    </row>
    <row r="21046" spans="5:5">
      <c r="E21046">
        <v>21039</v>
      </c>
    </row>
    <row r="21047" spans="5:5">
      <c r="E21047">
        <v>21040</v>
      </c>
    </row>
    <row r="21048" spans="5:5">
      <c r="E21048">
        <v>21041</v>
      </c>
    </row>
    <row r="21049" spans="5:5">
      <c r="E21049">
        <v>21042</v>
      </c>
    </row>
    <row r="21050" spans="5:5">
      <c r="E21050">
        <v>21043</v>
      </c>
    </row>
    <row r="21051" spans="5:5">
      <c r="E21051">
        <v>21044</v>
      </c>
    </row>
    <row r="21052" spans="5:5">
      <c r="E21052">
        <v>21045</v>
      </c>
    </row>
    <row r="21053" spans="5:5">
      <c r="E21053">
        <v>21046</v>
      </c>
    </row>
    <row r="21054" spans="5:5">
      <c r="E21054">
        <v>21047</v>
      </c>
    </row>
    <row r="21055" spans="5:5">
      <c r="E21055">
        <v>21048</v>
      </c>
    </row>
    <row r="21056" spans="5:5">
      <c r="E21056">
        <v>21049</v>
      </c>
    </row>
    <row r="21057" spans="5:5">
      <c r="E21057">
        <v>21050</v>
      </c>
    </row>
    <row r="21058" spans="5:5">
      <c r="E21058">
        <v>21051</v>
      </c>
    </row>
    <row r="21059" spans="5:5">
      <c r="E21059">
        <v>21052</v>
      </c>
    </row>
    <row r="21060" spans="5:5">
      <c r="E21060">
        <v>21053</v>
      </c>
    </row>
    <row r="21061" spans="5:5">
      <c r="E21061">
        <v>21054</v>
      </c>
    </row>
    <row r="21062" spans="5:5">
      <c r="E21062">
        <v>21055</v>
      </c>
    </row>
    <row r="21063" spans="5:5">
      <c r="E21063">
        <v>21056</v>
      </c>
    </row>
    <row r="21064" spans="5:5">
      <c r="E21064">
        <v>21057</v>
      </c>
    </row>
    <row r="21065" spans="5:5">
      <c r="E21065">
        <v>21058</v>
      </c>
    </row>
    <row r="21066" spans="5:5">
      <c r="E21066">
        <v>21059</v>
      </c>
    </row>
    <row r="21067" spans="5:5">
      <c r="E21067">
        <v>21060</v>
      </c>
    </row>
    <row r="21068" spans="5:5">
      <c r="E21068">
        <v>21061</v>
      </c>
    </row>
    <row r="21069" spans="5:5">
      <c r="E21069">
        <v>21062</v>
      </c>
    </row>
    <row r="21070" spans="5:5">
      <c r="E21070">
        <v>21063</v>
      </c>
    </row>
    <row r="21071" spans="5:5">
      <c r="E21071">
        <v>21064</v>
      </c>
    </row>
    <row r="21072" spans="5:5">
      <c r="E21072">
        <v>21065</v>
      </c>
    </row>
    <row r="21073" spans="5:5">
      <c r="E21073">
        <v>21066</v>
      </c>
    </row>
    <row r="21074" spans="5:5">
      <c r="E21074">
        <v>21067</v>
      </c>
    </row>
    <row r="21075" spans="5:5">
      <c r="E21075">
        <v>21068</v>
      </c>
    </row>
    <row r="21076" spans="5:5">
      <c r="E21076">
        <v>21069</v>
      </c>
    </row>
    <row r="21077" spans="5:5">
      <c r="E21077">
        <v>21070</v>
      </c>
    </row>
    <row r="21078" spans="5:5">
      <c r="E21078">
        <v>21071</v>
      </c>
    </row>
    <row r="21079" spans="5:5">
      <c r="E21079">
        <v>21072</v>
      </c>
    </row>
    <row r="21080" spans="5:5">
      <c r="E21080">
        <v>21073</v>
      </c>
    </row>
    <row r="21081" spans="5:5">
      <c r="E21081">
        <v>21074</v>
      </c>
    </row>
    <row r="21082" spans="5:5">
      <c r="E21082">
        <v>21075</v>
      </c>
    </row>
    <row r="21083" spans="5:5">
      <c r="E21083">
        <v>21076</v>
      </c>
    </row>
    <row r="21084" spans="5:5">
      <c r="E21084">
        <v>21077</v>
      </c>
    </row>
    <row r="21085" spans="5:5">
      <c r="E21085">
        <v>21078</v>
      </c>
    </row>
    <row r="21086" spans="5:5">
      <c r="E21086">
        <v>21079</v>
      </c>
    </row>
    <row r="21087" spans="5:5">
      <c r="E21087">
        <v>21080</v>
      </c>
    </row>
    <row r="21088" spans="5:5">
      <c r="E21088">
        <v>21081</v>
      </c>
    </row>
    <row r="21089" spans="5:5">
      <c r="E21089">
        <v>21082</v>
      </c>
    </row>
    <row r="21090" spans="5:5">
      <c r="E21090">
        <v>21083</v>
      </c>
    </row>
    <row r="21091" spans="5:5">
      <c r="E21091">
        <v>21084</v>
      </c>
    </row>
    <row r="21092" spans="5:5">
      <c r="E21092">
        <v>21085</v>
      </c>
    </row>
    <row r="21093" spans="5:5">
      <c r="E21093">
        <v>21086</v>
      </c>
    </row>
    <row r="21094" spans="5:5">
      <c r="E21094">
        <v>21087</v>
      </c>
    </row>
    <row r="21095" spans="5:5">
      <c r="E21095">
        <v>21088</v>
      </c>
    </row>
    <row r="21096" spans="5:5">
      <c r="E21096">
        <v>21089</v>
      </c>
    </row>
    <row r="21097" spans="5:5">
      <c r="E21097">
        <v>21090</v>
      </c>
    </row>
    <row r="21098" spans="5:5">
      <c r="E21098">
        <v>21091</v>
      </c>
    </row>
    <row r="21099" spans="5:5">
      <c r="E21099">
        <v>21092</v>
      </c>
    </row>
    <row r="21100" spans="5:5">
      <c r="E21100">
        <v>21093</v>
      </c>
    </row>
    <row r="21101" spans="5:5">
      <c r="E21101">
        <v>21094</v>
      </c>
    </row>
    <row r="21102" spans="5:5">
      <c r="E21102">
        <v>21095</v>
      </c>
    </row>
    <row r="21103" spans="5:5">
      <c r="E21103">
        <v>21096</v>
      </c>
    </row>
    <row r="21104" spans="5:5">
      <c r="E21104">
        <v>21097</v>
      </c>
    </row>
    <row r="21105" spans="5:5">
      <c r="E21105">
        <v>21098</v>
      </c>
    </row>
    <row r="21106" spans="5:5">
      <c r="E21106">
        <v>21099</v>
      </c>
    </row>
    <row r="21107" spans="5:5">
      <c r="E21107">
        <v>21100</v>
      </c>
    </row>
    <row r="21108" spans="5:5">
      <c r="E21108">
        <v>21101</v>
      </c>
    </row>
    <row r="21109" spans="5:5">
      <c r="E21109">
        <v>21102</v>
      </c>
    </row>
    <row r="21110" spans="5:5">
      <c r="E21110">
        <v>21103</v>
      </c>
    </row>
    <row r="21111" spans="5:5">
      <c r="E21111">
        <v>21104</v>
      </c>
    </row>
    <row r="21112" spans="5:5">
      <c r="E21112">
        <v>21105</v>
      </c>
    </row>
    <row r="21113" spans="5:5">
      <c r="E21113">
        <v>21106</v>
      </c>
    </row>
    <row r="21114" spans="5:5">
      <c r="E21114">
        <v>21107</v>
      </c>
    </row>
    <row r="21115" spans="5:5">
      <c r="E21115">
        <v>21108</v>
      </c>
    </row>
    <row r="21116" spans="5:5">
      <c r="E21116">
        <v>21109</v>
      </c>
    </row>
    <row r="21117" spans="5:5">
      <c r="E21117">
        <v>21110</v>
      </c>
    </row>
    <row r="21118" spans="5:5">
      <c r="E21118">
        <v>21111</v>
      </c>
    </row>
    <row r="21119" spans="5:5">
      <c r="E21119">
        <v>21112</v>
      </c>
    </row>
    <row r="21120" spans="5:5">
      <c r="E21120">
        <v>21113</v>
      </c>
    </row>
    <row r="21121" spans="5:5">
      <c r="E21121">
        <v>21114</v>
      </c>
    </row>
    <row r="21122" spans="5:5">
      <c r="E21122">
        <v>21115</v>
      </c>
    </row>
    <row r="21123" spans="5:5">
      <c r="E21123">
        <v>21116</v>
      </c>
    </row>
    <row r="21124" spans="5:5">
      <c r="E21124">
        <v>21117</v>
      </c>
    </row>
    <row r="21125" spans="5:5">
      <c r="E21125">
        <v>21118</v>
      </c>
    </row>
    <row r="21126" spans="5:5">
      <c r="E21126">
        <v>21119</v>
      </c>
    </row>
    <row r="21127" spans="5:5">
      <c r="E21127">
        <v>21120</v>
      </c>
    </row>
    <row r="21128" spans="5:5">
      <c r="E21128">
        <v>21121</v>
      </c>
    </row>
    <row r="21129" spans="5:5">
      <c r="E21129">
        <v>21122</v>
      </c>
    </row>
    <row r="21130" spans="5:5">
      <c r="E21130">
        <v>21123</v>
      </c>
    </row>
    <row r="21131" spans="5:5">
      <c r="E21131">
        <v>21124</v>
      </c>
    </row>
    <row r="21132" spans="5:5">
      <c r="E21132">
        <v>21125</v>
      </c>
    </row>
    <row r="21133" spans="5:5">
      <c r="E21133">
        <v>21126</v>
      </c>
    </row>
    <row r="21134" spans="5:5">
      <c r="E21134">
        <v>21127</v>
      </c>
    </row>
    <row r="21135" spans="5:5">
      <c r="E21135">
        <v>21128</v>
      </c>
    </row>
    <row r="21136" spans="5:5">
      <c r="E21136">
        <v>21129</v>
      </c>
    </row>
    <row r="21137" spans="5:5">
      <c r="E21137">
        <v>21130</v>
      </c>
    </row>
    <row r="21138" spans="5:5">
      <c r="E21138">
        <v>21131</v>
      </c>
    </row>
    <row r="21139" spans="5:5">
      <c r="E21139">
        <v>21132</v>
      </c>
    </row>
    <row r="21140" spans="5:5">
      <c r="E21140">
        <v>21133</v>
      </c>
    </row>
    <row r="21141" spans="5:5">
      <c r="E21141">
        <v>21134</v>
      </c>
    </row>
    <row r="21142" spans="5:5">
      <c r="E21142">
        <v>21135</v>
      </c>
    </row>
    <row r="21143" spans="5:5">
      <c r="E21143">
        <v>21136</v>
      </c>
    </row>
    <row r="21144" spans="5:5">
      <c r="E21144">
        <v>21137</v>
      </c>
    </row>
    <row r="21145" spans="5:5">
      <c r="E21145">
        <v>21138</v>
      </c>
    </row>
    <row r="21146" spans="5:5">
      <c r="E21146">
        <v>21139</v>
      </c>
    </row>
    <row r="21147" spans="5:5">
      <c r="E21147">
        <v>21140</v>
      </c>
    </row>
    <row r="21148" spans="5:5">
      <c r="E21148">
        <v>21141</v>
      </c>
    </row>
    <row r="21149" spans="5:5">
      <c r="E21149">
        <v>21142</v>
      </c>
    </row>
    <row r="21150" spans="5:5">
      <c r="E21150">
        <v>21143</v>
      </c>
    </row>
    <row r="21151" spans="5:5">
      <c r="E21151">
        <v>21144</v>
      </c>
    </row>
    <row r="21152" spans="5:5">
      <c r="E21152">
        <v>21145</v>
      </c>
    </row>
    <row r="21153" spans="5:5">
      <c r="E21153">
        <v>21146</v>
      </c>
    </row>
    <row r="21154" spans="5:5">
      <c r="E21154">
        <v>21147</v>
      </c>
    </row>
    <row r="21155" spans="5:5">
      <c r="E21155">
        <v>21148</v>
      </c>
    </row>
    <row r="21156" spans="5:5">
      <c r="E21156">
        <v>21149</v>
      </c>
    </row>
    <row r="21157" spans="5:5">
      <c r="E21157">
        <v>21150</v>
      </c>
    </row>
    <row r="21158" spans="5:5">
      <c r="E21158">
        <v>21151</v>
      </c>
    </row>
    <row r="21159" spans="5:5">
      <c r="E21159">
        <v>21152</v>
      </c>
    </row>
    <row r="21160" spans="5:5">
      <c r="E21160">
        <v>21153</v>
      </c>
    </row>
    <row r="21161" spans="5:5">
      <c r="E21161">
        <v>21154</v>
      </c>
    </row>
    <row r="21162" spans="5:5">
      <c r="E21162">
        <v>21155</v>
      </c>
    </row>
    <row r="21163" spans="5:5">
      <c r="E21163">
        <v>21156</v>
      </c>
    </row>
    <row r="21164" spans="5:5">
      <c r="E21164">
        <v>21157</v>
      </c>
    </row>
    <row r="21165" spans="5:5">
      <c r="E21165">
        <v>21158</v>
      </c>
    </row>
    <row r="21166" spans="5:5">
      <c r="E21166">
        <v>21159</v>
      </c>
    </row>
    <row r="21167" spans="5:5">
      <c r="E21167">
        <v>21160</v>
      </c>
    </row>
    <row r="21168" spans="5:5">
      <c r="E21168">
        <v>21161</v>
      </c>
    </row>
    <row r="21169" spans="5:5">
      <c r="E21169">
        <v>21162</v>
      </c>
    </row>
    <row r="21170" spans="5:5">
      <c r="E21170">
        <v>21163</v>
      </c>
    </row>
    <row r="21171" spans="5:5">
      <c r="E21171">
        <v>21164</v>
      </c>
    </row>
    <row r="21172" spans="5:5">
      <c r="E21172">
        <v>21165</v>
      </c>
    </row>
    <row r="21173" spans="5:5">
      <c r="E21173">
        <v>21166</v>
      </c>
    </row>
    <row r="21174" spans="5:5">
      <c r="E21174">
        <v>21167</v>
      </c>
    </row>
    <row r="21175" spans="5:5">
      <c r="E21175">
        <v>21168</v>
      </c>
    </row>
    <row r="21176" spans="5:5">
      <c r="E21176">
        <v>21169</v>
      </c>
    </row>
    <row r="21177" spans="5:5">
      <c r="E21177">
        <v>21170</v>
      </c>
    </row>
    <row r="21178" spans="5:5">
      <c r="E21178">
        <v>21171</v>
      </c>
    </row>
    <row r="21179" spans="5:5">
      <c r="E21179">
        <v>21172</v>
      </c>
    </row>
    <row r="21180" spans="5:5">
      <c r="E21180">
        <v>21173</v>
      </c>
    </row>
    <row r="21181" spans="5:5">
      <c r="E21181">
        <v>21174</v>
      </c>
    </row>
    <row r="21182" spans="5:5">
      <c r="E21182">
        <v>21175</v>
      </c>
    </row>
    <row r="21183" spans="5:5">
      <c r="E21183">
        <v>21176</v>
      </c>
    </row>
    <row r="21184" spans="5:5">
      <c r="E21184">
        <v>21177</v>
      </c>
    </row>
    <row r="21185" spans="5:5">
      <c r="E21185">
        <v>21178</v>
      </c>
    </row>
    <row r="21186" spans="5:5">
      <c r="E21186">
        <v>21179</v>
      </c>
    </row>
    <row r="21187" spans="5:5">
      <c r="E21187">
        <v>21180</v>
      </c>
    </row>
    <row r="21188" spans="5:5">
      <c r="E21188">
        <v>21181</v>
      </c>
    </row>
    <row r="21189" spans="5:5">
      <c r="E21189">
        <v>21182</v>
      </c>
    </row>
    <row r="21190" spans="5:5">
      <c r="E21190">
        <v>21183</v>
      </c>
    </row>
    <row r="21191" spans="5:5">
      <c r="E21191">
        <v>21184</v>
      </c>
    </row>
    <row r="21192" spans="5:5">
      <c r="E21192">
        <v>21185</v>
      </c>
    </row>
    <row r="21193" spans="5:5">
      <c r="E21193">
        <v>21186</v>
      </c>
    </row>
    <row r="21194" spans="5:5">
      <c r="E21194">
        <v>21187</v>
      </c>
    </row>
    <row r="21195" spans="5:5">
      <c r="E21195">
        <v>21188</v>
      </c>
    </row>
    <row r="21196" spans="5:5">
      <c r="E21196">
        <v>21189</v>
      </c>
    </row>
    <row r="21197" spans="5:5">
      <c r="E21197">
        <v>21190</v>
      </c>
    </row>
    <row r="21198" spans="5:5">
      <c r="E21198">
        <v>21191</v>
      </c>
    </row>
    <row r="21199" spans="5:5">
      <c r="E21199">
        <v>21192</v>
      </c>
    </row>
    <row r="21200" spans="5:5">
      <c r="E21200">
        <v>21193</v>
      </c>
    </row>
    <row r="21201" spans="5:5">
      <c r="E21201">
        <v>21194</v>
      </c>
    </row>
    <row r="21202" spans="5:5">
      <c r="E21202">
        <v>21195</v>
      </c>
    </row>
    <row r="21203" spans="5:5">
      <c r="E21203">
        <v>21196</v>
      </c>
    </row>
    <row r="21204" spans="5:5">
      <c r="E21204">
        <v>21197</v>
      </c>
    </row>
    <row r="21205" spans="5:5">
      <c r="E21205">
        <v>21198</v>
      </c>
    </row>
    <row r="21206" spans="5:5">
      <c r="E21206">
        <v>21199</v>
      </c>
    </row>
    <row r="21207" spans="5:5">
      <c r="E21207">
        <v>21200</v>
      </c>
    </row>
    <row r="21208" spans="5:5">
      <c r="E21208">
        <v>21201</v>
      </c>
    </row>
    <row r="21209" spans="5:5">
      <c r="E21209">
        <v>21202</v>
      </c>
    </row>
    <row r="21210" spans="5:5">
      <c r="E21210">
        <v>21203</v>
      </c>
    </row>
    <row r="21211" spans="5:5">
      <c r="E21211">
        <v>21204</v>
      </c>
    </row>
    <row r="21212" spans="5:5">
      <c r="E21212">
        <v>21205</v>
      </c>
    </row>
    <row r="21213" spans="5:5">
      <c r="E21213">
        <v>21206</v>
      </c>
    </row>
    <row r="21214" spans="5:5">
      <c r="E21214">
        <v>21207</v>
      </c>
    </row>
    <row r="21215" spans="5:5">
      <c r="E21215">
        <v>21208</v>
      </c>
    </row>
    <row r="21216" spans="5:5">
      <c r="E21216">
        <v>21209</v>
      </c>
    </row>
    <row r="21217" spans="5:5">
      <c r="E21217">
        <v>21210</v>
      </c>
    </row>
    <row r="21218" spans="5:5">
      <c r="E21218">
        <v>21211</v>
      </c>
    </row>
    <row r="21219" spans="5:5">
      <c r="E21219">
        <v>21212</v>
      </c>
    </row>
    <row r="21220" spans="5:5">
      <c r="E21220">
        <v>21213</v>
      </c>
    </row>
    <row r="21221" spans="5:5">
      <c r="E21221">
        <v>21214</v>
      </c>
    </row>
    <row r="21222" spans="5:5">
      <c r="E21222">
        <v>21215</v>
      </c>
    </row>
    <row r="21223" spans="5:5">
      <c r="E21223">
        <v>21216</v>
      </c>
    </row>
    <row r="21224" spans="5:5">
      <c r="E21224">
        <v>21217</v>
      </c>
    </row>
    <row r="21225" spans="5:5">
      <c r="E21225">
        <v>21218</v>
      </c>
    </row>
    <row r="21226" spans="5:5">
      <c r="E21226">
        <v>21219</v>
      </c>
    </row>
    <row r="21227" spans="5:5">
      <c r="E21227">
        <v>21220</v>
      </c>
    </row>
    <row r="21228" spans="5:5">
      <c r="E21228">
        <v>21221</v>
      </c>
    </row>
    <row r="21229" spans="5:5">
      <c r="E21229">
        <v>21222</v>
      </c>
    </row>
    <row r="21230" spans="5:5">
      <c r="E21230">
        <v>21223</v>
      </c>
    </row>
    <row r="21231" spans="5:5">
      <c r="E21231">
        <v>21224</v>
      </c>
    </row>
    <row r="21232" spans="5:5">
      <c r="E21232">
        <v>21225</v>
      </c>
    </row>
    <row r="21233" spans="5:5">
      <c r="E21233">
        <v>21226</v>
      </c>
    </row>
    <row r="21234" spans="5:5">
      <c r="E21234">
        <v>21227</v>
      </c>
    </row>
    <row r="21235" spans="5:5">
      <c r="E21235">
        <v>21228</v>
      </c>
    </row>
    <row r="21236" spans="5:5">
      <c r="E21236">
        <v>21229</v>
      </c>
    </row>
    <row r="21237" spans="5:5">
      <c r="E21237">
        <v>21230</v>
      </c>
    </row>
    <row r="21238" spans="5:5">
      <c r="E21238">
        <v>21231</v>
      </c>
    </row>
    <row r="21239" spans="5:5">
      <c r="E21239">
        <v>21232</v>
      </c>
    </row>
    <row r="21240" spans="5:5">
      <c r="E21240">
        <v>21233</v>
      </c>
    </row>
    <row r="21241" spans="5:5">
      <c r="E21241">
        <v>21234</v>
      </c>
    </row>
    <row r="21242" spans="5:5">
      <c r="E21242">
        <v>21235</v>
      </c>
    </row>
    <row r="21243" spans="5:5">
      <c r="E21243">
        <v>21236</v>
      </c>
    </row>
    <row r="21244" spans="5:5">
      <c r="E21244">
        <v>21237</v>
      </c>
    </row>
    <row r="21245" spans="5:5">
      <c r="E21245">
        <v>21238</v>
      </c>
    </row>
    <row r="21246" spans="5:5">
      <c r="E21246">
        <v>21239</v>
      </c>
    </row>
    <row r="21247" spans="5:5">
      <c r="E21247">
        <v>21240</v>
      </c>
    </row>
    <row r="21248" spans="5:5">
      <c r="E21248">
        <v>21241</v>
      </c>
    </row>
    <row r="21249" spans="5:5">
      <c r="E21249">
        <v>21242</v>
      </c>
    </row>
    <row r="21250" spans="5:5">
      <c r="E21250">
        <v>21243</v>
      </c>
    </row>
    <row r="21251" spans="5:5">
      <c r="E21251">
        <v>21244</v>
      </c>
    </row>
    <row r="21252" spans="5:5">
      <c r="E21252">
        <v>21245</v>
      </c>
    </row>
    <row r="21253" spans="5:5">
      <c r="E21253">
        <v>21246</v>
      </c>
    </row>
    <row r="21254" spans="5:5">
      <c r="E21254">
        <v>21247</v>
      </c>
    </row>
    <row r="21255" spans="5:5">
      <c r="E21255">
        <v>21248</v>
      </c>
    </row>
    <row r="21256" spans="5:5">
      <c r="E21256">
        <v>21249</v>
      </c>
    </row>
    <row r="21257" spans="5:5">
      <c r="E21257">
        <v>21250</v>
      </c>
    </row>
    <row r="21258" spans="5:5">
      <c r="E21258">
        <v>21251</v>
      </c>
    </row>
    <row r="21259" spans="5:5">
      <c r="E21259">
        <v>21252</v>
      </c>
    </row>
    <row r="21260" spans="5:5">
      <c r="E21260">
        <v>21253</v>
      </c>
    </row>
    <row r="21261" spans="5:5">
      <c r="E21261">
        <v>21254</v>
      </c>
    </row>
    <row r="21262" spans="5:5">
      <c r="E21262">
        <v>21255</v>
      </c>
    </row>
    <row r="21263" spans="5:5">
      <c r="E21263">
        <v>21256</v>
      </c>
    </row>
    <row r="21264" spans="5:5">
      <c r="E21264">
        <v>21257</v>
      </c>
    </row>
    <row r="21265" spans="5:5">
      <c r="E21265">
        <v>21258</v>
      </c>
    </row>
    <row r="21266" spans="5:5">
      <c r="E21266">
        <v>21259</v>
      </c>
    </row>
    <row r="21267" spans="5:5">
      <c r="E21267">
        <v>21260</v>
      </c>
    </row>
    <row r="21268" spans="5:5">
      <c r="E21268">
        <v>21261</v>
      </c>
    </row>
    <row r="21269" spans="5:5">
      <c r="E21269">
        <v>21262</v>
      </c>
    </row>
    <row r="21270" spans="5:5">
      <c r="E21270">
        <v>21263</v>
      </c>
    </row>
    <row r="21271" spans="5:5">
      <c r="E21271">
        <v>21264</v>
      </c>
    </row>
    <row r="21272" spans="5:5">
      <c r="E21272">
        <v>21265</v>
      </c>
    </row>
    <row r="21273" spans="5:5">
      <c r="E21273">
        <v>21266</v>
      </c>
    </row>
    <row r="21274" spans="5:5">
      <c r="E21274">
        <v>21267</v>
      </c>
    </row>
    <row r="21275" spans="5:5">
      <c r="E21275">
        <v>21268</v>
      </c>
    </row>
    <row r="21276" spans="5:5">
      <c r="E21276">
        <v>21269</v>
      </c>
    </row>
    <row r="21277" spans="5:5">
      <c r="E21277">
        <v>21270</v>
      </c>
    </row>
    <row r="21278" spans="5:5">
      <c r="E21278">
        <v>21271</v>
      </c>
    </row>
    <row r="21279" spans="5:5">
      <c r="E21279">
        <v>21272</v>
      </c>
    </row>
    <row r="21280" spans="5:5">
      <c r="E21280">
        <v>21273</v>
      </c>
    </row>
    <row r="21281" spans="5:5">
      <c r="E21281">
        <v>21274</v>
      </c>
    </row>
    <row r="21282" spans="5:5">
      <c r="E21282">
        <v>21275</v>
      </c>
    </row>
    <row r="21283" spans="5:5">
      <c r="E21283">
        <v>21276</v>
      </c>
    </row>
    <row r="21284" spans="5:5">
      <c r="E21284">
        <v>21277</v>
      </c>
    </row>
    <row r="21285" spans="5:5">
      <c r="E21285">
        <v>21278</v>
      </c>
    </row>
    <row r="21286" spans="5:5">
      <c r="E21286">
        <v>21279</v>
      </c>
    </row>
    <row r="21287" spans="5:5">
      <c r="E21287">
        <v>21280</v>
      </c>
    </row>
    <row r="21288" spans="5:5">
      <c r="E21288">
        <v>21281</v>
      </c>
    </row>
    <row r="21289" spans="5:5">
      <c r="E21289">
        <v>21282</v>
      </c>
    </row>
    <row r="21290" spans="5:5">
      <c r="E21290">
        <v>21283</v>
      </c>
    </row>
    <row r="21291" spans="5:5">
      <c r="E21291">
        <v>21284</v>
      </c>
    </row>
    <row r="21292" spans="5:5">
      <c r="E21292">
        <v>21285</v>
      </c>
    </row>
    <row r="21293" spans="5:5">
      <c r="E21293">
        <v>21286</v>
      </c>
    </row>
    <row r="21294" spans="5:5">
      <c r="E21294">
        <v>21287</v>
      </c>
    </row>
    <row r="21295" spans="5:5">
      <c r="E21295">
        <v>21288</v>
      </c>
    </row>
    <row r="21296" spans="5:5">
      <c r="E21296">
        <v>21289</v>
      </c>
    </row>
    <row r="21297" spans="5:5">
      <c r="E21297">
        <v>21290</v>
      </c>
    </row>
    <row r="21298" spans="5:5">
      <c r="E21298">
        <v>21291</v>
      </c>
    </row>
    <row r="21299" spans="5:5">
      <c r="E21299">
        <v>21292</v>
      </c>
    </row>
    <row r="21300" spans="5:5">
      <c r="E21300">
        <v>21293</v>
      </c>
    </row>
    <row r="21301" spans="5:5">
      <c r="E21301">
        <v>21294</v>
      </c>
    </row>
    <row r="21302" spans="5:5">
      <c r="E21302">
        <v>21295</v>
      </c>
    </row>
    <row r="21303" spans="5:5">
      <c r="E21303">
        <v>21296</v>
      </c>
    </row>
    <row r="21304" spans="5:5">
      <c r="E21304">
        <v>21297</v>
      </c>
    </row>
    <row r="21305" spans="5:5">
      <c r="E21305">
        <v>21298</v>
      </c>
    </row>
    <row r="21306" spans="5:5">
      <c r="E21306">
        <v>21299</v>
      </c>
    </row>
    <row r="21307" spans="5:5">
      <c r="E21307">
        <v>21300</v>
      </c>
    </row>
    <row r="21308" spans="5:5">
      <c r="E21308">
        <v>21301</v>
      </c>
    </row>
    <row r="21309" spans="5:5">
      <c r="E21309">
        <v>21302</v>
      </c>
    </row>
    <row r="21310" spans="5:5">
      <c r="E21310">
        <v>21303</v>
      </c>
    </row>
    <row r="21311" spans="5:5">
      <c r="E21311">
        <v>21304</v>
      </c>
    </row>
    <row r="21312" spans="5:5">
      <c r="E21312">
        <v>21305</v>
      </c>
    </row>
    <row r="21313" spans="5:5">
      <c r="E21313">
        <v>21306</v>
      </c>
    </row>
    <row r="21314" spans="5:5">
      <c r="E21314">
        <v>21307</v>
      </c>
    </row>
    <row r="21315" spans="5:5">
      <c r="E21315">
        <v>21308</v>
      </c>
    </row>
    <row r="21316" spans="5:5">
      <c r="E21316">
        <v>21309</v>
      </c>
    </row>
    <row r="21317" spans="5:5">
      <c r="E21317">
        <v>21310</v>
      </c>
    </row>
    <row r="21318" spans="5:5">
      <c r="E21318">
        <v>21311</v>
      </c>
    </row>
    <row r="21319" spans="5:5">
      <c r="E21319">
        <v>21312</v>
      </c>
    </row>
    <row r="21320" spans="5:5">
      <c r="E21320">
        <v>21313</v>
      </c>
    </row>
    <row r="21321" spans="5:5">
      <c r="E21321">
        <v>21314</v>
      </c>
    </row>
    <row r="21322" spans="5:5">
      <c r="E21322">
        <v>21315</v>
      </c>
    </row>
    <row r="21323" spans="5:5">
      <c r="E21323">
        <v>21316</v>
      </c>
    </row>
    <row r="21324" spans="5:5">
      <c r="E21324">
        <v>21317</v>
      </c>
    </row>
    <row r="21325" spans="5:5">
      <c r="E21325">
        <v>21318</v>
      </c>
    </row>
    <row r="21326" spans="5:5">
      <c r="E21326">
        <v>21319</v>
      </c>
    </row>
    <row r="21327" spans="5:5">
      <c r="E21327">
        <v>21320</v>
      </c>
    </row>
    <row r="21328" spans="5:5">
      <c r="E21328">
        <v>21321</v>
      </c>
    </row>
    <row r="21329" spans="5:5">
      <c r="E21329">
        <v>21322</v>
      </c>
    </row>
    <row r="21330" spans="5:5">
      <c r="E21330">
        <v>21323</v>
      </c>
    </row>
    <row r="21331" spans="5:5">
      <c r="E21331">
        <v>21324</v>
      </c>
    </row>
    <row r="21332" spans="5:5">
      <c r="E21332">
        <v>21325</v>
      </c>
    </row>
    <row r="21333" spans="5:5">
      <c r="E21333">
        <v>21326</v>
      </c>
    </row>
    <row r="21334" spans="5:5">
      <c r="E21334">
        <v>21327</v>
      </c>
    </row>
    <row r="21335" spans="5:5">
      <c r="E21335">
        <v>21328</v>
      </c>
    </row>
    <row r="21336" spans="5:5">
      <c r="E21336">
        <v>21329</v>
      </c>
    </row>
    <row r="21337" spans="5:5">
      <c r="E21337">
        <v>21330</v>
      </c>
    </row>
    <row r="21338" spans="5:5">
      <c r="E21338">
        <v>21331</v>
      </c>
    </row>
    <row r="21339" spans="5:5">
      <c r="E21339">
        <v>21332</v>
      </c>
    </row>
    <row r="21340" spans="5:5">
      <c r="E21340">
        <v>21333</v>
      </c>
    </row>
    <row r="21341" spans="5:5">
      <c r="E21341">
        <v>21334</v>
      </c>
    </row>
    <row r="21342" spans="5:5">
      <c r="E21342">
        <v>21335</v>
      </c>
    </row>
    <row r="21343" spans="5:5">
      <c r="E21343">
        <v>21336</v>
      </c>
    </row>
    <row r="21344" spans="5:5">
      <c r="E21344">
        <v>21337</v>
      </c>
    </row>
    <row r="21345" spans="5:5">
      <c r="E21345">
        <v>21338</v>
      </c>
    </row>
    <row r="21346" spans="5:5">
      <c r="E21346">
        <v>21339</v>
      </c>
    </row>
    <row r="21347" spans="5:5">
      <c r="E21347">
        <v>21340</v>
      </c>
    </row>
    <row r="21348" spans="5:5">
      <c r="E21348">
        <v>21341</v>
      </c>
    </row>
    <row r="21349" spans="5:5">
      <c r="E21349">
        <v>21342</v>
      </c>
    </row>
    <row r="21350" spans="5:5">
      <c r="E21350">
        <v>21343</v>
      </c>
    </row>
    <row r="21351" spans="5:5">
      <c r="E21351">
        <v>21344</v>
      </c>
    </row>
    <row r="21352" spans="5:5">
      <c r="E21352">
        <v>21345</v>
      </c>
    </row>
    <row r="21353" spans="5:5">
      <c r="E21353">
        <v>21346</v>
      </c>
    </row>
    <row r="21354" spans="5:5">
      <c r="E21354">
        <v>21347</v>
      </c>
    </row>
    <row r="21355" spans="5:5">
      <c r="E21355">
        <v>21348</v>
      </c>
    </row>
    <row r="21356" spans="5:5">
      <c r="E21356">
        <v>21349</v>
      </c>
    </row>
    <row r="21357" spans="5:5">
      <c r="E21357">
        <v>21350</v>
      </c>
    </row>
    <row r="21358" spans="5:5">
      <c r="E21358">
        <v>21351</v>
      </c>
    </row>
    <row r="21359" spans="5:5">
      <c r="E21359">
        <v>21352</v>
      </c>
    </row>
    <row r="21360" spans="5:5">
      <c r="E21360">
        <v>21353</v>
      </c>
    </row>
    <row r="21361" spans="5:5">
      <c r="E21361">
        <v>21354</v>
      </c>
    </row>
    <row r="21362" spans="5:5">
      <c r="E21362">
        <v>21355</v>
      </c>
    </row>
    <row r="21363" spans="5:5">
      <c r="E21363">
        <v>21356</v>
      </c>
    </row>
    <row r="21364" spans="5:5">
      <c r="E21364">
        <v>21357</v>
      </c>
    </row>
    <row r="21365" spans="5:5">
      <c r="E21365">
        <v>21358</v>
      </c>
    </row>
    <row r="21366" spans="5:5">
      <c r="E21366">
        <v>21359</v>
      </c>
    </row>
    <row r="21367" spans="5:5">
      <c r="E21367">
        <v>21360</v>
      </c>
    </row>
    <row r="21368" spans="5:5">
      <c r="E21368">
        <v>21361</v>
      </c>
    </row>
    <row r="21369" spans="5:5">
      <c r="E21369">
        <v>21362</v>
      </c>
    </row>
    <row r="21370" spans="5:5">
      <c r="E21370">
        <v>21363</v>
      </c>
    </row>
    <row r="21371" spans="5:5">
      <c r="E21371">
        <v>21364</v>
      </c>
    </row>
    <row r="21372" spans="5:5">
      <c r="E21372">
        <v>21365</v>
      </c>
    </row>
    <row r="21373" spans="5:5">
      <c r="E21373">
        <v>21366</v>
      </c>
    </row>
    <row r="21374" spans="5:5">
      <c r="E21374">
        <v>21367</v>
      </c>
    </row>
    <row r="21375" spans="5:5">
      <c r="E21375">
        <v>21368</v>
      </c>
    </row>
    <row r="21376" spans="5:5">
      <c r="E21376">
        <v>21369</v>
      </c>
    </row>
    <row r="21377" spans="5:5">
      <c r="E21377">
        <v>21370</v>
      </c>
    </row>
    <row r="21378" spans="5:5">
      <c r="E21378">
        <v>21371</v>
      </c>
    </row>
    <row r="21379" spans="5:5">
      <c r="E21379">
        <v>21372</v>
      </c>
    </row>
    <row r="21380" spans="5:5">
      <c r="E21380">
        <v>21373</v>
      </c>
    </row>
    <row r="21381" spans="5:5">
      <c r="E21381">
        <v>21374</v>
      </c>
    </row>
    <row r="21382" spans="5:5">
      <c r="E21382">
        <v>21375</v>
      </c>
    </row>
    <row r="21383" spans="5:5">
      <c r="E21383">
        <v>21376</v>
      </c>
    </row>
    <row r="21384" spans="5:5">
      <c r="E21384">
        <v>21377</v>
      </c>
    </row>
    <row r="21385" spans="5:5">
      <c r="E21385">
        <v>21378</v>
      </c>
    </row>
    <row r="21386" spans="5:5">
      <c r="E21386">
        <v>21379</v>
      </c>
    </row>
    <row r="21387" spans="5:5">
      <c r="E21387">
        <v>21380</v>
      </c>
    </row>
    <row r="21388" spans="5:5">
      <c r="E21388">
        <v>21381</v>
      </c>
    </row>
    <row r="21389" spans="5:5">
      <c r="E21389">
        <v>21382</v>
      </c>
    </row>
    <row r="21390" spans="5:5">
      <c r="E21390">
        <v>21383</v>
      </c>
    </row>
    <row r="21391" spans="5:5">
      <c r="E21391">
        <v>21384</v>
      </c>
    </row>
    <row r="21392" spans="5:5">
      <c r="E21392">
        <v>21385</v>
      </c>
    </row>
    <row r="21393" spans="5:5">
      <c r="E21393">
        <v>21386</v>
      </c>
    </row>
    <row r="21394" spans="5:5">
      <c r="E21394">
        <v>21387</v>
      </c>
    </row>
    <row r="21395" spans="5:5">
      <c r="E21395">
        <v>21388</v>
      </c>
    </row>
    <row r="21396" spans="5:5">
      <c r="E21396">
        <v>21389</v>
      </c>
    </row>
    <row r="21397" spans="5:5">
      <c r="E21397">
        <v>21390</v>
      </c>
    </row>
    <row r="21398" spans="5:5">
      <c r="E21398">
        <v>21391</v>
      </c>
    </row>
    <row r="21399" spans="5:5">
      <c r="E21399">
        <v>21392</v>
      </c>
    </row>
    <row r="21400" spans="5:5">
      <c r="E21400">
        <v>21393</v>
      </c>
    </row>
    <row r="21401" spans="5:5">
      <c r="E21401">
        <v>21394</v>
      </c>
    </row>
    <row r="21402" spans="5:5">
      <c r="E21402">
        <v>21395</v>
      </c>
    </row>
    <row r="21403" spans="5:5">
      <c r="E21403">
        <v>21396</v>
      </c>
    </row>
    <row r="21404" spans="5:5">
      <c r="E21404">
        <v>21397</v>
      </c>
    </row>
    <row r="21405" spans="5:5">
      <c r="E21405">
        <v>21398</v>
      </c>
    </row>
    <row r="21406" spans="5:5">
      <c r="E21406">
        <v>21399</v>
      </c>
    </row>
    <row r="21407" spans="5:5">
      <c r="E21407">
        <v>21400</v>
      </c>
    </row>
    <row r="21408" spans="5:5">
      <c r="E21408">
        <v>21401</v>
      </c>
    </row>
    <row r="21409" spans="5:5">
      <c r="E21409">
        <v>21402</v>
      </c>
    </row>
    <row r="21410" spans="5:5">
      <c r="E21410">
        <v>21403</v>
      </c>
    </row>
    <row r="21411" spans="5:5">
      <c r="E21411">
        <v>21404</v>
      </c>
    </row>
    <row r="21412" spans="5:5">
      <c r="E21412">
        <v>21405</v>
      </c>
    </row>
    <row r="21413" spans="5:5">
      <c r="E21413">
        <v>21406</v>
      </c>
    </row>
    <row r="21414" spans="5:5">
      <c r="E21414">
        <v>21407</v>
      </c>
    </row>
    <row r="21415" spans="5:5">
      <c r="E21415">
        <v>21408</v>
      </c>
    </row>
    <row r="21416" spans="5:5">
      <c r="E21416">
        <v>21409</v>
      </c>
    </row>
    <row r="21417" spans="5:5">
      <c r="E21417">
        <v>21410</v>
      </c>
    </row>
    <row r="21418" spans="5:5">
      <c r="E21418">
        <v>21411</v>
      </c>
    </row>
    <row r="21419" spans="5:5">
      <c r="E21419">
        <v>21412</v>
      </c>
    </row>
    <row r="21420" spans="5:5">
      <c r="E21420">
        <v>21413</v>
      </c>
    </row>
    <row r="21421" spans="5:5">
      <c r="E21421">
        <v>21414</v>
      </c>
    </row>
    <row r="21422" spans="5:5">
      <c r="E21422">
        <v>21415</v>
      </c>
    </row>
    <row r="21423" spans="5:5">
      <c r="E21423">
        <v>21416</v>
      </c>
    </row>
    <row r="21424" spans="5:5">
      <c r="E21424">
        <v>21417</v>
      </c>
    </row>
    <row r="21425" spans="5:5">
      <c r="E21425">
        <v>21418</v>
      </c>
    </row>
    <row r="21426" spans="5:5">
      <c r="E21426">
        <v>21419</v>
      </c>
    </row>
    <row r="21427" spans="5:5">
      <c r="E21427">
        <v>21420</v>
      </c>
    </row>
    <row r="21428" spans="5:5">
      <c r="E21428">
        <v>21421</v>
      </c>
    </row>
    <row r="21429" spans="5:5">
      <c r="E21429">
        <v>21422</v>
      </c>
    </row>
    <row r="21430" spans="5:5">
      <c r="E21430">
        <v>21423</v>
      </c>
    </row>
    <row r="21431" spans="5:5">
      <c r="E21431">
        <v>21424</v>
      </c>
    </row>
    <row r="21432" spans="5:5">
      <c r="E21432">
        <v>21425</v>
      </c>
    </row>
    <row r="21433" spans="5:5">
      <c r="E21433">
        <v>21426</v>
      </c>
    </row>
    <row r="21434" spans="5:5">
      <c r="E21434">
        <v>21427</v>
      </c>
    </row>
    <row r="21435" spans="5:5">
      <c r="E21435">
        <v>21428</v>
      </c>
    </row>
    <row r="21436" spans="5:5">
      <c r="E21436">
        <v>21429</v>
      </c>
    </row>
    <row r="21437" spans="5:5">
      <c r="E21437">
        <v>21430</v>
      </c>
    </row>
    <row r="21438" spans="5:5">
      <c r="E21438">
        <v>21431</v>
      </c>
    </row>
    <row r="21439" spans="5:5">
      <c r="E21439">
        <v>21432</v>
      </c>
    </row>
    <row r="21440" spans="5:5">
      <c r="E21440">
        <v>21433</v>
      </c>
    </row>
    <row r="21441" spans="5:5">
      <c r="E21441">
        <v>21434</v>
      </c>
    </row>
    <row r="21442" spans="5:5">
      <c r="E21442">
        <v>21435</v>
      </c>
    </row>
    <row r="21443" spans="5:5">
      <c r="E21443">
        <v>21436</v>
      </c>
    </row>
    <row r="21444" spans="5:5">
      <c r="E21444">
        <v>21437</v>
      </c>
    </row>
    <row r="21445" spans="5:5">
      <c r="E21445">
        <v>21438</v>
      </c>
    </row>
    <row r="21446" spans="5:5">
      <c r="E21446">
        <v>21439</v>
      </c>
    </row>
    <row r="21447" spans="5:5">
      <c r="E21447">
        <v>21440</v>
      </c>
    </row>
    <row r="21448" spans="5:5">
      <c r="E21448">
        <v>21441</v>
      </c>
    </row>
    <row r="21449" spans="5:5">
      <c r="E21449">
        <v>21442</v>
      </c>
    </row>
    <row r="21450" spans="5:5">
      <c r="E21450">
        <v>21443</v>
      </c>
    </row>
    <row r="21451" spans="5:5">
      <c r="E21451">
        <v>21444</v>
      </c>
    </row>
    <row r="21452" spans="5:5">
      <c r="E21452">
        <v>21445</v>
      </c>
    </row>
    <row r="21453" spans="5:5">
      <c r="E21453">
        <v>21446</v>
      </c>
    </row>
    <row r="21454" spans="5:5">
      <c r="E21454">
        <v>21447</v>
      </c>
    </row>
    <row r="21455" spans="5:5">
      <c r="E21455">
        <v>21448</v>
      </c>
    </row>
    <row r="21456" spans="5:5">
      <c r="E21456">
        <v>21449</v>
      </c>
    </row>
    <row r="21457" spans="5:5">
      <c r="E21457">
        <v>21450</v>
      </c>
    </row>
    <row r="21458" spans="5:5">
      <c r="E21458">
        <v>21451</v>
      </c>
    </row>
    <row r="21459" spans="5:5">
      <c r="E21459">
        <v>21452</v>
      </c>
    </row>
    <row r="21460" spans="5:5">
      <c r="E21460">
        <v>21453</v>
      </c>
    </row>
    <row r="21461" spans="5:5">
      <c r="E21461">
        <v>21454</v>
      </c>
    </row>
    <row r="21462" spans="5:5">
      <c r="E21462">
        <v>21455</v>
      </c>
    </row>
    <row r="21463" spans="5:5">
      <c r="E21463">
        <v>21456</v>
      </c>
    </row>
    <row r="21464" spans="5:5">
      <c r="E21464">
        <v>21457</v>
      </c>
    </row>
    <row r="21465" spans="5:5">
      <c r="E21465">
        <v>21458</v>
      </c>
    </row>
    <row r="21466" spans="5:5">
      <c r="E21466">
        <v>21459</v>
      </c>
    </row>
    <row r="21467" spans="5:5">
      <c r="E21467">
        <v>21460</v>
      </c>
    </row>
    <row r="21468" spans="5:5">
      <c r="E21468">
        <v>21461</v>
      </c>
    </row>
    <row r="21469" spans="5:5">
      <c r="E21469">
        <v>21462</v>
      </c>
    </row>
    <row r="21470" spans="5:5">
      <c r="E21470">
        <v>21463</v>
      </c>
    </row>
    <row r="21471" spans="5:5">
      <c r="E21471">
        <v>21464</v>
      </c>
    </row>
    <row r="21472" spans="5:5">
      <c r="E21472">
        <v>21465</v>
      </c>
    </row>
    <row r="21473" spans="5:5">
      <c r="E21473">
        <v>21466</v>
      </c>
    </row>
    <row r="21474" spans="5:5">
      <c r="E21474">
        <v>21467</v>
      </c>
    </row>
    <row r="21475" spans="5:5">
      <c r="E21475">
        <v>21468</v>
      </c>
    </row>
    <row r="21476" spans="5:5">
      <c r="E21476">
        <v>21469</v>
      </c>
    </row>
    <row r="21477" spans="5:5">
      <c r="E21477">
        <v>21470</v>
      </c>
    </row>
    <row r="21478" spans="5:5">
      <c r="E21478">
        <v>21471</v>
      </c>
    </row>
    <row r="21479" spans="5:5">
      <c r="E21479">
        <v>21472</v>
      </c>
    </row>
    <row r="21480" spans="5:5">
      <c r="E21480">
        <v>21473</v>
      </c>
    </row>
    <row r="21481" spans="5:5">
      <c r="E21481">
        <v>21474</v>
      </c>
    </row>
    <row r="21482" spans="5:5">
      <c r="E21482">
        <v>21475</v>
      </c>
    </row>
    <row r="21483" spans="5:5">
      <c r="E21483">
        <v>21476</v>
      </c>
    </row>
    <row r="21484" spans="5:5">
      <c r="E21484">
        <v>21477</v>
      </c>
    </row>
    <row r="21485" spans="5:5">
      <c r="E21485">
        <v>21478</v>
      </c>
    </row>
    <row r="21486" spans="5:5">
      <c r="E21486">
        <v>21479</v>
      </c>
    </row>
    <row r="21487" spans="5:5">
      <c r="E21487">
        <v>21480</v>
      </c>
    </row>
    <row r="21488" spans="5:5">
      <c r="E21488">
        <v>21481</v>
      </c>
    </row>
    <row r="21489" spans="5:5">
      <c r="E21489">
        <v>21482</v>
      </c>
    </row>
    <row r="21490" spans="5:5">
      <c r="E21490">
        <v>21483</v>
      </c>
    </row>
    <row r="21491" spans="5:5">
      <c r="E21491">
        <v>21484</v>
      </c>
    </row>
    <row r="21492" spans="5:5">
      <c r="E21492">
        <v>21485</v>
      </c>
    </row>
    <row r="21493" spans="5:5">
      <c r="E21493">
        <v>21486</v>
      </c>
    </row>
    <row r="21494" spans="5:5">
      <c r="E21494">
        <v>21487</v>
      </c>
    </row>
    <row r="21495" spans="5:5">
      <c r="E21495">
        <v>21488</v>
      </c>
    </row>
    <row r="21496" spans="5:5">
      <c r="E21496">
        <v>21489</v>
      </c>
    </row>
    <row r="21497" spans="5:5">
      <c r="E21497">
        <v>21490</v>
      </c>
    </row>
    <row r="21498" spans="5:5">
      <c r="E21498">
        <v>21491</v>
      </c>
    </row>
    <row r="21499" spans="5:5">
      <c r="E21499">
        <v>21492</v>
      </c>
    </row>
    <row r="21500" spans="5:5">
      <c r="E21500">
        <v>21493</v>
      </c>
    </row>
    <row r="21501" spans="5:5">
      <c r="E21501">
        <v>21494</v>
      </c>
    </row>
    <row r="21502" spans="5:5">
      <c r="E21502">
        <v>21495</v>
      </c>
    </row>
    <row r="21503" spans="5:5">
      <c r="E21503">
        <v>21496</v>
      </c>
    </row>
    <row r="21504" spans="5:5">
      <c r="E21504">
        <v>21497</v>
      </c>
    </row>
    <row r="21505" spans="5:5">
      <c r="E21505">
        <v>21498</v>
      </c>
    </row>
    <row r="21506" spans="5:5">
      <c r="E21506">
        <v>21499</v>
      </c>
    </row>
    <row r="21507" spans="5:5">
      <c r="E21507">
        <v>21500</v>
      </c>
    </row>
    <row r="21508" spans="5:5">
      <c r="E21508">
        <v>21501</v>
      </c>
    </row>
    <row r="21509" spans="5:5">
      <c r="E21509">
        <v>21502</v>
      </c>
    </row>
    <row r="21510" spans="5:5">
      <c r="E21510">
        <v>21503</v>
      </c>
    </row>
    <row r="21511" spans="5:5">
      <c r="E21511">
        <v>21504</v>
      </c>
    </row>
    <row r="21512" spans="5:5">
      <c r="E21512">
        <v>21505</v>
      </c>
    </row>
    <row r="21513" spans="5:5">
      <c r="E21513">
        <v>21506</v>
      </c>
    </row>
    <row r="21514" spans="5:5">
      <c r="E21514">
        <v>21507</v>
      </c>
    </row>
    <row r="21515" spans="5:5">
      <c r="E21515">
        <v>21508</v>
      </c>
    </row>
    <row r="21516" spans="5:5">
      <c r="E21516">
        <v>21509</v>
      </c>
    </row>
    <row r="21517" spans="5:5">
      <c r="E21517">
        <v>21510</v>
      </c>
    </row>
    <row r="21518" spans="5:5">
      <c r="E21518">
        <v>21511</v>
      </c>
    </row>
    <row r="21519" spans="5:5">
      <c r="E21519">
        <v>21512</v>
      </c>
    </row>
    <row r="21520" spans="5:5">
      <c r="E21520">
        <v>21513</v>
      </c>
    </row>
    <row r="21521" spans="5:5">
      <c r="E21521">
        <v>21514</v>
      </c>
    </row>
    <row r="21522" spans="5:5">
      <c r="E21522">
        <v>21515</v>
      </c>
    </row>
    <row r="21523" spans="5:5">
      <c r="E21523">
        <v>21516</v>
      </c>
    </row>
    <row r="21524" spans="5:5">
      <c r="E21524">
        <v>21517</v>
      </c>
    </row>
    <row r="21525" spans="5:5">
      <c r="E21525">
        <v>21518</v>
      </c>
    </row>
    <row r="21526" spans="5:5">
      <c r="E21526">
        <v>21519</v>
      </c>
    </row>
    <row r="21527" spans="5:5">
      <c r="E21527">
        <v>21520</v>
      </c>
    </row>
    <row r="21528" spans="5:5">
      <c r="E21528">
        <v>21521</v>
      </c>
    </row>
    <row r="21529" spans="5:5">
      <c r="E21529">
        <v>21522</v>
      </c>
    </row>
    <row r="21530" spans="5:5">
      <c r="E21530">
        <v>21523</v>
      </c>
    </row>
    <row r="21531" spans="5:5">
      <c r="E21531">
        <v>21524</v>
      </c>
    </row>
    <row r="21532" spans="5:5">
      <c r="E21532">
        <v>21525</v>
      </c>
    </row>
    <row r="21533" spans="5:5">
      <c r="E21533">
        <v>21526</v>
      </c>
    </row>
    <row r="21534" spans="5:5">
      <c r="E21534">
        <v>21527</v>
      </c>
    </row>
    <row r="21535" spans="5:5">
      <c r="E21535">
        <v>21528</v>
      </c>
    </row>
    <row r="21536" spans="5:5">
      <c r="E21536">
        <v>21529</v>
      </c>
    </row>
    <row r="21537" spans="5:5">
      <c r="E21537">
        <v>21530</v>
      </c>
    </row>
    <row r="21538" spans="5:5">
      <c r="E21538">
        <v>21531</v>
      </c>
    </row>
    <row r="21539" spans="5:5">
      <c r="E21539">
        <v>21532</v>
      </c>
    </row>
    <row r="21540" spans="5:5">
      <c r="E21540">
        <v>21533</v>
      </c>
    </row>
    <row r="21541" spans="5:5">
      <c r="E21541">
        <v>21534</v>
      </c>
    </row>
    <row r="21542" spans="5:5">
      <c r="E21542">
        <v>21535</v>
      </c>
    </row>
    <row r="21543" spans="5:5">
      <c r="E21543">
        <v>21536</v>
      </c>
    </row>
    <row r="21544" spans="5:5">
      <c r="E21544">
        <v>21537</v>
      </c>
    </row>
    <row r="21545" spans="5:5">
      <c r="E21545">
        <v>21538</v>
      </c>
    </row>
    <row r="21546" spans="5:5">
      <c r="E21546">
        <v>21539</v>
      </c>
    </row>
    <row r="21547" spans="5:5">
      <c r="E21547">
        <v>21540</v>
      </c>
    </row>
    <row r="21548" spans="5:5">
      <c r="E21548">
        <v>21541</v>
      </c>
    </row>
    <row r="21549" spans="5:5">
      <c r="E21549">
        <v>21542</v>
      </c>
    </row>
    <row r="21550" spans="5:5">
      <c r="E21550">
        <v>21543</v>
      </c>
    </row>
    <row r="21551" spans="5:5">
      <c r="E21551">
        <v>21544</v>
      </c>
    </row>
    <row r="21552" spans="5:5">
      <c r="E21552">
        <v>21545</v>
      </c>
    </row>
    <row r="21553" spans="5:5">
      <c r="E21553">
        <v>21546</v>
      </c>
    </row>
    <row r="21554" spans="5:5">
      <c r="E21554">
        <v>21547</v>
      </c>
    </row>
    <row r="21555" spans="5:5">
      <c r="E21555">
        <v>21548</v>
      </c>
    </row>
    <row r="21556" spans="5:5">
      <c r="E21556">
        <v>21549</v>
      </c>
    </row>
    <row r="21557" spans="5:5">
      <c r="E21557">
        <v>21550</v>
      </c>
    </row>
    <row r="21558" spans="5:5">
      <c r="E21558">
        <v>21551</v>
      </c>
    </row>
    <row r="21559" spans="5:5">
      <c r="E21559">
        <v>21552</v>
      </c>
    </row>
    <row r="21560" spans="5:5">
      <c r="E21560">
        <v>21553</v>
      </c>
    </row>
    <row r="21561" spans="5:5">
      <c r="E21561">
        <v>21554</v>
      </c>
    </row>
    <row r="21562" spans="5:5">
      <c r="E21562">
        <v>21555</v>
      </c>
    </row>
    <row r="21563" spans="5:5">
      <c r="E21563">
        <v>21556</v>
      </c>
    </row>
    <row r="21564" spans="5:5">
      <c r="E21564">
        <v>21557</v>
      </c>
    </row>
    <row r="21565" spans="5:5">
      <c r="E21565">
        <v>21558</v>
      </c>
    </row>
    <row r="21566" spans="5:5">
      <c r="E21566">
        <v>21559</v>
      </c>
    </row>
    <row r="21567" spans="5:5">
      <c r="E21567">
        <v>21560</v>
      </c>
    </row>
    <row r="21568" spans="5:5">
      <c r="E21568">
        <v>21561</v>
      </c>
    </row>
    <row r="21569" spans="5:5">
      <c r="E21569">
        <v>21562</v>
      </c>
    </row>
    <row r="21570" spans="5:5">
      <c r="E21570">
        <v>21563</v>
      </c>
    </row>
    <row r="21571" spans="5:5">
      <c r="E21571">
        <v>21564</v>
      </c>
    </row>
    <row r="21572" spans="5:5">
      <c r="E21572">
        <v>21565</v>
      </c>
    </row>
    <row r="21573" spans="5:5">
      <c r="E21573">
        <v>21566</v>
      </c>
    </row>
    <row r="21574" spans="5:5">
      <c r="E21574">
        <v>21567</v>
      </c>
    </row>
    <row r="21575" spans="5:5">
      <c r="E21575">
        <v>21568</v>
      </c>
    </row>
    <row r="21576" spans="5:5">
      <c r="E21576">
        <v>21569</v>
      </c>
    </row>
    <row r="21577" spans="5:5">
      <c r="E21577">
        <v>21570</v>
      </c>
    </row>
    <row r="21578" spans="5:5">
      <c r="E21578">
        <v>21571</v>
      </c>
    </row>
    <row r="21579" spans="5:5">
      <c r="E21579">
        <v>21572</v>
      </c>
    </row>
    <row r="21580" spans="5:5">
      <c r="E21580">
        <v>21573</v>
      </c>
    </row>
    <row r="21581" spans="5:5">
      <c r="E21581">
        <v>21574</v>
      </c>
    </row>
    <row r="21582" spans="5:5">
      <c r="E21582">
        <v>21575</v>
      </c>
    </row>
    <row r="21583" spans="5:5">
      <c r="E21583">
        <v>21576</v>
      </c>
    </row>
    <row r="21584" spans="5:5">
      <c r="E21584">
        <v>21577</v>
      </c>
    </row>
    <row r="21585" spans="5:5">
      <c r="E21585">
        <v>21578</v>
      </c>
    </row>
    <row r="21586" spans="5:5">
      <c r="E21586">
        <v>21579</v>
      </c>
    </row>
    <row r="21587" spans="5:5">
      <c r="E21587">
        <v>21580</v>
      </c>
    </row>
    <row r="21588" spans="5:5">
      <c r="E21588">
        <v>21581</v>
      </c>
    </row>
    <row r="21589" spans="5:5">
      <c r="E21589">
        <v>21582</v>
      </c>
    </row>
    <row r="21590" spans="5:5">
      <c r="E21590">
        <v>21583</v>
      </c>
    </row>
    <row r="21591" spans="5:5">
      <c r="E21591">
        <v>21584</v>
      </c>
    </row>
    <row r="21592" spans="5:5">
      <c r="E21592">
        <v>21585</v>
      </c>
    </row>
    <row r="21593" spans="5:5">
      <c r="E21593">
        <v>21586</v>
      </c>
    </row>
    <row r="21594" spans="5:5">
      <c r="E21594">
        <v>21587</v>
      </c>
    </row>
    <row r="21595" spans="5:5">
      <c r="E21595">
        <v>21588</v>
      </c>
    </row>
    <row r="21596" spans="5:5">
      <c r="E21596">
        <v>21589</v>
      </c>
    </row>
    <row r="21597" spans="5:5">
      <c r="E21597">
        <v>21590</v>
      </c>
    </row>
    <row r="21598" spans="5:5">
      <c r="E21598">
        <v>21591</v>
      </c>
    </row>
    <row r="21599" spans="5:5">
      <c r="E21599">
        <v>21592</v>
      </c>
    </row>
    <row r="21600" spans="5:5">
      <c r="E21600">
        <v>21593</v>
      </c>
    </row>
    <row r="21601" spans="5:5">
      <c r="E21601">
        <v>21594</v>
      </c>
    </row>
    <row r="21602" spans="5:5">
      <c r="E21602">
        <v>21595</v>
      </c>
    </row>
    <row r="21603" spans="5:5">
      <c r="E21603">
        <v>21596</v>
      </c>
    </row>
    <row r="21604" spans="5:5">
      <c r="E21604">
        <v>21597</v>
      </c>
    </row>
    <row r="21605" spans="5:5">
      <c r="E21605">
        <v>21598</v>
      </c>
    </row>
    <row r="21606" spans="5:5">
      <c r="E21606">
        <v>21599</v>
      </c>
    </row>
    <row r="21607" spans="5:5">
      <c r="E21607">
        <v>21600</v>
      </c>
    </row>
    <row r="21608" spans="5:5">
      <c r="E21608">
        <v>21601</v>
      </c>
    </row>
    <row r="21609" spans="5:5">
      <c r="E21609">
        <v>21602</v>
      </c>
    </row>
    <row r="21610" spans="5:5">
      <c r="E21610">
        <v>21603</v>
      </c>
    </row>
    <row r="21611" spans="5:5">
      <c r="E21611">
        <v>21604</v>
      </c>
    </row>
    <row r="21612" spans="5:5">
      <c r="E21612">
        <v>21605</v>
      </c>
    </row>
    <row r="21613" spans="5:5">
      <c r="E21613">
        <v>21606</v>
      </c>
    </row>
    <row r="21614" spans="5:5">
      <c r="E21614">
        <v>21607</v>
      </c>
    </row>
    <row r="21615" spans="5:5">
      <c r="E21615">
        <v>21608</v>
      </c>
    </row>
    <row r="21616" spans="5:5">
      <c r="E21616">
        <v>21609</v>
      </c>
    </row>
    <row r="21617" spans="5:5">
      <c r="E21617">
        <v>21610</v>
      </c>
    </row>
    <row r="21618" spans="5:5">
      <c r="E21618">
        <v>21611</v>
      </c>
    </row>
    <row r="21619" spans="5:5">
      <c r="E21619">
        <v>21612</v>
      </c>
    </row>
    <row r="21620" spans="5:5">
      <c r="E21620">
        <v>21613</v>
      </c>
    </row>
    <row r="21621" spans="5:5">
      <c r="E21621">
        <v>21614</v>
      </c>
    </row>
    <row r="21622" spans="5:5">
      <c r="E21622">
        <v>21615</v>
      </c>
    </row>
    <row r="21623" spans="5:5">
      <c r="E21623">
        <v>21616</v>
      </c>
    </row>
    <row r="21624" spans="5:5">
      <c r="E21624">
        <v>21617</v>
      </c>
    </row>
    <row r="21625" spans="5:5">
      <c r="E21625">
        <v>21618</v>
      </c>
    </row>
    <row r="21626" spans="5:5">
      <c r="E21626">
        <v>21619</v>
      </c>
    </row>
    <row r="21627" spans="5:5">
      <c r="E21627">
        <v>21620</v>
      </c>
    </row>
    <row r="21628" spans="5:5">
      <c r="E21628">
        <v>21621</v>
      </c>
    </row>
    <row r="21629" spans="5:5">
      <c r="E21629">
        <v>21622</v>
      </c>
    </row>
    <row r="21630" spans="5:5">
      <c r="E21630">
        <v>21623</v>
      </c>
    </row>
    <row r="21631" spans="5:5">
      <c r="E21631">
        <v>21624</v>
      </c>
    </row>
    <row r="21632" spans="5:5">
      <c r="E21632">
        <v>21625</v>
      </c>
    </row>
    <row r="21633" spans="5:5">
      <c r="E21633">
        <v>21626</v>
      </c>
    </row>
    <row r="21634" spans="5:5">
      <c r="E21634">
        <v>21627</v>
      </c>
    </row>
    <row r="21635" spans="5:5">
      <c r="E21635">
        <v>21628</v>
      </c>
    </row>
    <row r="21636" spans="5:5">
      <c r="E21636">
        <v>21629</v>
      </c>
    </row>
    <row r="21637" spans="5:5">
      <c r="E21637">
        <v>21630</v>
      </c>
    </row>
    <row r="21638" spans="5:5">
      <c r="E21638">
        <v>21631</v>
      </c>
    </row>
    <row r="21639" spans="5:5">
      <c r="E21639">
        <v>21632</v>
      </c>
    </row>
    <row r="21640" spans="5:5">
      <c r="E21640">
        <v>21633</v>
      </c>
    </row>
    <row r="21641" spans="5:5">
      <c r="E21641">
        <v>21634</v>
      </c>
    </row>
    <row r="21642" spans="5:5">
      <c r="E21642">
        <v>21635</v>
      </c>
    </row>
    <row r="21643" spans="5:5">
      <c r="E21643">
        <v>21636</v>
      </c>
    </row>
    <row r="21644" spans="5:5">
      <c r="E21644">
        <v>21637</v>
      </c>
    </row>
    <row r="21645" spans="5:5">
      <c r="E21645">
        <v>21638</v>
      </c>
    </row>
    <row r="21646" spans="5:5">
      <c r="E21646">
        <v>21639</v>
      </c>
    </row>
    <row r="21647" spans="5:5">
      <c r="E21647">
        <v>21640</v>
      </c>
    </row>
    <row r="21648" spans="5:5">
      <c r="E21648">
        <v>21641</v>
      </c>
    </row>
    <row r="21649" spans="5:5">
      <c r="E21649">
        <v>21642</v>
      </c>
    </row>
    <row r="21650" spans="5:5">
      <c r="E21650">
        <v>21643</v>
      </c>
    </row>
    <row r="21651" spans="5:5">
      <c r="E21651">
        <v>21644</v>
      </c>
    </row>
    <row r="21652" spans="5:5">
      <c r="E21652">
        <v>21645</v>
      </c>
    </row>
    <row r="21653" spans="5:5">
      <c r="E21653">
        <v>21646</v>
      </c>
    </row>
    <row r="21654" spans="5:5">
      <c r="E21654">
        <v>21647</v>
      </c>
    </row>
    <row r="21655" spans="5:5">
      <c r="E21655">
        <v>21648</v>
      </c>
    </row>
    <row r="21656" spans="5:5">
      <c r="E21656">
        <v>21649</v>
      </c>
    </row>
    <row r="21657" spans="5:5">
      <c r="E21657">
        <v>21650</v>
      </c>
    </row>
    <row r="21658" spans="5:5">
      <c r="E21658">
        <v>21651</v>
      </c>
    </row>
    <row r="21659" spans="5:5">
      <c r="E21659">
        <v>21652</v>
      </c>
    </row>
    <row r="21660" spans="5:5">
      <c r="E21660">
        <v>21653</v>
      </c>
    </row>
    <row r="21661" spans="5:5">
      <c r="E21661">
        <v>21654</v>
      </c>
    </row>
    <row r="21662" spans="5:5">
      <c r="E21662">
        <v>21655</v>
      </c>
    </row>
    <row r="21663" spans="5:5">
      <c r="E21663">
        <v>21656</v>
      </c>
    </row>
    <row r="21664" spans="5:5">
      <c r="E21664">
        <v>21657</v>
      </c>
    </row>
    <row r="21665" spans="5:5">
      <c r="E21665">
        <v>21658</v>
      </c>
    </row>
    <row r="21666" spans="5:5">
      <c r="E21666">
        <v>21659</v>
      </c>
    </row>
    <row r="21667" spans="5:5">
      <c r="E21667">
        <v>21660</v>
      </c>
    </row>
    <row r="21668" spans="5:5">
      <c r="E21668">
        <v>21661</v>
      </c>
    </row>
    <row r="21669" spans="5:5">
      <c r="E21669">
        <v>21662</v>
      </c>
    </row>
    <row r="21670" spans="5:5">
      <c r="E21670">
        <v>21663</v>
      </c>
    </row>
    <row r="21671" spans="5:5">
      <c r="E21671">
        <v>21664</v>
      </c>
    </row>
    <row r="21672" spans="5:5">
      <c r="E21672">
        <v>21665</v>
      </c>
    </row>
    <row r="21673" spans="5:5">
      <c r="E21673">
        <v>21666</v>
      </c>
    </row>
    <row r="21674" spans="5:5">
      <c r="E21674">
        <v>21667</v>
      </c>
    </row>
    <row r="21675" spans="5:5">
      <c r="E21675">
        <v>21668</v>
      </c>
    </row>
    <row r="21676" spans="5:5">
      <c r="E21676">
        <v>21669</v>
      </c>
    </row>
    <row r="21677" spans="5:5">
      <c r="E21677">
        <v>21670</v>
      </c>
    </row>
    <row r="21678" spans="5:5">
      <c r="E21678">
        <v>21671</v>
      </c>
    </row>
    <row r="21679" spans="5:5">
      <c r="E21679">
        <v>21672</v>
      </c>
    </row>
    <row r="21680" spans="5:5">
      <c r="E21680">
        <v>21673</v>
      </c>
    </row>
    <row r="21681" spans="5:5">
      <c r="E21681">
        <v>21674</v>
      </c>
    </row>
    <row r="21682" spans="5:5">
      <c r="E21682">
        <v>21675</v>
      </c>
    </row>
    <row r="21683" spans="5:5">
      <c r="E21683">
        <v>21676</v>
      </c>
    </row>
    <row r="21684" spans="5:5">
      <c r="E21684">
        <v>21677</v>
      </c>
    </row>
    <row r="21685" spans="5:5">
      <c r="E21685">
        <v>21678</v>
      </c>
    </row>
    <row r="21686" spans="5:5">
      <c r="E21686">
        <v>21679</v>
      </c>
    </row>
    <row r="21687" spans="5:5">
      <c r="E21687">
        <v>21680</v>
      </c>
    </row>
    <row r="21688" spans="5:5">
      <c r="E21688">
        <v>21681</v>
      </c>
    </row>
    <row r="21689" spans="5:5">
      <c r="E21689">
        <v>21682</v>
      </c>
    </row>
    <row r="21690" spans="5:5">
      <c r="E21690">
        <v>21683</v>
      </c>
    </row>
    <row r="21691" spans="5:5">
      <c r="E21691">
        <v>21684</v>
      </c>
    </row>
    <row r="21692" spans="5:5">
      <c r="E21692">
        <v>21685</v>
      </c>
    </row>
    <row r="21693" spans="5:5">
      <c r="E21693">
        <v>21686</v>
      </c>
    </row>
    <row r="21694" spans="5:5">
      <c r="E21694">
        <v>21687</v>
      </c>
    </row>
    <row r="21695" spans="5:5">
      <c r="E21695">
        <v>21688</v>
      </c>
    </row>
    <row r="21696" spans="5:5">
      <c r="E21696">
        <v>21689</v>
      </c>
    </row>
    <row r="21697" spans="5:5">
      <c r="E21697">
        <v>21690</v>
      </c>
    </row>
    <row r="21698" spans="5:5">
      <c r="E21698">
        <v>21691</v>
      </c>
    </row>
    <row r="21699" spans="5:5">
      <c r="E21699">
        <v>21692</v>
      </c>
    </row>
    <row r="21700" spans="5:5">
      <c r="E21700">
        <v>21693</v>
      </c>
    </row>
    <row r="21701" spans="5:5">
      <c r="E21701">
        <v>21694</v>
      </c>
    </row>
    <row r="21702" spans="5:5">
      <c r="E21702">
        <v>21695</v>
      </c>
    </row>
    <row r="21703" spans="5:5">
      <c r="E21703">
        <v>21696</v>
      </c>
    </row>
    <row r="21704" spans="5:5">
      <c r="E21704">
        <v>21697</v>
      </c>
    </row>
    <row r="21705" spans="5:5">
      <c r="E21705">
        <v>21698</v>
      </c>
    </row>
    <row r="21706" spans="5:5">
      <c r="E21706">
        <v>21699</v>
      </c>
    </row>
    <row r="21707" spans="5:5">
      <c r="E21707">
        <v>21700</v>
      </c>
    </row>
    <row r="21708" spans="5:5">
      <c r="E21708">
        <v>21701</v>
      </c>
    </row>
    <row r="21709" spans="5:5">
      <c r="E21709">
        <v>21702</v>
      </c>
    </row>
    <row r="21710" spans="5:5">
      <c r="E21710">
        <v>21703</v>
      </c>
    </row>
    <row r="21711" spans="5:5">
      <c r="E21711">
        <v>21704</v>
      </c>
    </row>
    <row r="21712" spans="5:5">
      <c r="E21712">
        <v>21705</v>
      </c>
    </row>
    <row r="21713" spans="5:5">
      <c r="E21713">
        <v>21706</v>
      </c>
    </row>
    <row r="21714" spans="5:5">
      <c r="E21714">
        <v>21707</v>
      </c>
    </row>
    <row r="21715" spans="5:5">
      <c r="E21715">
        <v>21708</v>
      </c>
    </row>
    <row r="21716" spans="5:5">
      <c r="E21716">
        <v>21709</v>
      </c>
    </row>
    <row r="21717" spans="5:5">
      <c r="E21717">
        <v>21710</v>
      </c>
    </row>
    <row r="21718" spans="5:5">
      <c r="E21718">
        <v>21711</v>
      </c>
    </row>
    <row r="21719" spans="5:5">
      <c r="E21719">
        <v>21712</v>
      </c>
    </row>
    <row r="21720" spans="5:5">
      <c r="E21720">
        <v>21713</v>
      </c>
    </row>
    <row r="21721" spans="5:5">
      <c r="E21721">
        <v>21714</v>
      </c>
    </row>
    <row r="21722" spans="5:5">
      <c r="E21722">
        <v>21715</v>
      </c>
    </row>
    <row r="21723" spans="5:5">
      <c r="E21723">
        <v>21716</v>
      </c>
    </row>
    <row r="21724" spans="5:5">
      <c r="E21724">
        <v>21717</v>
      </c>
    </row>
    <row r="21725" spans="5:5">
      <c r="E21725">
        <v>21718</v>
      </c>
    </row>
    <row r="21726" spans="5:5">
      <c r="E21726">
        <v>21719</v>
      </c>
    </row>
    <row r="21727" spans="5:5">
      <c r="E21727">
        <v>21720</v>
      </c>
    </row>
    <row r="21728" spans="5:5">
      <c r="E21728">
        <v>21721</v>
      </c>
    </row>
    <row r="21729" spans="5:5">
      <c r="E21729">
        <v>21722</v>
      </c>
    </row>
    <row r="21730" spans="5:5">
      <c r="E21730">
        <v>21723</v>
      </c>
    </row>
    <row r="21731" spans="5:5">
      <c r="E21731">
        <v>21724</v>
      </c>
    </row>
    <row r="21732" spans="5:5">
      <c r="E21732">
        <v>21725</v>
      </c>
    </row>
    <row r="21733" spans="5:5">
      <c r="E21733">
        <v>21726</v>
      </c>
    </row>
    <row r="21734" spans="5:5">
      <c r="E21734">
        <v>21727</v>
      </c>
    </row>
    <row r="21735" spans="5:5">
      <c r="E21735">
        <v>21728</v>
      </c>
    </row>
    <row r="21736" spans="5:5">
      <c r="E21736">
        <v>21729</v>
      </c>
    </row>
    <row r="21737" spans="5:5">
      <c r="E21737">
        <v>21730</v>
      </c>
    </row>
    <row r="21738" spans="5:5">
      <c r="E21738">
        <v>21731</v>
      </c>
    </row>
    <row r="21739" spans="5:5">
      <c r="E21739">
        <v>21732</v>
      </c>
    </row>
    <row r="21740" spans="5:5">
      <c r="E21740">
        <v>21733</v>
      </c>
    </row>
    <row r="21741" spans="5:5">
      <c r="E21741">
        <v>21734</v>
      </c>
    </row>
    <row r="21742" spans="5:5">
      <c r="E21742">
        <v>21735</v>
      </c>
    </row>
    <row r="21743" spans="5:5">
      <c r="E21743">
        <v>21736</v>
      </c>
    </row>
    <row r="21744" spans="5:5">
      <c r="E21744">
        <v>21737</v>
      </c>
    </row>
    <row r="21745" spans="5:5">
      <c r="E21745">
        <v>21738</v>
      </c>
    </row>
    <row r="21746" spans="5:5">
      <c r="E21746">
        <v>21739</v>
      </c>
    </row>
    <row r="21747" spans="5:5">
      <c r="E21747">
        <v>21740</v>
      </c>
    </row>
    <row r="21748" spans="5:5">
      <c r="E21748">
        <v>21741</v>
      </c>
    </row>
    <row r="21749" spans="5:5">
      <c r="E21749">
        <v>21742</v>
      </c>
    </row>
    <row r="21750" spans="5:5">
      <c r="E21750">
        <v>21743</v>
      </c>
    </row>
    <row r="21751" spans="5:5">
      <c r="E21751">
        <v>21744</v>
      </c>
    </row>
    <row r="21752" spans="5:5">
      <c r="E21752">
        <v>21745</v>
      </c>
    </row>
    <row r="21753" spans="5:5">
      <c r="E21753">
        <v>21746</v>
      </c>
    </row>
    <row r="21754" spans="5:5">
      <c r="E21754">
        <v>21747</v>
      </c>
    </row>
    <row r="21755" spans="5:5">
      <c r="E21755">
        <v>21748</v>
      </c>
    </row>
    <row r="21756" spans="5:5">
      <c r="E21756">
        <v>21749</v>
      </c>
    </row>
    <row r="21757" spans="5:5">
      <c r="E21757">
        <v>21750</v>
      </c>
    </row>
    <row r="21758" spans="5:5">
      <c r="E21758">
        <v>21751</v>
      </c>
    </row>
    <row r="21759" spans="5:5">
      <c r="E21759">
        <v>21752</v>
      </c>
    </row>
    <row r="21760" spans="5:5">
      <c r="E21760">
        <v>21753</v>
      </c>
    </row>
    <row r="21761" spans="5:5">
      <c r="E21761">
        <v>21754</v>
      </c>
    </row>
    <row r="21762" spans="5:5">
      <c r="E21762">
        <v>21755</v>
      </c>
    </row>
    <row r="21763" spans="5:5">
      <c r="E21763">
        <v>21756</v>
      </c>
    </row>
    <row r="21764" spans="5:5">
      <c r="E21764">
        <v>21757</v>
      </c>
    </row>
    <row r="21765" spans="5:5">
      <c r="E21765">
        <v>21758</v>
      </c>
    </row>
    <row r="21766" spans="5:5">
      <c r="E21766">
        <v>21759</v>
      </c>
    </row>
    <row r="21767" spans="5:5">
      <c r="E21767">
        <v>21760</v>
      </c>
    </row>
    <row r="21768" spans="5:5">
      <c r="E21768">
        <v>21761</v>
      </c>
    </row>
    <row r="21769" spans="5:5">
      <c r="E21769">
        <v>21762</v>
      </c>
    </row>
    <row r="21770" spans="5:5">
      <c r="E21770">
        <v>21763</v>
      </c>
    </row>
    <row r="21771" spans="5:5">
      <c r="E21771">
        <v>21764</v>
      </c>
    </row>
    <row r="21772" spans="5:5">
      <c r="E21772">
        <v>21765</v>
      </c>
    </row>
    <row r="21773" spans="5:5">
      <c r="E21773">
        <v>21766</v>
      </c>
    </row>
    <row r="21774" spans="5:5">
      <c r="E21774">
        <v>21767</v>
      </c>
    </row>
    <row r="21775" spans="5:5">
      <c r="E21775">
        <v>21768</v>
      </c>
    </row>
    <row r="21776" spans="5:5">
      <c r="E21776">
        <v>21769</v>
      </c>
    </row>
    <row r="21777" spans="5:5">
      <c r="E21777">
        <v>21770</v>
      </c>
    </row>
    <row r="21778" spans="5:5">
      <c r="E21778">
        <v>21771</v>
      </c>
    </row>
    <row r="21779" spans="5:5">
      <c r="E21779">
        <v>21772</v>
      </c>
    </row>
    <row r="21780" spans="5:5">
      <c r="E21780">
        <v>21773</v>
      </c>
    </row>
    <row r="21781" spans="5:5">
      <c r="E21781">
        <v>21774</v>
      </c>
    </row>
    <row r="21782" spans="5:5">
      <c r="E21782">
        <v>21775</v>
      </c>
    </row>
    <row r="21783" spans="5:5">
      <c r="E21783">
        <v>21776</v>
      </c>
    </row>
    <row r="21784" spans="5:5">
      <c r="E21784">
        <v>21777</v>
      </c>
    </row>
    <row r="21785" spans="5:5">
      <c r="E21785">
        <v>21778</v>
      </c>
    </row>
    <row r="21786" spans="5:5">
      <c r="E21786">
        <v>21779</v>
      </c>
    </row>
    <row r="21787" spans="5:5">
      <c r="E21787">
        <v>21780</v>
      </c>
    </row>
    <row r="21788" spans="5:5">
      <c r="E21788">
        <v>21781</v>
      </c>
    </row>
    <row r="21789" spans="5:5">
      <c r="E21789">
        <v>21782</v>
      </c>
    </row>
    <row r="21790" spans="5:5">
      <c r="E21790">
        <v>21783</v>
      </c>
    </row>
    <row r="21791" spans="5:5">
      <c r="E21791">
        <v>21784</v>
      </c>
    </row>
    <row r="21792" spans="5:5">
      <c r="E21792">
        <v>21785</v>
      </c>
    </row>
    <row r="21793" spans="5:5">
      <c r="E21793">
        <v>21786</v>
      </c>
    </row>
    <row r="21794" spans="5:5">
      <c r="E21794">
        <v>21787</v>
      </c>
    </row>
    <row r="21795" spans="5:5">
      <c r="E21795">
        <v>21788</v>
      </c>
    </row>
    <row r="21796" spans="5:5">
      <c r="E21796">
        <v>21789</v>
      </c>
    </row>
    <row r="21797" spans="5:5">
      <c r="E21797">
        <v>21790</v>
      </c>
    </row>
    <row r="21798" spans="5:5">
      <c r="E21798">
        <v>21791</v>
      </c>
    </row>
    <row r="21799" spans="5:5">
      <c r="E21799">
        <v>21792</v>
      </c>
    </row>
    <row r="21800" spans="5:5">
      <c r="E21800">
        <v>21793</v>
      </c>
    </row>
    <row r="21801" spans="5:5">
      <c r="E21801">
        <v>21794</v>
      </c>
    </row>
    <row r="21802" spans="5:5">
      <c r="E21802">
        <v>21795</v>
      </c>
    </row>
    <row r="21803" spans="5:5">
      <c r="E21803">
        <v>21796</v>
      </c>
    </row>
    <row r="21804" spans="5:5">
      <c r="E21804">
        <v>21797</v>
      </c>
    </row>
    <row r="21805" spans="5:5">
      <c r="E21805">
        <v>21798</v>
      </c>
    </row>
    <row r="21806" spans="5:5">
      <c r="E21806">
        <v>21799</v>
      </c>
    </row>
    <row r="21807" spans="5:5">
      <c r="E21807">
        <v>21800</v>
      </c>
    </row>
    <row r="21808" spans="5:5">
      <c r="E21808">
        <v>21801</v>
      </c>
    </row>
    <row r="21809" spans="5:5">
      <c r="E21809">
        <v>21802</v>
      </c>
    </row>
    <row r="21810" spans="5:5">
      <c r="E21810">
        <v>21803</v>
      </c>
    </row>
    <row r="21811" spans="5:5">
      <c r="E21811">
        <v>21804</v>
      </c>
    </row>
    <row r="21812" spans="5:5">
      <c r="E21812">
        <v>21805</v>
      </c>
    </row>
    <row r="21813" spans="5:5">
      <c r="E21813">
        <v>21806</v>
      </c>
    </row>
    <row r="21814" spans="5:5">
      <c r="E21814">
        <v>21807</v>
      </c>
    </row>
    <row r="21815" spans="5:5">
      <c r="E21815">
        <v>21808</v>
      </c>
    </row>
    <row r="21816" spans="5:5">
      <c r="E21816">
        <v>21809</v>
      </c>
    </row>
    <row r="21817" spans="5:5">
      <c r="E21817">
        <v>21810</v>
      </c>
    </row>
    <row r="21818" spans="5:5">
      <c r="E21818">
        <v>21811</v>
      </c>
    </row>
    <row r="21819" spans="5:5">
      <c r="E21819">
        <v>21812</v>
      </c>
    </row>
    <row r="21820" spans="5:5">
      <c r="E21820">
        <v>21813</v>
      </c>
    </row>
    <row r="21821" spans="5:5">
      <c r="E21821">
        <v>21814</v>
      </c>
    </row>
    <row r="21822" spans="5:5">
      <c r="E21822">
        <v>21815</v>
      </c>
    </row>
    <row r="21823" spans="5:5">
      <c r="E21823">
        <v>21816</v>
      </c>
    </row>
    <row r="21824" spans="5:5">
      <c r="E21824">
        <v>21817</v>
      </c>
    </row>
    <row r="21825" spans="5:5">
      <c r="E21825">
        <v>21818</v>
      </c>
    </row>
    <row r="21826" spans="5:5">
      <c r="E21826">
        <v>21819</v>
      </c>
    </row>
    <row r="21827" spans="5:5">
      <c r="E21827">
        <v>21820</v>
      </c>
    </row>
    <row r="21828" spans="5:5">
      <c r="E21828">
        <v>21821</v>
      </c>
    </row>
    <row r="21829" spans="5:5">
      <c r="E21829">
        <v>21822</v>
      </c>
    </row>
    <row r="21830" spans="5:5">
      <c r="E21830">
        <v>21823</v>
      </c>
    </row>
    <row r="21831" spans="5:5">
      <c r="E21831">
        <v>21824</v>
      </c>
    </row>
    <row r="21832" spans="5:5">
      <c r="E21832">
        <v>21825</v>
      </c>
    </row>
    <row r="21833" spans="5:5">
      <c r="E21833">
        <v>21826</v>
      </c>
    </row>
    <row r="21834" spans="5:5">
      <c r="E21834">
        <v>21827</v>
      </c>
    </row>
    <row r="21835" spans="5:5">
      <c r="E21835">
        <v>21828</v>
      </c>
    </row>
    <row r="21836" spans="5:5">
      <c r="E21836">
        <v>21829</v>
      </c>
    </row>
    <row r="21837" spans="5:5">
      <c r="E21837">
        <v>21830</v>
      </c>
    </row>
    <row r="21838" spans="5:5">
      <c r="E21838">
        <v>21831</v>
      </c>
    </row>
    <row r="21839" spans="5:5">
      <c r="E21839">
        <v>21832</v>
      </c>
    </row>
    <row r="21840" spans="5:5">
      <c r="E21840">
        <v>21833</v>
      </c>
    </row>
    <row r="21841" spans="5:5">
      <c r="E21841">
        <v>21834</v>
      </c>
    </row>
    <row r="21842" spans="5:5">
      <c r="E21842">
        <v>21835</v>
      </c>
    </row>
    <row r="21843" spans="5:5">
      <c r="E21843">
        <v>21836</v>
      </c>
    </row>
    <row r="21844" spans="5:5">
      <c r="E21844">
        <v>21837</v>
      </c>
    </row>
    <row r="21845" spans="5:5">
      <c r="E21845">
        <v>21838</v>
      </c>
    </row>
    <row r="21846" spans="5:5">
      <c r="E21846">
        <v>21839</v>
      </c>
    </row>
    <row r="21847" spans="5:5">
      <c r="E21847">
        <v>21840</v>
      </c>
    </row>
    <row r="21848" spans="5:5">
      <c r="E21848">
        <v>21841</v>
      </c>
    </row>
    <row r="21849" spans="5:5">
      <c r="E21849">
        <v>21842</v>
      </c>
    </row>
    <row r="21850" spans="5:5">
      <c r="E21850">
        <v>21843</v>
      </c>
    </row>
    <row r="21851" spans="5:5">
      <c r="E21851">
        <v>21844</v>
      </c>
    </row>
    <row r="21852" spans="5:5">
      <c r="E21852">
        <v>21845</v>
      </c>
    </row>
    <row r="21853" spans="5:5">
      <c r="E21853">
        <v>21846</v>
      </c>
    </row>
    <row r="21854" spans="5:5">
      <c r="E21854">
        <v>21847</v>
      </c>
    </row>
    <row r="21855" spans="5:5">
      <c r="E21855">
        <v>21848</v>
      </c>
    </row>
    <row r="21856" spans="5:5">
      <c r="E21856">
        <v>21849</v>
      </c>
    </row>
    <row r="21857" spans="5:5">
      <c r="E21857">
        <v>21850</v>
      </c>
    </row>
    <row r="21858" spans="5:5">
      <c r="E21858">
        <v>21851</v>
      </c>
    </row>
    <row r="21859" spans="5:5">
      <c r="E21859">
        <v>21852</v>
      </c>
    </row>
    <row r="21860" spans="5:5">
      <c r="E21860">
        <v>21853</v>
      </c>
    </row>
    <row r="21861" spans="5:5">
      <c r="E21861">
        <v>21854</v>
      </c>
    </row>
    <row r="21862" spans="5:5">
      <c r="E21862">
        <v>21855</v>
      </c>
    </row>
    <row r="21863" spans="5:5">
      <c r="E21863">
        <v>21856</v>
      </c>
    </row>
    <row r="21864" spans="5:5">
      <c r="E21864">
        <v>21857</v>
      </c>
    </row>
    <row r="21865" spans="5:5">
      <c r="E21865">
        <v>21858</v>
      </c>
    </row>
    <row r="21866" spans="5:5">
      <c r="E21866">
        <v>21859</v>
      </c>
    </row>
    <row r="21867" spans="5:5">
      <c r="E21867">
        <v>21860</v>
      </c>
    </row>
    <row r="21868" spans="5:5">
      <c r="E21868">
        <v>21861</v>
      </c>
    </row>
    <row r="21869" spans="5:5">
      <c r="E21869">
        <v>21862</v>
      </c>
    </row>
    <row r="21870" spans="5:5">
      <c r="E21870">
        <v>21863</v>
      </c>
    </row>
    <row r="21871" spans="5:5">
      <c r="E21871">
        <v>21864</v>
      </c>
    </row>
    <row r="21872" spans="5:5">
      <c r="E21872">
        <v>21865</v>
      </c>
    </row>
    <row r="21873" spans="5:5">
      <c r="E21873">
        <v>21866</v>
      </c>
    </row>
    <row r="21874" spans="5:5">
      <c r="E21874">
        <v>21867</v>
      </c>
    </row>
    <row r="21875" spans="5:5">
      <c r="E21875">
        <v>21868</v>
      </c>
    </row>
    <row r="21876" spans="5:5">
      <c r="E21876">
        <v>21869</v>
      </c>
    </row>
    <row r="21877" spans="5:5">
      <c r="E21877">
        <v>21870</v>
      </c>
    </row>
    <row r="21878" spans="5:5">
      <c r="E21878">
        <v>21871</v>
      </c>
    </row>
    <row r="21879" spans="5:5">
      <c r="E21879">
        <v>21872</v>
      </c>
    </row>
    <row r="21880" spans="5:5">
      <c r="E21880">
        <v>21873</v>
      </c>
    </row>
    <row r="21881" spans="5:5">
      <c r="E21881">
        <v>21874</v>
      </c>
    </row>
    <row r="21882" spans="5:5">
      <c r="E21882">
        <v>21875</v>
      </c>
    </row>
    <row r="21883" spans="5:5">
      <c r="E21883">
        <v>21876</v>
      </c>
    </row>
    <row r="21884" spans="5:5">
      <c r="E21884">
        <v>21877</v>
      </c>
    </row>
    <row r="21885" spans="5:5">
      <c r="E21885">
        <v>21878</v>
      </c>
    </row>
    <row r="21886" spans="5:5">
      <c r="E21886">
        <v>21879</v>
      </c>
    </row>
    <row r="21887" spans="5:5">
      <c r="E21887">
        <v>21880</v>
      </c>
    </row>
    <row r="21888" spans="5:5">
      <c r="E21888">
        <v>21881</v>
      </c>
    </row>
    <row r="21889" spans="5:5">
      <c r="E21889">
        <v>21882</v>
      </c>
    </row>
    <row r="21890" spans="5:5">
      <c r="E21890">
        <v>21883</v>
      </c>
    </row>
    <row r="21891" spans="5:5">
      <c r="E21891">
        <v>21884</v>
      </c>
    </row>
    <row r="21892" spans="5:5">
      <c r="E21892">
        <v>21885</v>
      </c>
    </row>
    <row r="21893" spans="5:5">
      <c r="E21893">
        <v>21886</v>
      </c>
    </row>
    <row r="21894" spans="5:5">
      <c r="E21894">
        <v>21887</v>
      </c>
    </row>
    <row r="21895" spans="5:5">
      <c r="E21895">
        <v>21888</v>
      </c>
    </row>
    <row r="21896" spans="5:5">
      <c r="E21896">
        <v>21889</v>
      </c>
    </row>
    <row r="21897" spans="5:5">
      <c r="E21897">
        <v>21890</v>
      </c>
    </row>
    <row r="21898" spans="5:5">
      <c r="E21898">
        <v>21891</v>
      </c>
    </row>
    <row r="21899" spans="5:5">
      <c r="E21899">
        <v>21892</v>
      </c>
    </row>
    <row r="21900" spans="5:5">
      <c r="E21900">
        <v>21893</v>
      </c>
    </row>
    <row r="21901" spans="5:5">
      <c r="E21901">
        <v>21894</v>
      </c>
    </row>
    <row r="21902" spans="5:5">
      <c r="E21902">
        <v>21895</v>
      </c>
    </row>
    <row r="21903" spans="5:5">
      <c r="E21903">
        <v>21896</v>
      </c>
    </row>
    <row r="21904" spans="5:5">
      <c r="E21904">
        <v>21897</v>
      </c>
    </row>
    <row r="21905" spans="5:5">
      <c r="E21905">
        <v>21898</v>
      </c>
    </row>
    <row r="21906" spans="5:5">
      <c r="E21906">
        <v>21899</v>
      </c>
    </row>
    <row r="21907" spans="5:5">
      <c r="E21907">
        <v>21900</v>
      </c>
    </row>
    <row r="21908" spans="5:5">
      <c r="E21908">
        <v>21901</v>
      </c>
    </row>
    <row r="21909" spans="5:5">
      <c r="E21909">
        <v>21902</v>
      </c>
    </row>
    <row r="21910" spans="5:5">
      <c r="E21910">
        <v>21903</v>
      </c>
    </row>
    <row r="21911" spans="5:5">
      <c r="E21911">
        <v>21904</v>
      </c>
    </row>
    <row r="21912" spans="5:5">
      <c r="E21912">
        <v>21905</v>
      </c>
    </row>
    <row r="21913" spans="5:5">
      <c r="E21913">
        <v>21906</v>
      </c>
    </row>
    <row r="21914" spans="5:5">
      <c r="E21914">
        <v>21907</v>
      </c>
    </row>
    <row r="21915" spans="5:5">
      <c r="E21915">
        <v>21908</v>
      </c>
    </row>
    <row r="21916" spans="5:5">
      <c r="E21916">
        <v>21909</v>
      </c>
    </row>
    <row r="21917" spans="5:5">
      <c r="E21917">
        <v>21910</v>
      </c>
    </row>
    <row r="21918" spans="5:5">
      <c r="E21918">
        <v>21911</v>
      </c>
    </row>
    <row r="21919" spans="5:5">
      <c r="E21919">
        <v>21912</v>
      </c>
    </row>
    <row r="21920" spans="5:5">
      <c r="E21920">
        <v>21913</v>
      </c>
    </row>
    <row r="21921" spans="5:5">
      <c r="E21921">
        <v>21914</v>
      </c>
    </row>
    <row r="21922" spans="5:5">
      <c r="E21922">
        <v>21915</v>
      </c>
    </row>
    <row r="21923" spans="5:5">
      <c r="E21923">
        <v>21916</v>
      </c>
    </row>
    <row r="21924" spans="5:5">
      <c r="E21924">
        <v>21917</v>
      </c>
    </row>
    <row r="21925" spans="5:5">
      <c r="E21925">
        <v>21918</v>
      </c>
    </row>
    <row r="21926" spans="5:5">
      <c r="E21926">
        <v>21919</v>
      </c>
    </row>
    <row r="21927" spans="5:5">
      <c r="E21927">
        <v>21920</v>
      </c>
    </row>
    <row r="21928" spans="5:5">
      <c r="E21928">
        <v>21921</v>
      </c>
    </row>
    <row r="21929" spans="5:5">
      <c r="E21929">
        <v>21922</v>
      </c>
    </row>
    <row r="21930" spans="5:5">
      <c r="E21930">
        <v>21923</v>
      </c>
    </row>
    <row r="21931" spans="5:5">
      <c r="E21931">
        <v>21924</v>
      </c>
    </row>
    <row r="21932" spans="5:5">
      <c r="E21932">
        <v>21925</v>
      </c>
    </row>
    <row r="21933" spans="5:5">
      <c r="E21933">
        <v>21926</v>
      </c>
    </row>
    <row r="21934" spans="5:5">
      <c r="E21934">
        <v>21927</v>
      </c>
    </row>
    <row r="21935" spans="5:5">
      <c r="E21935">
        <v>21928</v>
      </c>
    </row>
    <row r="21936" spans="5:5">
      <c r="E21936">
        <v>21929</v>
      </c>
    </row>
    <row r="21937" spans="5:5">
      <c r="E21937">
        <v>21930</v>
      </c>
    </row>
    <row r="21938" spans="5:5">
      <c r="E21938">
        <v>21931</v>
      </c>
    </row>
    <row r="21939" spans="5:5">
      <c r="E21939">
        <v>21932</v>
      </c>
    </row>
    <row r="21940" spans="5:5">
      <c r="E21940">
        <v>21933</v>
      </c>
    </row>
    <row r="21941" spans="5:5">
      <c r="E21941">
        <v>21934</v>
      </c>
    </row>
    <row r="21942" spans="5:5">
      <c r="E21942">
        <v>21935</v>
      </c>
    </row>
    <row r="21943" spans="5:5">
      <c r="E21943">
        <v>21936</v>
      </c>
    </row>
    <row r="21944" spans="5:5">
      <c r="E21944">
        <v>21937</v>
      </c>
    </row>
    <row r="21945" spans="5:5">
      <c r="E21945">
        <v>21938</v>
      </c>
    </row>
    <row r="21946" spans="5:5">
      <c r="E21946">
        <v>21939</v>
      </c>
    </row>
    <row r="21947" spans="5:5">
      <c r="E21947">
        <v>21940</v>
      </c>
    </row>
    <row r="21948" spans="5:5">
      <c r="E21948">
        <v>21941</v>
      </c>
    </row>
    <row r="21949" spans="5:5">
      <c r="E21949">
        <v>21942</v>
      </c>
    </row>
    <row r="21950" spans="5:5">
      <c r="E21950">
        <v>21943</v>
      </c>
    </row>
    <row r="21951" spans="5:5">
      <c r="E21951">
        <v>21944</v>
      </c>
    </row>
    <row r="21952" spans="5:5">
      <c r="E21952">
        <v>21945</v>
      </c>
    </row>
    <row r="21953" spans="5:5">
      <c r="E21953">
        <v>21946</v>
      </c>
    </row>
    <row r="21954" spans="5:5">
      <c r="E21954">
        <v>21947</v>
      </c>
    </row>
    <row r="21955" spans="5:5">
      <c r="E21955">
        <v>21948</v>
      </c>
    </row>
    <row r="21956" spans="5:5">
      <c r="E21956">
        <v>21949</v>
      </c>
    </row>
    <row r="21957" spans="5:5">
      <c r="E21957">
        <v>21950</v>
      </c>
    </row>
    <row r="21958" spans="5:5">
      <c r="E21958">
        <v>21951</v>
      </c>
    </row>
    <row r="21959" spans="5:5">
      <c r="E21959">
        <v>21952</v>
      </c>
    </row>
    <row r="21960" spans="5:5">
      <c r="E21960">
        <v>21953</v>
      </c>
    </row>
    <row r="21961" spans="5:5">
      <c r="E21961">
        <v>21954</v>
      </c>
    </row>
    <row r="21962" spans="5:5">
      <c r="E21962">
        <v>21955</v>
      </c>
    </row>
    <row r="21963" spans="5:5">
      <c r="E21963">
        <v>21956</v>
      </c>
    </row>
    <row r="21964" spans="5:5">
      <c r="E21964">
        <v>21957</v>
      </c>
    </row>
    <row r="21965" spans="5:5">
      <c r="E21965">
        <v>21958</v>
      </c>
    </row>
    <row r="21966" spans="5:5">
      <c r="E21966">
        <v>21959</v>
      </c>
    </row>
    <row r="21967" spans="5:5">
      <c r="E21967">
        <v>21960</v>
      </c>
    </row>
    <row r="21968" spans="5:5">
      <c r="E21968">
        <v>21961</v>
      </c>
    </row>
    <row r="21969" spans="5:5">
      <c r="E21969">
        <v>21962</v>
      </c>
    </row>
    <row r="21970" spans="5:5">
      <c r="E21970">
        <v>21963</v>
      </c>
    </row>
    <row r="21971" spans="5:5">
      <c r="E21971">
        <v>21964</v>
      </c>
    </row>
    <row r="21972" spans="5:5">
      <c r="E21972">
        <v>21965</v>
      </c>
    </row>
    <row r="21973" spans="5:5">
      <c r="E21973">
        <v>21966</v>
      </c>
    </row>
    <row r="21974" spans="5:5">
      <c r="E21974">
        <v>21967</v>
      </c>
    </row>
    <row r="21975" spans="5:5">
      <c r="E21975">
        <v>21968</v>
      </c>
    </row>
    <row r="21976" spans="5:5">
      <c r="E21976">
        <v>21969</v>
      </c>
    </row>
    <row r="21977" spans="5:5">
      <c r="E21977">
        <v>21970</v>
      </c>
    </row>
    <row r="21978" spans="5:5">
      <c r="E21978">
        <v>21971</v>
      </c>
    </row>
    <row r="21979" spans="5:5">
      <c r="E21979">
        <v>21972</v>
      </c>
    </row>
    <row r="21980" spans="5:5">
      <c r="E21980">
        <v>21973</v>
      </c>
    </row>
    <row r="21981" spans="5:5">
      <c r="E21981">
        <v>21974</v>
      </c>
    </row>
    <row r="21982" spans="5:5">
      <c r="E21982">
        <v>21975</v>
      </c>
    </row>
    <row r="21983" spans="5:5">
      <c r="E21983">
        <v>21976</v>
      </c>
    </row>
    <row r="21984" spans="5:5">
      <c r="E21984">
        <v>21977</v>
      </c>
    </row>
    <row r="21985" spans="5:5">
      <c r="E21985">
        <v>21978</v>
      </c>
    </row>
    <row r="21986" spans="5:5">
      <c r="E21986">
        <v>21979</v>
      </c>
    </row>
    <row r="21987" spans="5:5">
      <c r="E21987">
        <v>21980</v>
      </c>
    </row>
    <row r="21988" spans="5:5">
      <c r="E21988">
        <v>21981</v>
      </c>
    </row>
    <row r="21989" spans="5:5">
      <c r="E21989">
        <v>21982</v>
      </c>
    </row>
    <row r="21990" spans="5:5">
      <c r="E21990">
        <v>21983</v>
      </c>
    </row>
    <row r="21991" spans="5:5">
      <c r="E21991">
        <v>21984</v>
      </c>
    </row>
    <row r="21992" spans="5:5">
      <c r="E21992">
        <v>21985</v>
      </c>
    </row>
    <row r="21993" spans="5:5">
      <c r="E21993">
        <v>21986</v>
      </c>
    </row>
    <row r="21994" spans="5:5">
      <c r="E21994">
        <v>21987</v>
      </c>
    </row>
    <row r="21995" spans="5:5">
      <c r="E21995">
        <v>21988</v>
      </c>
    </row>
    <row r="21996" spans="5:5">
      <c r="E21996">
        <v>21989</v>
      </c>
    </row>
    <row r="21997" spans="5:5">
      <c r="E21997">
        <v>21990</v>
      </c>
    </row>
    <row r="21998" spans="5:5">
      <c r="E21998">
        <v>21991</v>
      </c>
    </row>
    <row r="21999" spans="5:5">
      <c r="E21999">
        <v>21992</v>
      </c>
    </row>
    <row r="22000" spans="5:5">
      <c r="E22000">
        <v>21993</v>
      </c>
    </row>
    <row r="22001" spans="5:5">
      <c r="E22001">
        <v>21994</v>
      </c>
    </row>
    <row r="22002" spans="5:5">
      <c r="E22002">
        <v>21995</v>
      </c>
    </row>
    <row r="22003" spans="5:5">
      <c r="E22003">
        <v>21996</v>
      </c>
    </row>
    <row r="22004" spans="5:5">
      <c r="E22004">
        <v>21997</v>
      </c>
    </row>
    <row r="22005" spans="5:5">
      <c r="E22005">
        <v>21998</v>
      </c>
    </row>
    <row r="22006" spans="5:5">
      <c r="E22006">
        <v>21999</v>
      </c>
    </row>
    <row r="22007" spans="5:5">
      <c r="E22007">
        <v>22000</v>
      </c>
    </row>
    <row r="22008" spans="5:5">
      <c r="E22008">
        <v>22001</v>
      </c>
    </row>
    <row r="22009" spans="5:5">
      <c r="E22009">
        <v>22002</v>
      </c>
    </row>
    <row r="22010" spans="5:5">
      <c r="E22010">
        <v>22003</v>
      </c>
    </row>
    <row r="22011" spans="5:5">
      <c r="E22011">
        <v>22004</v>
      </c>
    </row>
    <row r="22012" spans="5:5">
      <c r="E22012">
        <v>22005</v>
      </c>
    </row>
    <row r="22013" spans="5:5">
      <c r="E22013">
        <v>22006</v>
      </c>
    </row>
    <row r="22014" spans="5:5">
      <c r="E22014">
        <v>22007</v>
      </c>
    </row>
    <row r="22015" spans="5:5">
      <c r="E22015">
        <v>22008</v>
      </c>
    </row>
    <row r="22016" spans="5:5">
      <c r="E22016">
        <v>22009</v>
      </c>
    </row>
    <row r="22017" spans="5:5">
      <c r="E22017">
        <v>22010</v>
      </c>
    </row>
    <row r="22018" spans="5:5">
      <c r="E22018">
        <v>22011</v>
      </c>
    </row>
    <row r="22019" spans="5:5">
      <c r="E22019">
        <v>22012</v>
      </c>
    </row>
    <row r="22020" spans="5:5">
      <c r="E22020">
        <v>22013</v>
      </c>
    </row>
    <row r="22021" spans="5:5">
      <c r="E22021">
        <v>22014</v>
      </c>
    </row>
    <row r="22022" spans="5:5">
      <c r="E22022">
        <v>22015</v>
      </c>
    </row>
    <row r="22023" spans="5:5">
      <c r="E22023">
        <v>22016</v>
      </c>
    </row>
    <row r="22024" spans="5:5">
      <c r="E22024">
        <v>22017</v>
      </c>
    </row>
    <row r="22025" spans="5:5">
      <c r="E22025">
        <v>22018</v>
      </c>
    </row>
    <row r="22026" spans="5:5">
      <c r="E22026">
        <v>22019</v>
      </c>
    </row>
    <row r="22027" spans="5:5">
      <c r="E22027">
        <v>22020</v>
      </c>
    </row>
    <row r="22028" spans="5:5">
      <c r="E22028">
        <v>22021</v>
      </c>
    </row>
    <row r="22029" spans="5:5">
      <c r="E22029">
        <v>22022</v>
      </c>
    </row>
    <row r="22030" spans="5:5">
      <c r="E22030">
        <v>22023</v>
      </c>
    </row>
    <row r="22031" spans="5:5">
      <c r="E22031">
        <v>22024</v>
      </c>
    </row>
    <row r="22032" spans="5:5">
      <c r="E22032">
        <v>22025</v>
      </c>
    </row>
    <row r="22033" spans="5:5">
      <c r="E22033">
        <v>22026</v>
      </c>
    </row>
    <row r="22034" spans="5:5">
      <c r="E22034">
        <v>22027</v>
      </c>
    </row>
    <row r="22035" spans="5:5">
      <c r="E22035">
        <v>22028</v>
      </c>
    </row>
    <row r="22036" spans="5:5">
      <c r="E22036">
        <v>22029</v>
      </c>
    </row>
    <row r="22037" spans="5:5">
      <c r="E22037">
        <v>22030</v>
      </c>
    </row>
    <row r="22038" spans="5:5">
      <c r="E22038">
        <v>22031</v>
      </c>
    </row>
    <row r="22039" spans="5:5">
      <c r="E22039">
        <v>22032</v>
      </c>
    </row>
    <row r="22040" spans="5:5">
      <c r="E22040">
        <v>22033</v>
      </c>
    </row>
    <row r="22041" spans="5:5">
      <c r="E22041">
        <v>22034</v>
      </c>
    </row>
    <row r="22042" spans="5:5">
      <c r="E22042">
        <v>22035</v>
      </c>
    </row>
    <row r="22043" spans="5:5">
      <c r="E22043">
        <v>22036</v>
      </c>
    </row>
    <row r="22044" spans="5:5">
      <c r="E22044">
        <v>22037</v>
      </c>
    </row>
    <row r="22045" spans="5:5">
      <c r="E22045">
        <v>22038</v>
      </c>
    </row>
    <row r="22046" spans="5:5">
      <c r="E22046">
        <v>22039</v>
      </c>
    </row>
    <row r="22047" spans="5:5">
      <c r="E22047">
        <v>22040</v>
      </c>
    </row>
    <row r="22048" spans="5:5">
      <c r="E22048">
        <v>22041</v>
      </c>
    </row>
    <row r="22049" spans="5:5">
      <c r="E22049">
        <v>22042</v>
      </c>
    </row>
    <row r="22050" spans="5:5">
      <c r="E22050">
        <v>22043</v>
      </c>
    </row>
    <row r="22051" spans="5:5">
      <c r="E22051">
        <v>22044</v>
      </c>
    </row>
    <row r="22052" spans="5:5">
      <c r="E22052">
        <v>22045</v>
      </c>
    </row>
    <row r="22053" spans="5:5">
      <c r="E22053">
        <v>22046</v>
      </c>
    </row>
    <row r="22054" spans="5:5">
      <c r="E22054">
        <v>22047</v>
      </c>
    </row>
    <row r="22055" spans="5:5">
      <c r="E22055">
        <v>22048</v>
      </c>
    </row>
    <row r="22056" spans="5:5">
      <c r="E22056">
        <v>22049</v>
      </c>
    </row>
    <row r="22057" spans="5:5">
      <c r="E22057">
        <v>22050</v>
      </c>
    </row>
    <row r="22058" spans="5:5">
      <c r="E22058">
        <v>22051</v>
      </c>
    </row>
    <row r="22059" spans="5:5">
      <c r="E22059">
        <v>22052</v>
      </c>
    </row>
    <row r="22060" spans="5:5">
      <c r="E22060">
        <v>22053</v>
      </c>
    </row>
    <row r="22061" spans="5:5">
      <c r="E22061">
        <v>22054</v>
      </c>
    </row>
    <row r="22062" spans="5:5">
      <c r="E22062">
        <v>22055</v>
      </c>
    </row>
    <row r="22063" spans="5:5">
      <c r="E22063">
        <v>22056</v>
      </c>
    </row>
    <row r="22064" spans="5:5">
      <c r="E22064">
        <v>22057</v>
      </c>
    </row>
    <row r="22065" spans="5:5">
      <c r="E22065">
        <v>22058</v>
      </c>
    </row>
    <row r="22066" spans="5:5">
      <c r="E22066">
        <v>22059</v>
      </c>
    </row>
    <row r="22067" spans="5:5">
      <c r="E22067">
        <v>22060</v>
      </c>
    </row>
    <row r="22068" spans="5:5">
      <c r="E22068">
        <v>22061</v>
      </c>
    </row>
    <row r="22069" spans="5:5">
      <c r="E22069">
        <v>22062</v>
      </c>
    </row>
    <row r="22070" spans="5:5">
      <c r="E22070">
        <v>22063</v>
      </c>
    </row>
    <row r="22071" spans="5:5">
      <c r="E22071">
        <v>22064</v>
      </c>
    </row>
    <row r="22072" spans="5:5">
      <c r="E22072">
        <v>22065</v>
      </c>
    </row>
    <row r="22073" spans="5:5">
      <c r="E22073">
        <v>22066</v>
      </c>
    </row>
    <row r="22074" spans="5:5">
      <c r="E22074">
        <v>22067</v>
      </c>
    </row>
    <row r="22075" spans="5:5">
      <c r="E22075">
        <v>22068</v>
      </c>
    </row>
    <row r="22076" spans="5:5">
      <c r="E22076">
        <v>22069</v>
      </c>
    </row>
    <row r="22077" spans="5:5">
      <c r="E22077">
        <v>22070</v>
      </c>
    </row>
    <row r="22078" spans="5:5">
      <c r="E22078">
        <v>22071</v>
      </c>
    </row>
    <row r="22079" spans="5:5">
      <c r="E22079">
        <v>22072</v>
      </c>
    </row>
    <row r="22080" spans="5:5">
      <c r="E22080">
        <v>22073</v>
      </c>
    </row>
    <row r="22081" spans="5:5">
      <c r="E22081">
        <v>22074</v>
      </c>
    </row>
    <row r="22082" spans="5:5">
      <c r="E22082">
        <v>22075</v>
      </c>
    </row>
    <row r="22083" spans="5:5">
      <c r="E22083">
        <v>22076</v>
      </c>
    </row>
    <row r="22084" spans="5:5">
      <c r="E22084">
        <v>22077</v>
      </c>
    </row>
    <row r="22085" spans="5:5">
      <c r="E22085">
        <v>22078</v>
      </c>
    </row>
    <row r="22086" spans="5:5">
      <c r="E22086">
        <v>22079</v>
      </c>
    </row>
    <row r="22087" spans="5:5">
      <c r="E22087">
        <v>22080</v>
      </c>
    </row>
    <row r="22088" spans="5:5">
      <c r="E22088">
        <v>22081</v>
      </c>
    </row>
    <row r="22089" spans="5:5">
      <c r="E22089">
        <v>22082</v>
      </c>
    </row>
    <row r="22090" spans="5:5">
      <c r="E22090">
        <v>22083</v>
      </c>
    </row>
    <row r="22091" spans="5:5">
      <c r="E22091">
        <v>22084</v>
      </c>
    </row>
    <row r="22092" spans="5:5">
      <c r="E22092">
        <v>22085</v>
      </c>
    </row>
    <row r="22093" spans="5:5">
      <c r="E22093">
        <v>22086</v>
      </c>
    </row>
    <row r="22094" spans="5:5">
      <c r="E22094">
        <v>22087</v>
      </c>
    </row>
    <row r="22095" spans="5:5">
      <c r="E22095">
        <v>22088</v>
      </c>
    </row>
    <row r="22096" spans="5:5">
      <c r="E22096">
        <v>22089</v>
      </c>
    </row>
    <row r="22097" spans="5:5">
      <c r="E22097">
        <v>22090</v>
      </c>
    </row>
    <row r="22098" spans="5:5">
      <c r="E22098">
        <v>22091</v>
      </c>
    </row>
    <row r="22099" spans="5:5">
      <c r="E22099">
        <v>22092</v>
      </c>
    </row>
    <row r="22100" spans="5:5">
      <c r="E22100">
        <v>22093</v>
      </c>
    </row>
    <row r="22101" spans="5:5">
      <c r="E22101">
        <v>22094</v>
      </c>
    </row>
    <row r="22102" spans="5:5">
      <c r="E22102">
        <v>22095</v>
      </c>
    </row>
    <row r="22103" spans="5:5">
      <c r="E22103">
        <v>22096</v>
      </c>
    </row>
    <row r="22104" spans="5:5">
      <c r="E22104">
        <v>22097</v>
      </c>
    </row>
    <row r="22105" spans="5:5">
      <c r="E22105">
        <v>22098</v>
      </c>
    </row>
    <row r="22106" spans="5:5">
      <c r="E22106">
        <v>22099</v>
      </c>
    </row>
    <row r="22107" spans="5:5">
      <c r="E22107">
        <v>22100</v>
      </c>
    </row>
    <row r="22108" spans="5:5">
      <c r="E22108">
        <v>22101</v>
      </c>
    </row>
    <row r="22109" spans="5:5">
      <c r="E22109">
        <v>22102</v>
      </c>
    </row>
    <row r="22110" spans="5:5">
      <c r="E22110">
        <v>22103</v>
      </c>
    </row>
    <row r="22111" spans="5:5">
      <c r="E22111">
        <v>22104</v>
      </c>
    </row>
    <row r="22112" spans="5:5">
      <c r="E22112">
        <v>22105</v>
      </c>
    </row>
    <row r="22113" spans="5:5">
      <c r="E22113">
        <v>22106</v>
      </c>
    </row>
    <row r="22114" spans="5:5">
      <c r="E22114">
        <v>22107</v>
      </c>
    </row>
    <row r="22115" spans="5:5">
      <c r="E22115">
        <v>22108</v>
      </c>
    </row>
    <row r="22116" spans="5:5">
      <c r="E22116">
        <v>22109</v>
      </c>
    </row>
    <row r="22117" spans="5:5">
      <c r="E22117">
        <v>22110</v>
      </c>
    </row>
    <row r="22118" spans="5:5">
      <c r="E22118">
        <v>22111</v>
      </c>
    </row>
    <row r="22119" spans="5:5">
      <c r="E22119">
        <v>22112</v>
      </c>
    </row>
    <row r="22120" spans="5:5">
      <c r="E22120">
        <v>22113</v>
      </c>
    </row>
    <row r="22121" spans="5:5">
      <c r="E22121">
        <v>22114</v>
      </c>
    </row>
    <row r="22122" spans="5:5">
      <c r="E22122">
        <v>22115</v>
      </c>
    </row>
    <row r="22123" spans="5:5">
      <c r="E22123">
        <v>22116</v>
      </c>
    </row>
    <row r="22124" spans="5:5">
      <c r="E22124">
        <v>22117</v>
      </c>
    </row>
    <row r="22125" spans="5:5">
      <c r="E22125">
        <v>22118</v>
      </c>
    </row>
    <row r="22126" spans="5:5">
      <c r="E22126">
        <v>22119</v>
      </c>
    </row>
    <row r="22127" spans="5:5">
      <c r="E22127">
        <v>22120</v>
      </c>
    </row>
    <row r="22128" spans="5:5">
      <c r="E22128">
        <v>22121</v>
      </c>
    </row>
    <row r="22129" spans="5:5">
      <c r="E22129">
        <v>22122</v>
      </c>
    </row>
    <row r="22130" spans="5:5">
      <c r="E22130">
        <v>22123</v>
      </c>
    </row>
    <row r="22131" spans="5:5">
      <c r="E22131">
        <v>22124</v>
      </c>
    </row>
    <row r="22132" spans="5:5">
      <c r="E22132">
        <v>22125</v>
      </c>
    </row>
    <row r="22133" spans="5:5">
      <c r="E22133">
        <v>22126</v>
      </c>
    </row>
    <row r="22134" spans="5:5">
      <c r="E22134">
        <v>22127</v>
      </c>
    </row>
    <row r="22135" spans="5:5">
      <c r="E22135">
        <v>22128</v>
      </c>
    </row>
    <row r="22136" spans="5:5">
      <c r="E22136">
        <v>22129</v>
      </c>
    </row>
    <row r="22137" spans="5:5">
      <c r="E22137">
        <v>22130</v>
      </c>
    </row>
    <row r="22138" spans="5:5">
      <c r="E22138">
        <v>22131</v>
      </c>
    </row>
    <row r="22139" spans="5:5">
      <c r="E22139">
        <v>22132</v>
      </c>
    </row>
    <row r="22140" spans="5:5">
      <c r="E22140">
        <v>22133</v>
      </c>
    </row>
    <row r="22141" spans="5:5">
      <c r="E22141">
        <v>22134</v>
      </c>
    </row>
    <row r="22142" spans="5:5">
      <c r="E22142">
        <v>22135</v>
      </c>
    </row>
    <row r="22143" spans="5:5">
      <c r="E22143">
        <v>22136</v>
      </c>
    </row>
    <row r="22144" spans="5:5">
      <c r="E22144">
        <v>22137</v>
      </c>
    </row>
    <row r="22145" spans="5:5">
      <c r="E22145">
        <v>22138</v>
      </c>
    </row>
    <row r="22146" spans="5:5">
      <c r="E22146">
        <v>22139</v>
      </c>
    </row>
    <row r="22147" spans="5:5">
      <c r="E22147">
        <v>22140</v>
      </c>
    </row>
    <row r="22148" spans="5:5">
      <c r="E22148">
        <v>22141</v>
      </c>
    </row>
    <row r="22149" spans="5:5">
      <c r="E22149">
        <v>22142</v>
      </c>
    </row>
    <row r="22150" spans="5:5">
      <c r="E22150">
        <v>22143</v>
      </c>
    </row>
    <row r="22151" spans="5:5">
      <c r="E22151">
        <v>22144</v>
      </c>
    </row>
    <row r="22152" spans="5:5">
      <c r="E22152">
        <v>22145</v>
      </c>
    </row>
    <row r="22153" spans="5:5">
      <c r="E22153">
        <v>22146</v>
      </c>
    </row>
    <row r="22154" spans="5:5">
      <c r="E22154">
        <v>22147</v>
      </c>
    </row>
    <row r="22155" spans="5:5">
      <c r="E22155">
        <v>22148</v>
      </c>
    </row>
    <row r="22156" spans="5:5">
      <c r="E22156">
        <v>22149</v>
      </c>
    </row>
    <row r="22157" spans="5:5">
      <c r="E22157">
        <v>22150</v>
      </c>
    </row>
    <row r="22158" spans="5:5">
      <c r="E22158">
        <v>22151</v>
      </c>
    </row>
    <row r="22159" spans="5:5">
      <c r="E22159">
        <v>22152</v>
      </c>
    </row>
    <row r="22160" spans="5:5">
      <c r="E22160">
        <v>22153</v>
      </c>
    </row>
    <row r="22161" spans="5:5">
      <c r="E22161">
        <v>22154</v>
      </c>
    </row>
    <row r="22162" spans="5:5">
      <c r="E22162">
        <v>22155</v>
      </c>
    </row>
    <row r="22163" spans="5:5">
      <c r="E22163">
        <v>22156</v>
      </c>
    </row>
    <row r="22164" spans="5:5">
      <c r="E22164">
        <v>22157</v>
      </c>
    </row>
    <row r="22165" spans="5:5">
      <c r="E22165">
        <v>22158</v>
      </c>
    </row>
    <row r="22166" spans="5:5">
      <c r="E22166">
        <v>22159</v>
      </c>
    </row>
    <row r="22167" spans="5:5">
      <c r="E22167">
        <v>22160</v>
      </c>
    </row>
    <row r="22168" spans="5:5">
      <c r="E22168">
        <v>22161</v>
      </c>
    </row>
    <row r="22169" spans="5:5">
      <c r="E22169">
        <v>22162</v>
      </c>
    </row>
    <row r="22170" spans="5:5">
      <c r="E22170">
        <v>22163</v>
      </c>
    </row>
    <row r="22171" spans="5:5">
      <c r="E22171">
        <v>22164</v>
      </c>
    </row>
    <row r="22172" spans="5:5">
      <c r="E22172">
        <v>22165</v>
      </c>
    </row>
    <row r="22173" spans="5:5">
      <c r="E22173">
        <v>22166</v>
      </c>
    </row>
    <row r="22174" spans="5:5">
      <c r="E22174">
        <v>22167</v>
      </c>
    </row>
    <row r="22175" spans="5:5">
      <c r="E22175">
        <v>22168</v>
      </c>
    </row>
    <row r="22176" spans="5:5">
      <c r="E22176">
        <v>22169</v>
      </c>
    </row>
    <row r="22177" spans="5:5">
      <c r="E22177">
        <v>22170</v>
      </c>
    </row>
    <row r="22178" spans="5:5">
      <c r="E22178">
        <v>22171</v>
      </c>
    </row>
    <row r="22179" spans="5:5">
      <c r="E22179">
        <v>22172</v>
      </c>
    </row>
    <row r="22180" spans="5:5">
      <c r="E22180">
        <v>22173</v>
      </c>
    </row>
    <row r="22181" spans="5:5">
      <c r="E22181">
        <v>22174</v>
      </c>
    </row>
    <row r="22182" spans="5:5">
      <c r="E22182">
        <v>22175</v>
      </c>
    </row>
    <row r="22183" spans="5:5">
      <c r="E22183">
        <v>22176</v>
      </c>
    </row>
    <row r="22184" spans="5:5">
      <c r="E22184">
        <v>22177</v>
      </c>
    </row>
    <row r="22185" spans="5:5">
      <c r="E22185">
        <v>22178</v>
      </c>
    </row>
    <row r="22186" spans="5:5">
      <c r="E22186">
        <v>22179</v>
      </c>
    </row>
    <row r="22187" spans="5:5">
      <c r="E22187">
        <v>22180</v>
      </c>
    </row>
    <row r="22188" spans="5:5">
      <c r="E22188">
        <v>22181</v>
      </c>
    </row>
    <row r="22189" spans="5:5">
      <c r="E22189">
        <v>22182</v>
      </c>
    </row>
    <row r="22190" spans="5:5">
      <c r="E22190">
        <v>22183</v>
      </c>
    </row>
    <row r="22191" spans="5:5">
      <c r="E22191">
        <v>22184</v>
      </c>
    </row>
    <row r="22192" spans="5:5">
      <c r="E22192">
        <v>22185</v>
      </c>
    </row>
    <row r="22193" spans="5:5">
      <c r="E22193">
        <v>22186</v>
      </c>
    </row>
    <row r="22194" spans="5:5">
      <c r="E22194">
        <v>22187</v>
      </c>
    </row>
    <row r="22195" spans="5:5">
      <c r="E22195">
        <v>22188</v>
      </c>
    </row>
    <row r="22196" spans="5:5">
      <c r="E22196">
        <v>22189</v>
      </c>
    </row>
    <row r="22197" spans="5:5">
      <c r="E22197">
        <v>22190</v>
      </c>
    </row>
    <row r="22198" spans="5:5">
      <c r="E22198">
        <v>22191</v>
      </c>
    </row>
    <row r="22199" spans="5:5">
      <c r="E22199">
        <v>22192</v>
      </c>
    </row>
    <row r="22200" spans="5:5">
      <c r="E22200">
        <v>22193</v>
      </c>
    </row>
    <row r="22201" spans="5:5">
      <c r="E22201">
        <v>22194</v>
      </c>
    </row>
    <row r="22202" spans="5:5">
      <c r="E22202">
        <v>22195</v>
      </c>
    </row>
    <row r="22203" spans="5:5">
      <c r="E22203">
        <v>22196</v>
      </c>
    </row>
    <row r="22204" spans="5:5">
      <c r="E22204">
        <v>22197</v>
      </c>
    </row>
    <row r="22205" spans="5:5">
      <c r="E22205">
        <v>22198</v>
      </c>
    </row>
    <row r="22206" spans="5:5">
      <c r="E22206">
        <v>22199</v>
      </c>
    </row>
    <row r="22207" spans="5:5">
      <c r="E22207">
        <v>22200</v>
      </c>
    </row>
    <row r="22208" spans="5:5">
      <c r="E22208">
        <v>22201</v>
      </c>
    </row>
    <row r="22209" spans="5:5">
      <c r="E22209">
        <v>22202</v>
      </c>
    </row>
    <row r="22210" spans="5:5">
      <c r="E22210">
        <v>22203</v>
      </c>
    </row>
    <row r="22211" spans="5:5">
      <c r="E22211">
        <v>22204</v>
      </c>
    </row>
    <row r="22212" spans="5:5">
      <c r="E22212">
        <v>22205</v>
      </c>
    </row>
    <row r="22213" spans="5:5">
      <c r="E22213">
        <v>22206</v>
      </c>
    </row>
    <row r="22214" spans="5:5">
      <c r="E22214">
        <v>22207</v>
      </c>
    </row>
    <row r="22215" spans="5:5">
      <c r="E22215">
        <v>22208</v>
      </c>
    </row>
    <row r="22216" spans="5:5">
      <c r="E22216">
        <v>22209</v>
      </c>
    </row>
    <row r="22217" spans="5:5">
      <c r="E22217">
        <v>22210</v>
      </c>
    </row>
    <row r="22218" spans="5:5">
      <c r="E22218">
        <v>22211</v>
      </c>
    </row>
    <row r="22219" spans="5:5">
      <c r="E22219">
        <v>22212</v>
      </c>
    </row>
    <row r="22220" spans="5:5">
      <c r="E22220">
        <v>22213</v>
      </c>
    </row>
    <row r="22221" spans="5:5">
      <c r="E22221">
        <v>22214</v>
      </c>
    </row>
    <row r="22222" spans="5:5">
      <c r="E22222">
        <v>22215</v>
      </c>
    </row>
    <row r="22223" spans="5:5">
      <c r="E22223">
        <v>22216</v>
      </c>
    </row>
    <row r="22224" spans="5:5">
      <c r="E22224">
        <v>22217</v>
      </c>
    </row>
    <row r="22225" spans="5:5">
      <c r="E22225">
        <v>22218</v>
      </c>
    </row>
    <row r="22226" spans="5:5">
      <c r="E22226">
        <v>22219</v>
      </c>
    </row>
    <row r="22227" spans="5:5">
      <c r="E22227">
        <v>22220</v>
      </c>
    </row>
    <row r="22228" spans="5:5">
      <c r="E22228">
        <v>22221</v>
      </c>
    </row>
    <row r="22229" spans="5:5">
      <c r="E22229">
        <v>22222</v>
      </c>
    </row>
    <row r="22230" spans="5:5">
      <c r="E22230">
        <v>22223</v>
      </c>
    </row>
    <row r="22231" spans="5:5">
      <c r="E22231">
        <v>22224</v>
      </c>
    </row>
    <row r="22232" spans="5:5">
      <c r="E22232">
        <v>22225</v>
      </c>
    </row>
    <row r="22233" spans="5:5">
      <c r="E22233">
        <v>22226</v>
      </c>
    </row>
    <row r="22234" spans="5:5">
      <c r="E22234">
        <v>22227</v>
      </c>
    </row>
    <row r="22235" spans="5:5">
      <c r="E22235">
        <v>22228</v>
      </c>
    </row>
    <row r="22236" spans="5:5">
      <c r="E22236">
        <v>22229</v>
      </c>
    </row>
    <row r="22237" spans="5:5">
      <c r="E22237">
        <v>22230</v>
      </c>
    </row>
    <row r="22238" spans="5:5">
      <c r="E22238">
        <v>22231</v>
      </c>
    </row>
    <row r="22239" spans="5:5">
      <c r="E22239">
        <v>22232</v>
      </c>
    </row>
    <row r="22240" spans="5:5">
      <c r="E22240">
        <v>22233</v>
      </c>
    </row>
    <row r="22241" spans="5:5">
      <c r="E22241">
        <v>22234</v>
      </c>
    </row>
    <row r="22242" spans="5:5">
      <c r="E22242">
        <v>22235</v>
      </c>
    </row>
    <row r="22243" spans="5:5">
      <c r="E22243">
        <v>22236</v>
      </c>
    </row>
    <row r="22244" spans="5:5">
      <c r="E22244">
        <v>22237</v>
      </c>
    </row>
    <row r="22245" spans="5:5">
      <c r="E22245">
        <v>22238</v>
      </c>
    </row>
    <row r="22246" spans="5:5">
      <c r="E22246">
        <v>22239</v>
      </c>
    </row>
    <row r="22247" spans="5:5">
      <c r="E22247">
        <v>22240</v>
      </c>
    </row>
    <row r="22248" spans="5:5">
      <c r="E22248">
        <v>22241</v>
      </c>
    </row>
    <row r="22249" spans="5:5">
      <c r="E22249">
        <v>22242</v>
      </c>
    </row>
    <row r="22250" spans="5:5">
      <c r="E22250">
        <v>22243</v>
      </c>
    </row>
    <row r="22251" spans="5:5">
      <c r="E22251">
        <v>22244</v>
      </c>
    </row>
    <row r="22252" spans="5:5">
      <c r="E22252">
        <v>22245</v>
      </c>
    </row>
    <row r="22253" spans="5:5">
      <c r="E22253">
        <v>22246</v>
      </c>
    </row>
    <row r="22254" spans="5:5">
      <c r="E22254">
        <v>22247</v>
      </c>
    </row>
    <row r="22255" spans="5:5">
      <c r="E22255">
        <v>22248</v>
      </c>
    </row>
    <row r="22256" spans="5:5">
      <c r="E22256">
        <v>22249</v>
      </c>
    </row>
    <row r="22257" spans="5:5">
      <c r="E22257">
        <v>22250</v>
      </c>
    </row>
    <row r="22258" spans="5:5">
      <c r="E22258">
        <v>22251</v>
      </c>
    </row>
    <row r="22259" spans="5:5">
      <c r="E22259">
        <v>22252</v>
      </c>
    </row>
    <row r="22260" spans="5:5">
      <c r="E22260">
        <v>22253</v>
      </c>
    </row>
    <row r="22261" spans="5:5">
      <c r="E22261">
        <v>22254</v>
      </c>
    </row>
    <row r="22262" spans="5:5">
      <c r="E22262">
        <v>22255</v>
      </c>
    </row>
    <row r="22263" spans="5:5">
      <c r="E22263">
        <v>22256</v>
      </c>
    </row>
    <row r="22264" spans="5:5">
      <c r="E22264">
        <v>22257</v>
      </c>
    </row>
    <row r="22265" spans="5:5">
      <c r="E22265">
        <v>22258</v>
      </c>
    </row>
    <row r="22266" spans="5:5">
      <c r="E22266">
        <v>22259</v>
      </c>
    </row>
    <row r="22267" spans="5:5">
      <c r="E22267">
        <v>22260</v>
      </c>
    </row>
    <row r="22268" spans="5:5">
      <c r="E22268">
        <v>22261</v>
      </c>
    </row>
    <row r="22269" spans="5:5">
      <c r="E22269">
        <v>22262</v>
      </c>
    </row>
    <row r="22270" spans="5:5">
      <c r="E22270">
        <v>22263</v>
      </c>
    </row>
    <row r="22271" spans="5:5">
      <c r="E22271">
        <v>22264</v>
      </c>
    </row>
    <row r="22272" spans="5:5">
      <c r="E22272">
        <v>22265</v>
      </c>
    </row>
    <row r="22273" spans="5:5">
      <c r="E22273">
        <v>22266</v>
      </c>
    </row>
    <row r="22274" spans="5:5">
      <c r="E22274">
        <v>22267</v>
      </c>
    </row>
    <row r="22275" spans="5:5">
      <c r="E22275">
        <v>22268</v>
      </c>
    </row>
    <row r="22276" spans="5:5">
      <c r="E22276">
        <v>22269</v>
      </c>
    </row>
    <row r="22277" spans="5:5">
      <c r="E22277">
        <v>22270</v>
      </c>
    </row>
    <row r="22278" spans="5:5">
      <c r="E22278">
        <v>22271</v>
      </c>
    </row>
    <row r="22279" spans="5:5">
      <c r="E22279">
        <v>22272</v>
      </c>
    </row>
    <row r="22280" spans="5:5">
      <c r="E22280">
        <v>22273</v>
      </c>
    </row>
    <row r="22281" spans="5:5">
      <c r="E22281">
        <v>22274</v>
      </c>
    </row>
    <row r="22282" spans="5:5">
      <c r="E22282">
        <v>22275</v>
      </c>
    </row>
    <row r="22283" spans="5:5">
      <c r="E22283">
        <v>22276</v>
      </c>
    </row>
    <row r="22284" spans="5:5">
      <c r="E22284">
        <v>22277</v>
      </c>
    </row>
    <row r="22285" spans="5:5">
      <c r="E22285">
        <v>22278</v>
      </c>
    </row>
    <row r="22286" spans="5:5">
      <c r="E22286">
        <v>22279</v>
      </c>
    </row>
    <row r="22287" spans="5:5">
      <c r="E22287">
        <v>22280</v>
      </c>
    </row>
    <row r="22288" spans="5:5">
      <c r="E22288">
        <v>22281</v>
      </c>
    </row>
    <row r="22289" spans="5:5">
      <c r="E22289">
        <v>22282</v>
      </c>
    </row>
    <row r="22290" spans="5:5">
      <c r="E22290">
        <v>22283</v>
      </c>
    </row>
    <row r="22291" spans="5:5">
      <c r="E22291">
        <v>22284</v>
      </c>
    </row>
    <row r="22292" spans="5:5">
      <c r="E22292">
        <v>22285</v>
      </c>
    </row>
    <row r="22293" spans="5:5">
      <c r="E22293">
        <v>22286</v>
      </c>
    </row>
    <row r="22294" spans="5:5">
      <c r="E22294">
        <v>22287</v>
      </c>
    </row>
    <row r="22295" spans="5:5">
      <c r="E22295">
        <v>22288</v>
      </c>
    </row>
    <row r="22296" spans="5:5">
      <c r="E22296">
        <v>22289</v>
      </c>
    </row>
    <row r="22297" spans="5:5">
      <c r="E22297">
        <v>22290</v>
      </c>
    </row>
    <row r="22298" spans="5:5">
      <c r="E22298">
        <v>22291</v>
      </c>
    </row>
    <row r="22299" spans="5:5">
      <c r="E22299">
        <v>22292</v>
      </c>
    </row>
    <row r="22300" spans="5:5">
      <c r="E22300">
        <v>22293</v>
      </c>
    </row>
    <row r="22301" spans="5:5">
      <c r="E22301">
        <v>22294</v>
      </c>
    </row>
    <row r="22302" spans="5:5">
      <c r="E22302">
        <v>22295</v>
      </c>
    </row>
    <row r="22303" spans="5:5">
      <c r="E22303">
        <v>22296</v>
      </c>
    </row>
    <row r="22304" spans="5:5">
      <c r="E22304">
        <v>22297</v>
      </c>
    </row>
    <row r="22305" spans="5:5">
      <c r="E22305">
        <v>22298</v>
      </c>
    </row>
    <row r="22306" spans="5:5">
      <c r="E22306">
        <v>22299</v>
      </c>
    </row>
    <row r="22307" spans="5:5">
      <c r="E22307">
        <v>22300</v>
      </c>
    </row>
    <row r="22308" spans="5:5">
      <c r="E22308">
        <v>22301</v>
      </c>
    </row>
    <row r="22309" spans="5:5">
      <c r="E22309">
        <v>22302</v>
      </c>
    </row>
    <row r="22310" spans="5:5">
      <c r="E22310">
        <v>22303</v>
      </c>
    </row>
    <row r="22311" spans="5:5">
      <c r="E22311">
        <v>22304</v>
      </c>
    </row>
    <row r="22312" spans="5:5">
      <c r="E22312">
        <v>22305</v>
      </c>
    </row>
    <row r="22313" spans="5:5">
      <c r="E22313">
        <v>22306</v>
      </c>
    </row>
    <row r="22314" spans="5:5">
      <c r="E22314">
        <v>22307</v>
      </c>
    </row>
    <row r="22315" spans="5:5">
      <c r="E22315">
        <v>22308</v>
      </c>
    </row>
    <row r="22316" spans="5:5">
      <c r="E22316">
        <v>22309</v>
      </c>
    </row>
    <row r="22317" spans="5:5">
      <c r="E22317">
        <v>22310</v>
      </c>
    </row>
    <row r="22318" spans="5:5">
      <c r="E22318">
        <v>22311</v>
      </c>
    </row>
    <row r="22319" spans="5:5">
      <c r="E22319">
        <v>22312</v>
      </c>
    </row>
    <row r="22320" spans="5:5">
      <c r="E22320">
        <v>22313</v>
      </c>
    </row>
    <row r="22321" spans="5:5">
      <c r="E22321">
        <v>22314</v>
      </c>
    </row>
    <row r="22322" spans="5:5">
      <c r="E22322">
        <v>22315</v>
      </c>
    </row>
    <row r="22323" spans="5:5">
      <c r="E22323">
        <v>22316</v>
      </c>
    </row>
    <row r="22324" spans="5:5">
      <c r="E22324">
        <v>22317</v>
      </c>
    </row>
    <row r="22325" spans="5:5">
      <c r="E22325">
        <v>22318</v>
      </c>
    </row>
    <row r="22326" spans="5:5">
      <c r="E22326">
        <v>22319</v>
      </c>
    </row>
    <row r="22327" spans="5:5">
      <c r="E22327">
        <v>22320</v>
      </c>
    </row>
    <row r="22328" spans="5:5">
      <c r="E22328">
        <v>22321</v>
      </c>
    </row>
    <row r="22329" spans="5:5">
      <c r="E22329">
        <v>22322</v>
      </c>
    </row>
    <row r="22330" spans="5:5">
      <c r="E22330">
        <v>22323</v>
      </c>
    </row>
    <row r="22331" spans="5:5">
      <c r="E22331">
        <v>22324</v>
      </c>
    </row>
    <row r="22332" spans="5:5">
      <c r="E22332">
        <v>22325</v>
      </c>
    </row>
    <row r="22333" spans="5:5">
      <c r="E22333">
        <v>22326</v>
      </c>
    </row>
    <row r="22334" spans="5:5">
      <c r="E22334">
        <v>22327</v>
      </c>
    </row>
    <row r="22335" spans="5:5">
      <c r="E22335">
        <v>22328</v>
      </c>
    </row>
    <row r="22336" spans="5:5">
      <c r="E22336">
        <v>22329</v>
      </c>
    </row>
    <row r="22337" spans="5:5">
      <c r="E22337">
        <v>22330</v>
      </c>
    </row>
    <row r="22338" spans="5:5">
      <c r="E22338">
        <v>22331</v>
      </c>
    </row>
    <row r="22339" spans="5:5">
      <c r="E22339">
        <v>22332</v>
      </c>
    </row>
    <row r="22340" spans="5:5">
      <c r="E22340">
        <v>22333</v>
      </c>
    </row>
    <row r="22341" spans="5:5">
      <c r="E22341">
        <v>22334</v>
      </c>
    </row>
    <row r="22342" spans="5:5">
      <c r="E22342">
        <v>22335</v>
      </c>
    </row>
    <row r="22343" spans="5:5">
      <c r="E22343">
        <v>22336</v>
      </c>
    </row>
    <row r="22344" spans="5:5">
      <c r="E22344">
        <v>22337</v>
      </c>
    </row>
    <row r="22345" spans="5:5">
      <c r="E22345">
        <v>22338</v>
      </c>
    </row>
    <row r="22346" spans="5:5">
      <c r="E22346">
        <v>22339</v>
      </c>
    </row>
    <row r="22347" spans="5:5">
      <c r="E22347">
        <v>22340</v>
      </c>
    </row>
    <row r="22348" spans="5:5">
      <c r="E22348">
        <v>22341</v>
      </c>
    </row>
    <row r="22349" spans="5:5">
      <c r="E22349">
        <v>22342</v>
      </c>
    </row>
    <row r="22350" spans="5:5">
      <c r="E22350">
        <v>22343</v>
      </c>
    </row>
    <row r="22351" spans="5:5">
      <c r="E22351">
        <v>22344</v>
      </c>
    </row>
    <row r="22352" spans="5:5">
      <c r="E22352">
        <v>22345</v>
      </c>
    </row>
    <row r="22353" spans="5:5">
      <c r="E22353">
        <v>22346</v>
      </c>
    </row>
    <row r="22354" spans="5:5">
      <c r="E22354">
        <v>22347</v>
      </c>
    </row>
    <row r="22355" spans="5:5">
      <c r="E22355">
        <v>22348</v>
      </c>
    </row>
    <row r="22356" spans="5:5">
      <c r="E22356">
        <v>22349</v>
      </c>
    </row>
    <row r="22357" spans="5:5">
      <c r="E22357">
        <v>22350</v>
      </c>
    </row>
    <row r="22358" spans="5:5">
      <c r="E22358">
        <v>22351</v>
      </c>
    </row>
    <row r="22359" spans="5:5">
      <c r="E22359">
        <v>22352</v>
      </c>
    </row>
    <row r="22360" spans="5:5">
      <c r="E22360">
        <v>22353</v>
      </c>
    </row>
    <row r="22361" spans="5:5">
      <c r="E22361">
        <v>22354</v>
      </c>
    </row>
    <row r="22362" spans="5:5">
      <c r="E22362">
        <v>22355</v>
      </c>
    </row>
    <row r="22363" spans="5:5">
      <c r="E22363">
        <v>22356</v>
      </c>
    </row>
    <row r="22364" spans="5:5">
      <c r="E22364">
        <v>22357</v>
      </c>
    </row>
    <row r="22365" spans="5:5">
      <c r="E22365">
        <v>22358</v>
      </c>
    </row>
    <row r="22366" spans="5:5">
      <c r="E22366">
        <v>22359</v>
      </c>
    </row>
    <row r="22367" spans="5:5">
      <c r="E22367">
        <v>22360</v>
      </c>
    </row>
    <row r="22368" spans="5:5">
      <c r="E22368">
        <v>22361</v>
      </c>
    </row>
    <row r="22369" spans="5:5">
      <c r="E22369">
        <v>22362</v>
      </c>
    </row>
    <row r="22370" spans="5:5">
      <c r="E22370">
        <v>22363</v>
      </c>
    </row>
    <row r="22371" spans="5:5">
      <c r="E22371">
        <v>22364</v>
      </c>
    </row>
    <row r="22372" spans="5:5">
      <c r="E22372">
        <v>22365</v>
      </c>
    </row>
    <row r="22373" spans="5:5">
      <c r="E22373">
        <v>22366</v>
      </c>
    </row>
    <row r="22374" spans="5:5">
      <c r="E22374">
        <v>22367</v>
      </c>
    </row>
    <row r="22375" spans="5:5">
      <c r="E22375">
        <v>22368</v>
      </c>
    </row>
    <row r="22376" spans="5:5">
      <c r="E22376">
        <v>22369</v>
      </c>
    </row>
    <row r="22377" spans="5:5">
      <c r="E22377">
        <v>22370</v>
      </c>
    </row>
    <row r="22378" spans="5:5">
      <c r="E22378">
        <v>22371</v>
      </c>
    </row>
    <row r="22379" spans="5:5">
      <c r="E22379">
        <v>22372</v>
      </c>
    </row>
    <row r="22380" spans="5:5">
      <c r="E22380">
        <v>22373</v>
      </c>
    </row>
    <row r="22381" spans="5:5">
      <c r="E22381">
        <v>22374</v>
      </c>
    </row>
    <row r="22382" spans="5:5">
      <c r="E22382">
        <v>22375</v>
      </c>
    </row>
    <row r="22383" spans="5:5">
      <c r="E22383">
        <v>22376</v>
      </c>
    </row>
    <row r="22384" spans="5:5">
      <c r="E22384">
        <v>22377</v>
      </c>
    </row>
    <row r="22385" spans="5:5">
      <c r="E22385">
        <v>22378</v>
      </c>
    </row>
    <row r="22386" spans="5:5">
      <c r="E22386">
        <v>22379</v>
      </c>
    </row>
    <row r="22387" spans="5:5">
      <c r="E22387">
        <v>22380</v>
      </c>
    </row>
    <row r="22388" spans="5:5">
      <c r="E22388">
        <v>22381</v>
      </c>
    </row>
    <row r="22389" spans="5:5">
      <c r="E22389">
        <v>22382</v>
      </c>
    </row>
    <row r="22390" spans="5:5">
      <c r="E22390">
        <v>22383</v>
      </c>
    </row>
    <row r="22391" spans="5:5">
      <c r="E22391">
        <v>22384</v>
      </c>
    </row>
    <row r="22392" spans="5:5">
      <c r="E22392">
        <v>22385</v>
      </c>
    </row>
    <row r="22393" spans="5:5">
      <c r="E22393">
        <v>22386</v>
      </c>
    </row>
    <row r="22394" spans="5:5">
      <c r="E22394">
        <v>22387</v>
      </c>
    </row>
    <row r="22395" spans="5:5">
      <c r="E22395">
        <v>22388</v>
      </c>
    </row>
    <row r="22396" spans="5:5">
      <c r="E22396">
        <v>22389</v>
      </c>
    </row>
    <row r="22397" spans="5:5">
      <c r="E22397">
        <v>22390</v>
      </c>
    </row>
    <row r="22398" spans="5:5">
      <c r="E22398">
        <v>22391</v>
      </c>
    </row>
    <row r="22399" spans="5:5">
      <c r="E22399">
        <v>22392</v>
      </c>
    </row>
    <row r="22400" spans="5:5">
      <c r="E22400">
        <v>22393</v>
      </c>
    </row>
    <row r="22401" spans="5:5">
      <c r="E22401">
        <v>22394</v>
      </c>
    </row>
    <row r="22402" spans="5:5">
      <c r="E22402">
        <v>22395</v>
      </c>
    </row>
    <row r="22403" spans="5:5">
      <c r="E22403">
        <v>22396</v>
      </c>
    </row>
    <row r="22404" spans="5:5">
      <c r="E22404">
        <v>22397</v>
      </c>
    </row>
    <row r="22405" spans="5:5">
      <c r="E22405">
        <v>22398</v>
      </c>
    </row>
    <row r="22406" spans="5:5">
      <c r="E22406">
        <v>22399</v>
      </c>
    </row>
    <row r="22407" spans="5:5">
      <c r="E22407">
        <v>22400</v>
      </c>
    </row>
    <row r="22408" spans="5:5">
      <c r="E22408">
        <v>22401</v>
      </c>
    </row>
    <row r="22409" spans="5:5">
      <c r="E22409">
        <v>22402</v>
      </c>
    </row>
    <row r="22410" spans="5:5">
      <c r="E22410">
        <v>22403</v>
      </c>
    </row>
    <row r="22411" spans="5:5">
      <c r="E22411">
        <v>22404</v>
      </c>
    </row>
    <row r="22412" spans="5:5">
      <c r="E22412">
        <v>22405</v>
      </c>
    </row>
    <row r="22413" spans="5:5">
      <c r="E22413">
        <v>22406</v>
      </c>
    </row>
    <row r="22414" spans="5:5">
      <c r="E22414">
        <v>22407</v>
      </c>
    </row>
    <row r="22415" spans="5:5">
      <c r="E22415">
        <v>22408</v>
      </c>
    </row>
    <row r="22416" spans="5:5">
      <c r="E22416">
        <v>22409</v>
      </c>
    </row>
    <row r="22417" spans="5:5">
      <c r="E22417">
        <v>22410</v>
      </c>
    </row>
    <row r="22418" spans="5:5">
      <c r="E22418">
        <v>22411</v>
      </c>
    </row>
    <row r="22419" spans="5:5">
      <c r="E22419">
        <v>22412</v>
      </c>
    </row>
    <row r="22420" spans="5:5">
      <c r="E22420">
        <v>22413</v>
      </c>
    </row>
    <row r="22421" spans="5:5">
      <c r="E22421">
        <v>22414</v>
      </c>
    </row>
    <row r="22422" spans="5:5">
      <c r="E22422">
        <v>22415</v>
      </c>
    </row>
    <row r="22423" spans="5:5">
      <c r="E22423">
        <v>22416</v>
      </c>
    </row>
    <row r="22424" spans="5:5">
      <c r="E22424">
        <v>22417</v>
      </c>
    </row>
    <row r="22425" spans="5:5">
      <c r="E22425">
        <v>22418</v>
      </c>
    </row>
    <row r="22426" spans="5:5">
      <c r="E22426">
        <v>22419</v>
      </c>
    </row>
    <row r="22427" spans="5:5">
      <c r="E22427">
        <v>22420</v>
      </c>
    </row>
    <row r="22428" spans="5:5">
      <c r="E22428">
        <v>22421</v>
      </c>
    </row>
    <row r="22429" spans="5:5">
      <c r="E22429">
        <v>22422</v>
      </c>
    </row>
    <row r="22430" spans="5:5">
      <c r="E22430">
        <v>22423</v>
      </c>
    </row>
    <row r="22431" spans="5:5">
      <c r="E22431">
        <v>22424</v>
      </c>
    </row>
    <row r="22432" spans="5:5">
      <c r="E22432">
        <v>22425</v>
      </c>
    </row>
    <row r="22433" spans="5:5">
      <c r="E22433">
        <v>22426</v>
      </c>
    </row>
    <row r="22434" spans="5:5">
      <c r="E22434">
        <v>22427</v>
      </c>
    </row>
    <row r="22435" spans="5:5">
      <c r="E22435">
        <v>22428</v>
      </c>
    </row>
    <row r="22436" spans="5:5">
      <c r="E22436">
        <v>22429</v>
      </c>
    </row>
    <row r="22437" spans="5:5">
      <c r="E22437">
        <v>22430</v>
      </c>
    </row>
    <row r="22438" spans="5:5">
      <c r="E22438">
        <v>22431</v>
      </c>
    </row>
    <row r="22439" spans="5:5">
      <c r="E22439">
        <v>22432</v>
      </c>
    </row>
    <row r="22440" spans="5:5">
      <c r="E22440">
        <v>22433</v>
      </c>
    </row>
    <row r="22441" spans="5:5">
      <c r="E22441">
        <v>22434</v>
      </c>
    </row>
    <row r="22442" spans="5:5">
      <c r="E22442">
        <v>22435</v>
      </c>
    </row>
    <row r="22443" spans="5:5">
      <c r="E22443">
        <v>22436</v>
      </c>
    </row>
    <row r="22444" spans="5:5">
      <c r="E22444">
        <v>22437</v>
      </c>
    </row>
    <row r="22445" spans="5:5">
      <c r="E22445">
        <v>22438</v>
      </c>
    </row>
    <row r="22446" spans="5:5">
      <c r="E22446">
        <v>22439</v>
      </c>
    </row>
    <row r="22447" spans="5:5">
      <c r="E22447">
        <v>22440</v>
      </c>
    </row>
    <row r="22448" spans="5:5">
      <c r="E22448">
        <v>22441</v>
      </c>
    </row>
    <row r="22449" spans="5:5">
      <c r="E22449">
        <v>22442</v>
      </c>
    </row>
    <row r="22450" spans="5:5">
      <c r="E22450">
        <v>22443</v>
      </c>
    </row>
    <row r="22451" spans="5:5">
      <c r="E22451">
        <v>22444</v>
      </c>
    </row>
    <row r="22452" spans="5:5">
      <c r="E22452">
        <v>22445</v>
      </c>
    </row>
    <row r="22453" spans="5:5">
      <c r="E22453">
        <v>22446</v>
      </c>
    </row>
    <row r="22454" spans="5:5">
      <c r="E22454">
        <v>22447</v>
      </c>
    </row>
    <row r="22455" spans="5:5">
      <c r="E22455">
        <v>22448</v>
      </c>
    </row>
    <row r="22456" spans="5:5">
      <c r="E22456">
        <v>22449</v>
      </c>
    </row>
    <row r="22457" spans="5:5">
      <c r="E22457">
        <v>22450</v>
      </c>
    </row>
    <row r="22458" spans="5:5">
      <c r="E22458">
        <v>22451</v>
      </c>
    </row>
    <row r="22459" spans="5:5">
      <c r="E22459">
        <v>22452</v>
      </c>
    </row>
    <row r="22460" spans="5:5">
      <c r="E22460">
        <v>22453</v>
      </c>
    </row>
    <row r="22461" spans="5:5">
      <c r="E22461">
        <v>22454</v>
      </c>
    </row>
    <row r="22462" spans="5:5">
      <c r="E22462">
        <v>22455</v>
      </c>
    </row>
    <row r="22463" spans="5:5">
      <c r="E22463">
        <v>22456</v>
      </c>
    </row>
    <row r="22464" spans="5:5">
      <c r="E22464">
        <v>22457</v>
      </c>
    </row>
    <row r="22465" spans="5:5">
      <c r="E22465">
        <v>22458</v>
      </c>
    </row>
    <row r="22466" spans="5:5">
      <c r="E22466">
        <v>22459</v>
      </c>
    </row>
    <row r="22467" spans="5:5">
      <c r="E22467">
        <v>22460</v>
      </c>
    </row>
    <row r="22468" spans="5:5">
      <c r="E22468">
        <v>22461</v>
      </c>
    </row>
    <row r="22469" spans="5:5">
      <c r="E22469">
        <v>22462</v>
      </c>
    </row>
    <row r="22470" spans="5:5">
      <c r="E22470">
        <v>22463</v>
      </c>
    </row>
    <row r="22471" spans="5:5">
      <c r="E22471">
        <v>22464</v>
      </c>
    </row>
    <row r="22472" spans="5:5">
      <c r="E22472">
        <v>22465</v>
      </c>
    </row>
    <row r="22473" spans="5:5">
      <c r="E22473">
        <v>22466</v>
      </c>
    </row>
    <row r="22474" spans="5:5">
      <c r="E22474">
        <v>22467</v>
      </c>
    </row>
    <row r="22475" spans="5:5">
      <c r="E22475">
        <v>22468</v>
      </c>
    </row>
    <row r="22476" spans="5:5">
      <c r="E22476">
        <v>22469</v>
      </c>
    </row>
    <row r="22477" spans="5:5">
      <c r="E22477">
        <v>22470</v>
      </c>
    </row>
    <row r="22478" spans="5:5">
      <c r="E22478">
        <v>22471</v>
      </c>
    </row>
    <row r="22479" spans="5:5">
      <c r="E22479">
        <v>22472</v>
      </c>
    </row>
    <row r="22480" spans="5:5">
      <c r="E22480">
        <v>22473</v>
      </c>
    </row>
    <row r="22481" spans="5:5">
      <c r="E22481">
        <v>22474</v>
      </c>
    </row>
    <row r="22482" spans="5:5">
      <c r="E22482">
        <v>22475</v>
      </c>
    </row>
    <row r="22483" spans="5:5">
      <c r="E22483">
        <v>22476</v>
      </c>
    </row>
    <row r="22484" spans="5:5">
      <c r="E22484">
        <v>22477</v>
      </c>
    </row>
    <row r="22485" spans="5:5">
      <c r="E22485">
        <v>22478</v>
      </c>
    </row>
    <row r="22486" spans="5:5">
      <c r="E22486">
        <v>22479</v>
      </c>
    </row>
    <row r="22487" spans="5:5">
      <c r="E22487">
        <v>22480</v>
      </c>
    </row>
    <row r="22488" spans="5:5">
      <c r="E22488">
        <v>22481</v>
      </c>
    </row>
    <row r="22489" spans="5:5">
      <c r="E22489">
        <v>22482</v>
      </c>
    </row>
    <row r="22490" spans="5:5">
      <c r="E22490">
        <v>22483</v>
      </c>
    </row>
    <row r="22491" spans="5:5">
      <c r="E22491">
        <v>22484</v>
      </c>
    </row>
    <row r="22492" spans="5:5">
      <c r="E22492">
        <v>22485</v>
      </c>
    </row>
    <row r="22493" spans="5:5">
      <c r="E22493">
        <v>22486</v>
      </c>
    </row>
    <row r="22494" spans="5:5">
      <c r="E22494">
        <v>22487</v>
      </c>
    </row>
    <row r="22495" spans="5:5">
      <c r="E22495">
        <v>22488</v>
      </c>
    </row>
    <row r="22496" spans="5:5">
      <c r="E22496">
        <v>22489</v>
      </c>
    </row>
    <row r="22497" spans="5:5">
      <c r="E22497">
        <v>22490</v>
      </c>
    </row>
    <row r="22498" spans="5:5">
      <c r="E22498">
        <v>22491</v>
      </c>
    </row>
    <row r="22499" spans="5:5">
      <c r="E22499">
        <v>22492</v>
      </c>
    </row>
    <row r="22500" spans="5:5">
      <c r="E22500">
        <v>22493</v>
      </c>
    </row>
    <row r="22501" spans="5:5">
      <c r="E22501">
        <v>22494</v>
      </c>
    </row>
    <row r="22502" spans="5:5">
      <c r="E22502">
        <v>22495</v>
      </c>
    </row>
    <row r="22503" spans="5:5">
      <c r="E22503">
        <v>22496</v>
      </c>
    </row>
    <row r="22504" spans="5:5">
      <c r="E22504">
        <v>22497</v>
      </c>
    </row>
    <row r="22505" spans="5:5">
      <c r="E22505">
        <v>22498</v>
      </c>
    </row>
    <row r="22506" spans="5:5">
      <c r="E22506">
        <v>22499</v>
      </c>
    </row>
    <row r="22507" spans="5:5">
      <c r="E22507">
        <v>22500</v>
      </c>
    </row>
    <row r="22508" spans="5:5">
      <c r="E22508">
        <v>22501</v>
      </c>
    </row>
    <row r="22509" spans="5:5">
      <c r="E22509">
        <v>22502</v>
      </c>
    </row>
    <row r="22510" spans="5:5">
      <c r="E22510">
        <v>22503</v>
      </c>
    </row>
    <row r="22511" spans="5:5">
      <c r="E22511">
        <v>22504</v>
      </c>
    </row>
    <row r="22512" spans="5:5">
      <c r="E22512">
        <v>22505</v>
      </c>
    </row>
    <row r="22513" spans="5:5">
      <c r="E22513">
        <v>22506</v>
      </c>
    </row>
    <row r="22514" spans="5:5">
      <c r="E22514">
        <v>22507</v>
      </c>
    </row>
    <row r="22515" spans="5:5">
      <c r="E22515">
        <v>22508</v>
      </c>
    </row>
    <row r="22516" spans="5:5">
      <c r="E22516">
        <v>22509</v>
      </c>
    </row>
    <row r="22517" spans="5:5">
      <c r="E22517">
        <v>22510</v>
      </c>
    </row>
    <row r="22518" spans="5:5">
      <c r="E22518">
        <v>22511</v>
      </c>
    </row>
    <row r="22519" spans="5:5">
      <c r="E22519">
        <v>22512</v>
      </c>
    </row>
    <row r="22520" spans="5:5">
      <c r="E22520">
        <v>22513</v>
      </c>
    </row>
    <row r="22521" spans="5:5">
      <c r="E22521">
        <v>22514</v>
      </c>
    </row>
    <row r="22522" spans="5:5">
      <c r="E22522">
        <v>22515</v>
      </c>
    </row>
    <row r="22523" spans="5:5">
      <c r="E22523">
        <v>22516</v>
      </c>
    </row>
    <row r="22524" spans="5:5">
      <c r="E22524">
        <v>22517</v>
      </c>
    </row>
    <row r="22525" spans="5:5">
      <c r="E22525">
        <v>22518</v>
      </c>
    </row>
    <row r="22526" spans="5:5">
      <c r="E22526">
        <v>22519</v>
      </c>
    </row>
    <row r="22527" spans="5:5">
      <c r="E22527">
        <v>22520</v>
      </c>
    </row>
    <row r="22528" spans="5:5">
      <c r="E22528">
        <v>22521</v>
      </c>
    </row>
    <row r="22529" spans="5:5">
      <c r="E22529">
        <v>22522</v>
      </c>
    </row>
    <row r="22530" spans="5:5">
      <c r="E22530">
        <v>22523</v>
      </c>
    </row>
    <row r="22531" spans="5:5">
      <c r="E22531">
        <v>22524</v>
      </c>
    </row>
    <row r="22532" spans="5:5">
      <c r="E22532">
        <v>22525</v>
      </c>
    </row>
    <row r="22533" spans="5:5">
      <c r="E22533">
        <v>22526</v>
      </c>
    </row>
    <row r="22534" spans="5:5">
      <c r="E22534">
        <v>22527</v>
      </c>
    </row>
    <row r="22535" spans="5:5">
      <c r="E22535">
        <v>22528</v>
      </c>
    </row>
    <row r="22536" spans="5:5">
      <c r="E22536">
        <v>22529</v>
      </c>
    </row>
    <row r="22537" spans="5:5">
      <c r="E22537">
        <v>22530</v>
      </c>
    </row>
    <row r="22538" spans="5:5">
      <c r="E22538">
        <v>22531</v>
      </c>
    </row>
    <row r="22539" spans="5:5">
      <c r="E22539">
        <v>22532</v>
      </c>
    </row>
    <row r="22540" spans="5:5">
      <c r="E22540">
        <v>22533</v>
      </c>
    </row>
    <row r="22541" spans="5:5">
      <c r="E22541">
        <v>22534</v>
      </c>
    </row>
    <row r="22542" spans="5:5">
      <c r="E22542">
        <v>22535</v>
      </c>
    </row>
    <row r="22543" spans="5:5">
      <c r="E22543">
        <v>22536</v>
      </c>
    </row>
    <row r="22544" spans="5:5">
      <c r="E22544">
        <v>22537</v>
      </c>
    </row>
    <row r="22545" spans="5:5">
      <c r="E22545">
        <v>22538</v>
      </c>
    </row>
    <row r="22546" spans="5:5">
      <c r="E22546">
        <v>22539</v>
      </c>
    </row>
    <row r="22547" spans="5:5">
      <c r="E22547">
        <v>22540</v>
      </c>
    </row>
    <row r="22548" spans="5:5">
      <c r="E22548">
        <v>22541</v>
      </c>
    </row>
    <row r="22549" spans="5:5">
      <c r="E22549">
        <v>22542</v>
      </c>
    </row>
    <row r="22550" spans="5:5">
      <c r="E22550">
        <v>22543</v>
      </c>
    </row>
    <row r="22551" spans="5:5">
      <c r="E22551">
        <v>22544</v>
      </c>
    </row>
    <row r="22552" spans="5:5">
      <c r="E22552">
        <v>22545</v>
      </c>
    </row>
    <row r="22553" spans="5:5">
      <c r="E22553">
        <v>22546</v>
      </c>
    </row>
    <row r="22554" spans="5:5">
      <c r="E22554">
        <v>22547</v>
      </c>
    </row>
    <row r="22555" spans="5:5">
      <c r="E22555">
        <v>22548</v>
      </c>
    </row>
    <row r="22556" spans="5:5">
      <c r="E22556">
        <v>22549</v>
      </c>
    </row>
    <row r="22557" spans="5:5">
      <c r="E22557">
        <v>22550</v>
      </c>
    </row>
    <row r="22558" spans="5:5">
      <c r="E22558">
        <v>22551</v>
      </c>
    </row>
    <row r="22559" spans="5:5">
      <c r="E22559">
        <v>22552</v>
      </c>
    </row>
    <row r="22560" spans="5:5">
      <c r="E22560">
        <v>22553</v>
      </c>
    </row>
    <row r="22561" spans="5:5">
      <c r="E22561">
        <v>22554</v>
      </c>
    </row>
    <row r="22562" spans="5:5">
      <c r="E22562">
        <v>22555</v>
      </c>
    </row>
    <row r="22563" spans="5:5">
      <c r="E22563">
        <v>22556</v>
      </c>
    </row>
    <row r="22564" spans="5:5">
      <c r="E22564">
        <v>22557</v>
      </c>
    </row>
    <row r="22565" spans="5:5">
      <c r="E22565">
        <v>22558</v>
      </c>
    </row>
    <row r="22566" spans="5:5">
      <c r="E22566">
        <v>22559</v>
      </c>
    </row>
    <row r="22567" spans="5:5">
      <c r="E22567">
        <v>22560</v>
      </c>
    </row>
    <row r="22568" spans="5:5">
      <c r="E22568">
        <v>22561</v>
      </c>
    </row>
    <row r="22569" spans="5:5">
      <c r="E22569">
        <v>22562</v>
      </c>
    </row>
    <row r="22570" spans="5:5">
      <c r="E22570">
        <v>22563</v>
      </c>
    </row>
    <row r="22571" spans="5:5">
      <c r="E22571">
        <v>22564</v>
      </c>
    </row>
    <row r="22572" spans="5:5">
      <c r="E22572">
        <v>22565</v>
      </c>
    </row>
    <row r="22573" spans="5:5">
      <c r="E22573">
        <v>22566</v>
      </c>
    </row>
    <row r="22574" spans="5:5">
      <c r="E22574">
        <v>22567</v>
      </c>
    </row>
    <row r="22575" spans="5:5">
      <c r="E22575">
        <v>22568</v>
      </c>
    </row>
    <row r="22576" spans="5:5">
      <c r="E22576">
        <v>22569</v>
      </c>
    </row>
    <row r="22577" spans="5:5">
      <c r="E22577">
        <v>22570</v>
      </c>
    </row>
    <row r="22578" spans="5:5">
      <c r="E22578">
        <v>22571</v>
      </c>
    </row>
    <row r="22579" spans="5:5">
      <c r="E22579">
        <v>22572</v>
      </c>
    </row>
    <row r="22580" spans="5:5">
      <c r="E22580">
        <v>22573</v>
      </c>
    </row>
    <row r="22581" spans="5:5">
      <c r="E22581">
        <v>22574</v>
      </c>
    </row>
    <row r="22582" spans="5:5">
      <c r="E22582">
        <v>22575</v>
      </c>
    </row>
    <row r="22583" spans="5:5">
      <c r="E22583">
        <v>22576</v>
      </c>
    </row>
    <row r="22584" spans="5:5">
      <c r="E22584">
        <v>22577</v>
      </c>
    </row>
    <row r="22585" spans="5:5">
      <c r="E22585">
        <v>22578</v>
      </c>
    </row>
    <row r="22586" spans="5:5">
      <c r="E22586">
        <v>22579</v>
      </c>
    </row>
    <row r="22587" spans="5:5">
      <c r="E22587">
        <v>22580</v>
      </c>
    </row>
    <row r="22588" spans="5:5">
      <c r="E22588">
        <v>22581</v>
      </c>
    </row>
    <row r="22589" spans="5:5">
      <c r="E22589">
        <v>22582</v>
      </c>
    </row>
    <row r="22590" spans="5:5">
      <c r="E22590">
        <v>22583</v>
      </c>
    </row>
    <row r="22591" spans="5:5">
      <c r="E22591">
        <v>22584</v>
      </c>
    </row>
    <row r="22592" spans="5:5">
      <c r="E22592">
        <v>22585</v>
      </c>
    </row>
    <row r="22593" spans="5:5">
      <c r="E22593">
        <v>22586</v>
      </c>
    </row>
    <row r="22594" spans="5:5">
      <c r="E22594">
        <v>22587</v>
      </c>
    </row>
    <row r="22595" spans="5:5">
      <c r="E22595">
        <v>22588</v>
      </c>
    </row>
    <row r="22596" spans="5:5">
      <c r="E22596">
        <v>22589</v>
      </c>
    </row>
    <row r="22597" spans="5:5">
      <c r="E22597">
        <v>22590</v>
      </c>
    </row>
    <row r="22598" spans="5:5">
      <c r="E22598">
        <v>22591</v>
      </c>
    </row>
    <row r="22599" spans="5:5">
      <c r="E22599">
        <v>22592</v>
      </c>
    </row>
    <row r="22600" spans="5:5">
      <c r="E22600">
        <v>22593</v>
      </c>
    </row>
    <row r="22601" spans="5:5">
      <c r="E22601">
        <v>22594</v>
      </c>
    </row>
    <row r="22602" spans="5:5">
      <c r="E22602">
        <v>22595</v>
      </c>
    </row>
    <row r="22603" spans="5:5">
      <c r="E22603">
        <v>22596</v>
      </c>
    </row>
    <row r="22604" spans="5:5">
      <c r="E22604">
        <v>22597</v>
      </c>
    </row>
    <row r="22605" spans="5:5">
      <c r="E22605">
        <v>22598</v>
      </c>
    </row>
    <row r="22606" spans="5:5">
      <c r="E22606">
        <v>22599</v>
      </c>
    </row>
    <row r="22607" spans="5:5">
      <c r="E22607">
        <v>22600</v>
      </c>
    </row>
    <row r="22608" spans="5:5">
      <c r="E22608">
        <v>22601</v>
      </c>
    </row>
    <row r="22609" spans="5:5">
      <c r="E22609">
        <v>22602</v>
      </c>
    </row>
    <row r="22610" spans="5:5">
      <c r="E22610">
        <v>22603</v>
      </c>
    </row>
    <row r="22611" spans="5:5">
      <c r="E22611">
        <v>22604</v>
      </c>
    </row>
    <row r="22612" spans="5:5">
      <c r="E22612">
        <v>22605</v>
      </c>
    </row>
    <row r="22613" spans="5:5">
      <c r="E22613">
        <v>22606</v>
      </c>
    </row>
    <row r="22614" spans="5:5">
      <c r="E22614">
        <v>22607</v>
      </c>
    </row>
    <row r="22615" spans="5:5">
      <c r="E22615">
        <v>22608</v>
      </c>
    </row>
    <row r="22616" spans="5:5">
      <c r="E22616">
        <v>22609</v>
      </c>
    </row>
    <row r="22617" spans="5:5">
      <c r="E22617">
        <v>22610</v>
      </c>
    </row>
    <row r="22618" spans="5:5">
      <c r="E22618">
        <v>22611</v>
      </c>
    </row>
    <row r="22619" spans="5:5">
      <c r="E22619">
        <v>22612</v>
      </c>
    </row>
    <row r="22620" spans="5:5">
      <c r="E22620">
        <v>22613</v>
      </c>
    </row>
    <row r="22621" spans="5:5">
      <c r="E22621">
        <v>22614</v>
      </c>
    </row>
    <row r="22622" spans="5:5">
      <c r="E22622">
        <v>22615</v>
      </c>
    </row>
    <row r="22623" spans="5:5">
      <c r="E22623">
        <v>22616</v>
      </c>
    </row>
    <row r="22624" spans="5:5">
      <c r="E22624">
        <v>22617</v>
      </c>
    </row>
    <row r="22625" spans="5:5">
      <c r="E22625">
        <v>22618</v>
      </c>
    </row>
    <row r="22626" spans="5:5">
      <c r="E22626">
        <v>22619</v>
      </c>
    </row>
    <row r="22627" spans="5:5">
      <c r="E22627">
        <v>22620</v>
      </c>
    </row>
    <row r="22628" spans="5:5">
      <c r="E22628">
        <v>22621</v>
      </c>
    </row>
    <row r="22629" spans="5:5">
      <c r="E22629">
        <v>22622</v>
      </c>
    </row>
    <row r="22630" spans="5:5">
      <c r="E22630">
        <v>22623</v>
      </c>
    </row>
    <row r="22631" spans="5:5">
      <c r="E22631">
        <v>22624</v>
      </c>
    </row>
    <row r="22632" spans="5:5">
      <c r="E22632">
        <v>22625</v>
      </c>
    </row>
    <row r="22633" spans="5:5">
      <c r="E22633">
        <v>22626</v>
      </c>
    </row>
    <row r="22634" spans="5:5">
      <c r="E22634">
        <v>22627</v>
      </c>
    </row>
    <row r="22635" spans="5:5">
      <c r="E22635">
        <v>22628</v>
      </c>
    </row>
    <row r="22636" spans="5:5">
      <c r="E22636">
        <v>22629</v>
      </c>
    </row>
    <row r="22637" spans="5:5">
      <c r="E22637">
        <v>22630</v>
      </c>
    </row>
    <row r="22638" spans="5:5">
      <c r="E22638">
        <v>22631</v>
      </c>
    </row>
    <row r="22639" spans="5:5">
      <c r="E22639">
        <v>22632</v>
      </c>
    </row>
    <row r="22640" spans="5:5">
      <c r="E22640">
        <v>22633</v>
      </c>
    </row>
    <row r="22641" spans="5:5">
      <c r="E22641">
        <v>22634</v>
      </c>
    </row>
    <row r="22642" spans="5:5">
      <c r="E22642">
        <v>22635</v>
      </c>
    </row>
    <row r="22643" spans="5:5">
      <c r="E22643">
        <v>22636</v>
      </c>
    </row>
    <row r="22644" spans="5:5">
      <c r="E22644">
        <v>22637</v>
      </c>
    </row>
    <row r="22645" spans="5:5">
      <c r="E22645">
        <v>22638</v>
      </c>
    </row>
    <row r="22646" spans="5:5">
      <c r="E22646">
        <v>22639</v>
      </c>
    </row>
    <row r="22647" spans="5:5">
      <c r="E22647">
        <v>22640</v>
      </c>
    </row>
    <row r="22648" spans="5:5">
      <c r="E22648">
        <v>22641</v>
      </c>
    </row>
    <row r="22649" spans="5:5">
      <c r="E22649">
        <v>22642</v>
      </c>
    </row>
    <row r="22650" spans="5:5">
      <c r="E22650">
        <v>22643</v>
      </c>
    </row>
    <row r="22651" spans="5:5">
      <c r="E22651">
        <v>22644</v>
      </c>
    </row>
    <row r="22652" spans="5:5">
      <c r="E22652">
        <v>22645</v>
      </c>
    </row>
    <row r="22653" spans="5:5">
      <c r="E22653">
        <v>22646</v>
      </c>
    </row>
    <row r="22654" spans="5:5">
      <c r="E22654">
        <v>22647</v>
      </c>
    </row>
    <row r="22655" spans="5:5">
      <c r="E22655">
        <v>22648</v>
      </c>
    </row>
    <row r="22656" spans="5:5">
      <c r="E22656">
        <v>22649</v>
      </c>
    </row>
    <row r="22657" spans="5:5">
      <c r="E22657">
        <v>22650</v>
      </c>
    </row>
    <row r="22658" spans="5:5">
      <c r="E22658">
        <v>22651</v>
      </c>
    </row>
    <row r="22659" spans="5:5">
      <c r="E22659">
        <v>22652</v>
      </c>
    </row>
    <row r="22660" spans="5:5">
      <c r="E22660">
        <v>22653</v>
      </c>
    </row>
    <row r="22661" spans="5:5">
      <c r="E22661">
        <v>22654</v>
      </c>
    </row>
    <row r="22662" spans="5:5">
      <c r="E22662">
        <v>22655</v>
      </c>
    </row>
    <row r="22663" spans="5:5">
      <c r="E22663">
        <v>22656</v>
      </c>
    </row>
    <row r="22664" spans="5:5">
      <c r="E22664">
        <v>22657</v>
      </c>
    </row>
    <row r="22665" spans="5:5">
      <c r="E22665">
        <v>22658</v>
      </c>
    </row>
    <row r="22666" spans="5:5">
      <c r="E22666">
        <v>22659</v>
      </c>
    </row>
    <row r="22667" spans="5:5">
      <c r="E22667">
        <v>22660</v>
      </c>
    </row>
    <row r="22668" spans="5:5">
      <c r="E22668">
        <v>22661</v>
      </c>
    </row>
    <row r="22669" spans="5:5">
      <c r="E22669">
        <v>22662</v>
      </c>
    </row>
    <row r="22670" spans="5:5">
      <c r="E22670">
        <v>22663</v>
      </c>
    </row>
    <row r="22671" spans="5:5">
      <c r="E22671">
        <v>22664</v>
      </c>
    </row>
    <row r="22672" spans="5:5">
      <c r="E22672">
        <v>22665</v>
      </c>
    </row>
    <row r="22673" spans="5:5">
      <c r="E22673">
        <v>22666</v>
      </c>
    </row>
    <row r="22674" spans="5:5">
      <c r="E22674">
        <v>22667</v>
      </c>
    </row>
    <row r="22675" spans="5:5">
      <c r="E22675">
        <v>22668</v>
      </c>
    </row>
    <row r="22676" spans="5:5">
      <c r="E22676">
        <v>22669</v>
      </c>
    </row>
    <row r="22677" spans="5:5">
      <c r="E22677">
        <v>22670</v>
      </c>
    </row>
    <row r="22678" spans="5:5">
      <c r="E22678">
        <v>22671</v>
      </c>
    </row>
    <row r="22679" spans="5:5">
      <c r="E22679">
        <v>22672</v>
      </c>
    </row>
    <row r="22680" spans="5:5">
      <c r="E22680">
        <v>22673</v>
      </c>
    </row>
    <row r="22681" spans="5:5">
      <c r="E22681">
        <v>22674</v>
      </c>
    </row>
    <row r="22682" spans="5:5">
      <c r="E22682">
        <v>22675</v>
      </c>
    </row>
    <row r="22683" spans="5:5">
      <c r="E22683">
        <v>22676</v>
      </c>
    </row>
    <row r="22684" spans="5:5">
      <c r="E22684">
        <v>22677</v>
      </c>
    </row>
    <row r="22685" spans="5:5">
      <c r="E22685">
        <v>22678</v>
      </c>
    </row>
    <row r="22686" spans="5:5">
      <c r="E22686">
        <v>22679</v>
      </c>
    </row>
    <row r="22687" spans="5:5">
      <c r="E22687">
        <v>22680</v>
      </c>
    </row>
    <row r="22688" spans="5:5">
      <c r="E22688">
        <v>22681</v>
      </c>
    </row>
    <row r="22689" spans="5:5">
      <c r="E22689">
        <v>22682</v>
      </c>
    </row>
    <row r="22690" spans="5:5">
      <c r="E22690">
        <v>22683</v>
      </c>
    </row>
    <row r="22691" spans="5:5">
      <c r="E22691">
        <v>22684</v>
      </c>
    </row>
    <row r="22692" spans="5:5">
      <c r="E22692">
        <v>22685</v>
      </c>
    </row>
    <row r="22693" spans="5:5">
      <c r="E22693">
        <v>22686</v>
      </c>
    </row>
    <row r="22694" spans="5:5">
      <c r="E22694">
        <v>22687</v>
      </c>
    </row>
    <row r="22695" spans="5:5">
      <c r="E22695">
        <v>22688</v>
      </c>
    </row>
    <row r="22696" spans="5:5">
      <c r="E22696">
        <v>22689</v>
      </c>
    </row>
    <row r="22697" spans="5:5">
      <c r="E22697">
        <v>22690</v>
      </c>
    </row>
    <row r="22698" spans="5:5">
      <c r="E22698">
        <v>22691</v>
      </c>
    </row>
    <row r="22699" spans="5:5">
      <c r="E22699">
        <v>22692</v>
      </c>
    </row>
    <row r="22700" spans="5:5">
      <c r="E22700">
        <v>22693</v>
      </c>
    </row>
    <row r="22701" spans="5:5">
      <c r="E22701">
        <v>22694</v>
      </c>
    </row>
    <row r="22702" spans="5:5">
      <c r="E22702">
        <v>22695</v>
      </c>
    </row>
    <row r="22703" spans="5:5">
      <c r="E22703">
        <v>22696</v>
      </c>
    </row>
    <row r="22704" spans="5:5">
      <c r="E22704">
        <v>22697</v>
      </c>
    </row>
    <row r="22705" spans="5:5">
      <c r="E22705">
        <v>22698</v>
      </c>
    </row>
    <row r="22706" spans="5:5">
      <c r="E22706">
        <v>22699</v>
      </c>
    </row>
    <row r="22707" spans="5:5">
      <c r="E22707">
        <v>22700</v>
      </c>
    </row>
    <row r="22708" spans="5:5">
      <c r="E22708">
        <v>22701</v>
      </c>
    </row>
    <row r="22709" spans="5:5">
      <c r="E22709">
        <v>22702</v>
      </c>
    </row>
    <row r="22710" spans="5:5">
      <c r="E22710">
        <v>22703</v>
      </c>
    </row>
    <row r="22711" spans="5:5">
      <c r="E22711">
        <v>22704</v>
      </c>
    </row>
    <row r="22712" spans="5:5">
      <c r="E22712">
        <v>22705</v>
      </c>
    </row>
    <row r="22713" spans="5:5">
      <c r="E22713">
        <v>22706</v>
      </c>
    </row>
    <row r="22714" spans="5:5">
      <c r="E22714">
        <v>22707</v>
      </c>
    </row>
    <row r="22715" spans="5:5">
      <c r="E22715">
        <v>22708</v>
      </c>
    </row>
    <row r="22716" spans="5:5">
      <c r="E22716">
        <v>22709</v>
      </c>
    </row>
    <row r="22717" spans="5:5">
      <c r="E22717">
        <v>22710</v>
      </c>
    </row>
    <row r="22718" spans="5:5">
      <c r="E22718">
        <v>22711</v>
      </c>
    </row>
    <row r="22719" spans="5:5">
      <c r="E22719">
        <v>22712</v>
      </c>
    </row>
    <row r="22720" spans="5:5">
      <c r="E22720">
        <v>22713</v>
      </c>
    </row>
    <row r="22721" spans="5:5">
      <c r="E22721">
        <v>22714</v>
      </c>
    </row>
    <row r="22722" spans="5:5">
      <c r="E22722">
        <v>22715</v>
      </c>
    </row>
    <row r="22723" spans="5:5">
      <c r="E22723">
        <v>22716</v>
      </c>
    </row>
    <row r="22724" spans="5:5">
      <c r="E22724">
        <v>22717</v>
      </c>
    </row>
    <row r="22725" spans="5:5">
      <c r="E22725">
        <v>22718</v>
      </c>
    </row>
    <row r="22726" spans="5:5">
      <c r="E22726">
        <v>22719</v>
      </c>
    </row>
    <row r="22727" spans="5:5">
      <c r="E22727">
        <v>22720</v>
      </c>
    </row>
    <row r="22728" spans="5:5">
      <c r="E22728">
        <v>22721</v>
      </c>
    </row>
    <row r="22729" spans="5:5">
      <c r="E22729">
        <v>22722</v>
      </c>
    </row>
    <row r="22730" spans="5:5">
      <c r="E22730">
        <v>22723</v>
      </c>
    </row>
    <row r="22731" spans="5:5">
      <c r="E22731">
        <v>22724</v>
      </c>
    </row>
    <row r="22732" spans="5:5">
      <c r="E22732">
        <v>22725</v>
      </c>
    </row>
    <row r="22733" spans="5:5">
      <c r="E22733">
        <v>22726</v>
      </c>
    </row>
    <row r="22734" spans="5:5">
      <c r="E22734">
        <v>22727</v>
      </c>
    </row>
    <row r="22735" spans="5:5">
      <c r="E22735">
        <v>22728</v>
      </c>
    </row>
    <row r="22736" spans="5:5">
      <c r="E22736">
        <v>22729</v>
      </c>
    </row>
    <row r="22737" spans="5:5">
      <c r="E22737">
        <v>22730</v>
      </c>
    </row>
    <row r="22738" spans="5:5">
      <c r="E22738">
        <v>22731</v>
      </c>
    </row>
    <row r="22739" spans="5:5">
      <c r="E22739">
        <v>22732</v>
      </c>
    </row>
    <row r="22740" spans="5:5">
      <c r="E22740">
        <v>22733</v>
      </c>
    </row>
    <row r="22741" spans="5:5">
      <c r="E22741">
        <v>22734</v>
      </c>
    </row>
    <row r="22742" spans="5:5">
      <c r="E22742">
        <v>22735</v>
      </c>
    </row>
    <row r="22743" spans="5:5">
      <c r="E22743">
        <v>22736</v>
      </c>
    </row>
    <row r="22744" spans="5:5">
      <c r="E22744">
        <v>22737</v>
      </c>
    </row>
    <row r="22745" spans="5:5">
      <c r="E22745">
        <v>22738</v>
      </c>
    </row>
    <row r="22746" spans="5:5">
      <c r="E22746">
        <v>22739</v>
      </c>
    </row>
    <row r="22747" spans="5:5">
      <c r="E22747">
        <v>22740</v>
      </c>
    </row>
    <row r="22748" spans="5:5">
      <c r="E22748">
        <v>22741</v>
      </c>
    </row>
    <row r="22749" spans="5:5">
      <c r="E22749">
        <v>22742</v>
      </c>
    </row>
    <row r="22750" spans="5:5">
      <c r="E22750">
        <v>22743</v>
      </c>
    </row>
    <row r="22751" spans="5:5">
      <c r="E22751">
        <v>22744</v>
      </c>
    </row>
    <row r="22752" spans="5:5">
      <c r="E22752">
        <v>22745</v>
      </c>
    </row>
    <row r="22753" spans="5:5">
      <c r="E22753">
        <v>22746</v>
      </c>
    </row>
    <row r="22754" spans="5:5">
      <c r="E22754">
        <v>22747</v>
      </c>
    </row>
    <row r="22755" spans="5:5">
      <c r="E22755">
        <v>22748</v>
      </c>
    </row>
    <row r="22756" spans="5:5">
      <c r="E22756">
        <v>22749</v>
      </c>
    </row>
    <row r="22757" spans="5:5">
      <c r="E22757">
        <v>22750</v>
      </c>
    </row>
    <row r="22758" spans="5:5">
      <c r="E22758">
        <v>22751</v>
      </c>
    </row>
    <row r="22759" spans="5:5">
      <c r="E22759">
        <v>22752</v>
      </c>
    </row>
    <row r="22760" spans="5:5">
      <c r="E22760">
        <v>22753</v>
      </c>
    </row>
    <row r="22761" spans="5:5">
      <c r="E22761">
        <v>22754</v>
      </c>
    </row>
    <row r="22762" spans="5:5">
      <c r="E22762">
        <v>22755</v>
      </c>
    </row>
    <row r="22763" spans="5:5">
      <c r="E22763">
        <v>22756</v>
      </c>
    </row>
    <row r="22764" spans="5:5">
      <c r="E22764">
        <v>22757</v>
      </c>
    </row>
    <row r="22765" spans="5:5">
      <c r="E22765">
        <v>22758</v>
      </c>
    </row>
    <row r="22766" spans="5:5">
      <c r="E22766">
        <v>22759</v>
      </c>
    </row>
    <row r="22767" spans="5:5">
      <c r="E22767">
        <v>22760</v>
      </c>
    </row>
    <row r="22768" spans="5:5">
      <c r="E22768">
        <v>22761</v>
      </c>
    </row>
    <row r="22769" spans="5:5">
      <c r="E22769">
        <v>22762</v>
      </c>
    </row>
    <row r="22770" spans="5:5">
      <c r="E22770">
        <v>22763</v>
      </c>
    </row>
    <row r="22771" spans="5:5">
      <c r="E22771">
        <v>22764</v>
      </c>
    </row>
    <row r="22772" spans="5:5">
      <c r="E22772">
        <v>22765</v>
      </c>
    </row>
    <row r="22773" spans="5:5">
      <c r="E22773">
        <v>22766</v>
      </c>
    </row>
    <row r="22774" spans="5:5">
      <c r="E22774">
        <v>22767</v>
      </c>
    </row>
    <row r="22775" spans="5:5">
      <c r="E22775">
        <v>22768</v>
      </c>
    </row>
    <row r="22776" spans="5:5">
      <c r="E22776">
        <v>22769</v>
      </c>
    </row>
    <row r="22777" spans="5:5">
      <c r="E22777">
        <v>22770</v>
      </c>
    </row>
    <row r="22778" spans="5:5">
      <c r="E22778">
        <v>22771</v>
      </c>
    </row>
    <row r="22779" spans="5:5">
      <c r="E22779">
        <v>22772</v>
      </c>
    </row>
    <row r="22780" spans="5:5">
      <c r="E22780">
        <v>22773</v>
      </c>
    </row>
    <row r="22781" spans="5:5">
      <c r="E22781">
        <v>22774</v>
      </c>
    </row>
    <row r="22782" spans="5:5">
      <c r="E22782">
        <v>22775</v>
      </c>
    </row>
    <row r="22783" spans="5:5">
      <c r="E22783">
        <v>22776</v>
      </c>
    </row>
    <row r="22784" spans="5:5">
      <c r="E22784">
        <v>22777</v>
      </c>
    </row>
    <row r="22785" spans="5:5">
      <c r="E22785">
        <v>22778</v>
      </c>
    </row>
    <row r="22786" spans="5:5">
      <c r="E22786">
        <v>22779</v>
      </c>
    </row>
    <row r="22787" spans="5:5">
      <c r="E22787">
        <v>22780</v>
      </c>
    </row>
    <row r="22788" spans="5:5">
      <c r="E22788">
        <v>22781</v>
      </c>
    </row>
    <row r="22789" spans="5:5">
      <c r="E22789">
        <v>22782</v>
      </c>
    </row>
    <row r="22790" spans="5:5">
      <c r="E22790">
        <v>22783</v>
      </c>
    </row>
    <row r="22791" spans="5:5">
      <c r="E22791">
        <v>22784</v>
      </c>
    </row>
    <row r="22792" spans="5:5">
      <c r="E22792">
        <v>22785</v>
      </c>
    </row>
    <row r="22793" spans="5:5">
      <c r="E22793">
        <v>22786</v>
      </c>
    </row>
    <row r="22794" spans="5:5">
      <c r="E22794">
        <v>22787</v>
      </c>
    </row>
    <row r="22795" spans="5:5">
      <c r="E22795">
        <v>22788</v>
      </c>
    </row>
    <row r="22796" spans="5:5">
      <c r="E22796">
        <v>22789</v>
      </c>
    </row>
    <row r="22797" spans="5:5">
      <c r="E22797">
        <v>22790</v>
      </c>
    </row>
    <row r="22798" spans="5:5">
      <c r="E22798">
        <v>22791</v>
      </c>
    </row>
    <row r="22799" spans="5:5">
      <c r="E22799">
        <v>22792</v>
      </c>
    </row>
    <row r="22800" spans="5:5">
      <c r="E22800">
        <v>22793</v>
      </c>
    </row>
    <row r="22801" spans="5:5">
      <c r="E22801">
        <v>22794</v>
      </c>
    </row>
    <row r="22802" spans="5:5">
      <c r="E22802">
        <v>22795</v>
      </c>
    </row>
    <row r="22803" spans="5:5">
      <c r="E22803">
        <v>22796</v>
      </c>
    </row>
    <row r="22804" spans="5:5">
      <c r="E22804">
        <v>22797</v>
      </c>
    </row>
    <row r="22805" spans="5:5">
      <c r="E22805">
        <v>22798</v>
      </c>
    </row>
    <row r="22806" spans="5:5">
      <c r="E22806">
        <v>22799</v>
      </c>
    </row>
    <row r="22807" spans="5:5">
      <c r="E22807">
        <v>22800</v>
      </c>
    </row>
    <row r="22808" spans="5:5">
      <c r="E22808">
        <v>22801</v>
      </c>
    </row>
    <row r="22809" spans="5:5">
      <c r="E22809">
        <v>22802</v>
      </c>
    </row>
    <row r="22810" spans="5:5">
      <c r="E22810">
        <v>22803</v>
      </c>
    </row>
    <row r="22811" spans="5:5">
      <c r="E22811">
        <v>22804</v>
      </c>
    </row>
    <row r="22812" spans="5:5">
      <c r="E22812">
        <v>22805</v>
      </c>
    </row>
    <row r="22813" spans="5:5">
      <c r="E22813">
        <v>22806</v>
      </c>
    </row>
    <row r="22814" spans="5:5">
      <c r="E22814">
        <v>22807</v>
      </c>
    </row>
    <row r="22815" spans="5:5">
      <c r="E22815">
        <v>22808</v>
      </c>
    </row>
    <row r="22816" spans="5:5">
      <c r="E22816">
        <v>22809</v>
      </c>
    </row>
    <row r="22817" spans="5:5">
      <c r="E22817">
        <v>22810</v>
      </c>
    </row>
    <row r="22818" spans="5:5">
      <c r="E22818">
        <v>22811</v>
      </c>
    </row>
    <row r="22819" spans="5:5">
      <c r="E22819">
        <v>22812</v>
      </c>
    </row>
    <row r="22820" spans="5:5">
      <c r="E22820">
        <v>22813</v>
      </c>
    </row>
    <row r="22821" spans="5:5">
      <c r="E22821">
        <v>22814</v>
      </c>
    </row>
    <row r="22822" spans="5:5">
      <c r="E22822">
        <v>22815</v>
      </c>
    </row>
    <row r="22823" spans="5:5">
      <c r="E22823">
        <v>22816</v>
      </c>
    </row>
    <row r="22824" spans="5:5">
      <c r="E22824">
        <v>22817</v>
      </c>
    </row>
    <row r="22825" spans="5:5">
      <c r="E22825">
        <v>22818</v>
      </c>
    </row>
    <row r="22826" spans="5:5">
      <c r="E22826">
        <v>22819</v>
      </c>
    </row>
    <row r="22827" spans="5:5">
      <c r="E22827">
        <v>22820</v>
      </c>
    </row>
    <row r="22828" spans="5:5">
      <c r="E22828">
        <v>22821</v>
      </c>
    </row>
    <row r="22829" spans="5:5">
      <c r="E22829">
        <v>22822</v>
      </c>
    </row>
    <row r="22830" spans="5:5">
      <c r="E22830">
        <v>22823</v>
      </c>
    </row>
    <row r="22831" spans="5:5">
      <c r="E22831">
        <v>22824</v>
      </c>
    </row>
    <row r="22832" spans="5:5">
      <c r="E22832">
        <v>22825</v>
      </c>
    </row>
    <row r="22833" spans="5:5">
      <c r="E22833">
        <v>22826</v>
      </c>
    </row>
    <row r="22834" spans="5:5">
      <c r="E22834">
        <v>22827</v>
      </c>
    </row>
    <row r="22835" spans="5:5">
      <c r="E22835">
        <v>22828</v>
      </c>
    </row>
    <row r="22836" spans="5:5">
      <c r="E22836">
        <v>22829</v>
      </c>
    </row>
    <row r="22837" spans="5:5">
      <c r="E22837">
        <v>22830</v>
      </c>
    </row>
    <row r="22838" spans="5:5">
      <c r="E22838">
        <v>22831</v>
      </c>
    </row>
    <row r="22839" spans="5:5">
      <c r="E22839">
        <v>22832</v>
      </c>
    </row>
    <row r="22840" spans="5:5">
      <c r="E22840">
        <v>22833</v>
      </c>
    </row>
    <row r="22841" spans="5:5">
      <c r="E22841">
        <v>22834</v>
      </c>
    </row>
    <row r="22842" spans="5:5">
      <c r="E22842">
        <v>22835</v>
      </c>
    </row>
    <row r="22843" spans="5:5">
      <c r="E22843">
        <v>22836</v>
      </c>
    </row>
    <row r="22844" spans="5:5">
      <c r="E22844">
        <v>22837</v>
      </c>
    </row>
    <row r="22845" spans="5:5">
      <c r="E22845">
        <v>22838</v>
      </c>
    </row>
    <row r="22846" spans="5:5">
      <c r="E22846">
        <v>22839</v>
      </c>
    </row>
    <row r="22847" spans="5:5">
      <c r="E22847">
        <v>22840</v>
      </c>
    </row>
    <row r="22848" spans="5:5">
      <c r="E22848">
        <v>22841</v>
      </c>
    </row>
    <row r="22849" spans="5:5">
      <c r="E22849">
        <v>22842</v>
      </c>
    </row>
    <row r="22850" spans="5:5">
      <c r="E22850">
        <v>22843</v>
      </c>
    </row>
    <row r="22851" spans="5:5">
      <c r="E22851">
        <v>22844</v>
      </c>
    </row>
    <row r="22852" spans="5:5">
      <c r="E22852">
        <v>22845</v>
      </c>
    </row>
    <row r="22853" spans="5:5">
      <c r="E22853">
        <v>22846</v>
      </c>
    </row>
    <row r="22854" spans="5:5">
      <c r="E22854">
        <v>22847</v>
      </c>
    </row>
    <row r="22855" spans="5:5">
      <c r="E22855">
        <v>22848</v>
      </c>
    </row>
    <row r="22856" spans="5:5">
      <c r="E22856">
        <v>22849</v>
      </c>
    </row>
    <row r="22857" spans="5:5">
      <c r="E22857">
        <v>22850</v>
      </c>
    </row>
    <row r="22858" spans="5:5">
      <c r="E22858">
        <v>22851</v>
      </c>
    </row>
    <row r="22859" spans="5:5">
      <c r="E22859">
        <v>22852</v>
      </c>
    </row>
    <row r="22860" spans="5:5">
      <c r="E22860">
        <v>22853</v>
      </c>
    </row>
    <row r="22861" spans="5:5">
      <c r="E22861">
        <v>22854</v>
      </c>
    </row>
    <row r="22862" spans="5:5">
      <c r="E22862">
        <v>22855</v>
      </c>
    </row>
    <row r="22863" spans="5:5">
      <c r="E22863">
        <v>22856</v>
      </c>
    </row>
    <row r="22864" spans="5:5">
      <c r="E22864">
        <v>22857</v>
      </c>
    </row>
    <row r="22865" spans="5:5">
      <c r="E22865">
        <v>22858</v>
      </c>
    </row>
    <row r="22866" spans="5:5">
      <c r="E22866">
        <v>22859</v>
      </c>
    </row>
    <row r="22867" spans="5:5">
      <c r="E22867">
        <v>22860</v>
      </c>
    </row>
    <row r="22868" spans="5:5">
      <c r="E22868">
        <v>22861</v>
      </c>
    </row>
    <row r="22869" spans="5:5">
      <c r="E22869">
        <v>22862</v>
      </c>
    </row>
    <row r="22870" spans="5:5">
      <c r="E22870">
        <v>22863</v>
      </c>
    </row>
    <row r="22871" spans="5:5">
      <c r="E22871">
        <v>22864</v>
      </c>
    </row>
    <row r="22872" spans="5:5">
      <c r="E22872">
        <v>22865</v>
      </c>
    </row>
    <row r="22873" spans="5:5">
      <c r="E22873">
        <v>22866</v>
      </c>
    </row>
    <row r="22874" spans="5:5">
      <c r="E22874">
        <v>22867</v>
      </c>
    </row>
    <row r="22875" spans="5:5">
      <c r="E22875">
        <v>22868</v>
      </c>
    </row>
    <row r="22876" spans="5:5">
      <c r="E22876">
        <v>22869</v>
      </c>
    </row>
    <row r="22877" spans="5:5">
      <c r="E22877">
        <v>22870</v>
      </c>
    </row>
    <row r="22878" spans="5:5">
      <c r="E22878">
        <v>22871</v>
      </c>
    </row>
    <row r="22879" spans="5:5">
      <c r="E22879">
        <v>22872</v>
      </c>
    </row>
    <row r="22880" spans="5:5">
      <c r="E22880">
        <v>22873</v>
      </c>
    </row>
    <row r="22881" spans="5:5">
      <c r="E22881">
        <v>22874</v>
      </c>
    </row>
    <row r="22882" spans="5:5">
      <c r="E22882">
        <v>22875</v>
      </c>
    </row>
    <row r="22883" spans="5:5">
      <c r="E22883">
        <v>22876</v>
      </c>
    </row>
    <row r="22884" spans="5:5">
      <c r="E22884">
        <v>22877</v>
      </c>
    </row>
    <row r="22885" spans="5:5">
      <c r="E22885">
        <v>22878</v>
      </c>
    </row>
    <row r="22886" spans="5:5">
      <c r="E22886">
        <v>22879</v>
      </c>
    </row>
    <row r="22887" spans="5:5">
      <c r="E22887">
        <v>22880</v>
      </c>
    </row>
    <row r="22888" spans="5:5">
      <c r="E22888">
        <v>22881</v>
      </c>
    </row>
    <row r="22889" spans="5:5">
      <c r="E22889">
        <v>22882</v>
      </c>
    </row>
    <row r="22890" spans="5:5">
      <c r="E22890">
        <v>22883</v>
      </c>
    </row>
    <row r="22891" spans="5:5">
      <c r="E22891">
        <v>22884</v>
      </c>
    </row>
    <row r="22892" spans="5:5">
      <c r="E22892">
        <v>22885</v>
      </c>
    </row>
    <row r="22893" spans="5:5">
      <c r="E22893">
        <v>22886</v>
      </c>
    </row>
    <row r="22894" spans="5:5">
      <c r="E22894">
        <v>22887</v>
      </c>
    </row>
    <row r="22895" spans="5:5">
      <c r="E22895">
        <v>22888</v>
      </c>
    </row>
    <row r="22896" spans="5:5">
      <c r="E22896">
        <v>22889</v>
      </c>
    </row>
    <row r="22897" spans="5:5">
      <c r="E22897">
        <v>22890</v>
      </c>
    </row>
    <row r="22898" spans="5:5">
      <c r="E22898">
        <v>22891</v>
      </c>
    </row>
    <row r="22899" spans="5:5">
      <c r="E22899">
        <v>22892</v>
      </c>
    </row>
    <row r="22900" spans="5:5">
      <c r="E22900">
        <v>22893</v>
      </c>
    </row>
    <row r="22901" spans="5:5">
      <c r="E22901">
        <v>22894</v>
      </c>
    </row>
    <row r="22902" spans="5:5">
      <c r="E22902">
        <v>22895</v>
      </c>
    </row>
    <row r="22903" spans="5:5">
      <c r="E22903">
        <v>22896</v>
      </c>
    </row>
    <row r="22904" spans="5:5">
      <c r="E22904">
        <v>22897</v>
      </c>
    </row>
    <row r="22905" spans="5:5">
      <c r="E22905">
        <v>22898</v>
      </c>
    </row>
    <row r="22906" spans="5:5">
      <c r="E22906">
        <v>22899</v>
      </c>
    </row>
    <row r="22907" spans="5:5">
      <c r="E22907">
        <v>22900</v>
      </c>
    </row>
    <row r="22908" spans="5:5">
      <c r="E22908">
        <v>22901</v>
      </c>
    </row>
    <row r="22909" spans="5:5">
      <c r="E22909">
        <v>22902</v>
      </c>
    </row>
    <row r="22910" spans="5:5">
      <c r="E22910">
        <v>22903</v>
      </c>
    </row>
    <row r="22911" spans="5:5">
      <c r="E22911">
        <v>22904</v>
      </c>
    </row>
    <row r="22912" spans="5:5">
      <c r="E22912">
        <v>22905</v>
      </c>
    </row>
    <row r="22913" spans="5:5">
      <c r="E22913">
        <v>22906</v>
      </c>
    </row>
    <row r="22914" spans="5:5">
      <c r="E22914">
        <v>22907</v>
      </c>
    </row>
    <row r="22915" spans="5:5">
      <c r="E22915">
        <v>22908</v>
      </c>
    </row>
    <row r="22916" spans="5:5">
      <c r="E22916">
        <v>22909</v>
      </c>
    </row>
    <row r="22917" spans="5:5">
      <c r="E22917">
        <v>22910</v>
      </c>
    </row>
    <row r="22918" spans="5:5">
      <c r="E22918">
        <v>22911</v>
      </c>
    </row>
    <row r="22919" spans="5:5">
      <c r="E22919">
        <v>22912</v>
      </c>
    </row>
    <row r="22920" spans="5:5">
      <c r="E22920">
        <v>22913</v>
      </c>
    </row>
    <row r="22921" spans="5:5">
      <c r="E22921">
        <v>22914</v>
      </c>
    </row>
    <row r="22922" spans="5:5">
      <c r="E22922">
        <v>22915</v>
      </c>
    </row>
    <row r="22923" spans="5:5">
      <c r="E22923">
        <v>22916</v>
      </c>
    </row>
    <row r="22924" spans="5:5">
      <c r="E22924">
        <v>22917</v>
      </c>
    </row>
    <row r="22925" spans="5:5">
      <c r="E22925">
        <v>22918</v>
      </c>
    </row>
    <row r="22926" spans="5:5">
      <c r="E22926">
        <v>22919</v>
      </c>
    </row>
    <row r="22927" spans="5:5">
      <c r="E22927">
        <v>22920</v>
      </c>
    </row>
    <row r="22928" spans="5:5">
      <c r="E22928">
        <v>22921</v>
      </c>
    </row>
    <row r="22929" spans="5:5">
      <c r="E22929">
        <v>22922</v>
      </c>
    </row>
    <row r="22930" spans="5:5">
      <c r="E22930">
        <v>22923</v>
      </c>
    </row>
    <row r="22931" spans="5:5">
      <c r="E22931">
        <v>22924</v>
      </c>
    </row>
    <row r="22932" spans="5:5">
      <c r="E22932">
        <v>22925</v>
      </c>
    </row>
    <row r="22933" spans="5:5">
      <c r="E22933">
        <v>22926</v>
      </c>
    </row>
    <row r="22934" spans="5:5">
      <c r="E22934">
        <v>22927</v>
      </c>
    </row>
    <row r="22935" spans="5:5">
      <c r="E22935">
        <v>22928</v>
      </c>
    </row>
    <row r="22936" spans="5:5">
      <c r="E22936">
        <v>22929</v>
      </c>
    </row>
    <row r="22937" spans="5:5">
      <c r="E22937">
        <v>22930</v>
      </c>
    </row>
    <row r="22938" spans="5:5">
      <c r="E22938">
        <v>22931</v>
      </c>
    </row>
    <row r="22939" spans="5:5">
      <c r="E22939">
        <v>22932</v>
      </c>
    </row>
    <row r="22940" spans="5:5">
      <c r="E22940">
        <v>22933</v>
      </c>
    </row>
    <row r="22941" spans="5:5">
      <c r="E22941">
        <v>22934</v>
      </c>
    </row>
    <row r="22942" spans="5:5">
      <c r="E22942">
        <v>22935</v>
      </c>
    </row>
    <row r="22943" spans="5:5">
      <c r="E22943">
        <v>22936</v>
      </c>
    </row>
    <row r="22944" spans="5:5">
      <c r="E22944">
        <v>22937</v>
      </c>
    </row>
    <row r="22945" spans="5:5">
      <c r="E22945">
        <v>22938</v>
      </c>
    </row>
    <row r="22946" spans="5:5">
      <c r="E22946">
        <v>22939</v>
      </c>
    </row>
    <row r="22947" spans="5:5">
      <c r="E22947">
        <v>22940</v>
      </c>
    </row>
    <row r="22948" spans="5:5">
      <c r="E22948">
        <v>22941</v>
      </c>
    </row>
    <row r="22949" spans="5:5">
      <c r="E22949">
        <v>22942</v>
      </c>
    </row>
    <row r="22950" spans="5:5">
      <c r="E22950">
        <v>22943</v>
      </c>
    </row>
    <row r="22951" spans="5:5">
      <c r="E22951">
        <v>22944</v>
      </c>
    </row>
    <row r="22952" spans="5:5">
      <c r="E22952">
        <v>22945</v>
      </c>
    </row>
    <row r="22953" spans="5:5">
      <c r="E22953">
        <v>22946</v>
      </c>
    </row>
    <row r="22954" spans="5:5">
      <c r="E22954">
        <v>22947</v>
      </c>
    </row>
    <row r="22955" spans="5:5">
      <c r="E22955">
        <v>22948</v>
      </c>
    </row>
    <row r="22956" spans="5:5">
      <c r="E22956">
        <v>22949</v>
      </c>
    </row>
    <row r="22957" spans="5:5">
      <c r="E22957">
        <v>22950</v>
      </c>
    </row>
    <row r="22958" spans="5:5">
      <c r="E22958">
        <v>22951</v>
      </c>
    </row>
    <row r="22959" spans="5:5">
      <c r="E22959">
        <v>22952</v>
      </c>
    </row>
    <row r="22960" spans="5:5">
      <c r="E22960">
        <v>22953</v>
      </c>
    </row>
    <row r="22961" spans="5:5">
      <c r="E22961">
        <v>22954</v>
      </c>
    </row>
    <row r="22962" spans="5:5">
      <c r="E22962">
        <v>22955</v>
      </c>
    </row>
    <row r="22963" spans="5:5">
      <c r="E22963">
        <v>22956</v>
      </c>
    </row>
    <row r="22964" spans="5:5">
      <c r="E22964">
        <v>22957</v>
      </c>
    </row>
    <row r="22965" spans="5:5">
      <c r="E22965">
        <v>22958</v>
      </c>
    </row>
    <row r="22966" spans="5:5">
      <c r="E22966">
        <v>22959</v>
      </c>
    </row>
    <row r="22967" spans="5:5">
      <c r="E22967">
        <v>22960</v>
      </c>
    </row>
    <row r="22968" spans="5:5">
      <c r="E22968">
        <v>22961</v>
      </c>
    </row>
    <row r="22969" spans="5:5">
      <c r="E22969">
        <v>22962</v>
      </c>
    </row>
    <row r="22970" spans="5:5">
      <c r="E22970">
        <v>22963</v>
      </c>
    </row>
    <row r="22971" spans="5:5">
      <c r="E22971">
        <v>22964</v>
      </c>
    </row>
    <row r="22972" spans="5:5">
      <c r="E22972">
        <v>22965</v>
      </c>
    </row>
    <row r="22973" spans="5:5">
      <c r="E22973">
        <v>22966</v>
      </c>
    </row>
    <row r="22974" spans="5:5">
      <c r="E22974">
        <v>22967</v>
      </c>
    </row>
    <row r="22975" spans="5:5">
      <c r="E22975">
        <v>22968</v>
      </c>
    </row>
    <row r="22976" spans="5:5">
      <c r="E22976">
        <v>22969</v>
      </c>
    </row>
    <row r="22977" spans="5:5">
      <c r="E22977">
        <v>22970</v>
      </c>
    </row>
    <row r="22978" spans="5:5">
      <c r="E22978">
        <v>22971</v>
      </c>
    </row>
    <row r="22979" spans="5:5">
      <c r="E22979">
        <v>22972</v>
      </c>
    </row>
    <row r="22980" spans="5:5">
      <c r="E22980">
        <v>22973</v>
      </c>
    </row>
    <row r="22981" spans="5:5">
      <c r="E22981">
        <v>22974</v>
      </c>
    </row>
    <row r="22982" spans="5:5">
      <c r="E22982">
        <v>22975</v>
      </c>
    </row>
    <row r="22983" spans="5:5">
      <c r="E22983">
        <v>22976</v>
      </c>
    </row>
    <row r="22984" spans="5:5">
      <c r="E22984">
        <v>22977</v>
      </c>
    </row>
    <row r="22985" spans="5:5">
      <c r="E22985">
        <v>22978</v>
      </c>
    </row>
    <row r="22986" spans="5:5">
      <c r="E22986">
        <v>22979</v>
      </c>
    </row>
    <row r="22987" spans="5:5">
      <c r="E22987">
        <v>22980</v>
      </c>
    </row>
    <row r="22988" spans="5:5">
      <c r="E22988">
        <v>22981</v>
      </c>
    </row>
    <row r="22989" spans="5:5">
      <c r="E22989">
        <v>22982</v>
      </c>
    </row>
    <row r="22990" spans="5:5">
      <c r="E22990">
        <v>22983</v>
      </c>
    </row>
    <row r="22991" spans="5:5">
      <c r="E22991">
        <v>22984</v>
      </c>
    </row>
    <row r="22992" spans="5:5">
      <c r="E22992">
        <v>22985</v>
      </c>
    </row>
    <row r="22993" spans="5:5">
      <c r="E22993">
        <v>22986</v>
      </c>
    </row>
    <row r="22994" spans="5:5">
      <c r="E22994">
        <v>22987</v>
      </c>
    </row>
    <row r="22995" spans="5:5">
      <c r="E22995">
        <v>22988</v>
      </c>
    </row>
    <row r="22996" spans="5:5">
      <c r="E22996">
        <v>22989</v>
      </c>
    </row>
    <row r="22997" spans="5:5">
      <c r="E22997">
        <v>22990</v>
      </c>
    </row>
    <row r="22998" spans="5:5">
      <c r="E22998">
        <v>22991</v>
      </c>
    </row>
    <row r="22999" spans="5:5">
      <c r="E22999">
        <v>22992</v>
      </c>
    </row>
    <row r="23000" spans="5:5">
      <c r="E23000">
        <v>22993</v>
      </c>
    </row>
    <row r="23001" spans="5:5">
      <c r="E23001">
        <v>22994</v>
      </c>
    </row>
    <row r="23002" spans="5:5">
      <c r="E23002">
        <v>22995</v>
      </c>
    </row>
    <row r="23003" spans="5:5">
      <c r="E23003">
        <v>22996</v>
      </c>
    </row>
    <row r="23004" spans="5:5">
      <c r="E23004">
        <v>22997</v>
      </c>
    </row>
    <row r="23005" spans="5:5">
      <c r="E23005">
        <v>22998</v>
      </c>
    </row>
    <row r="23006" spans="5:5">
      <c r="E23006">
        <v>22999</v>
      </c>
    </row>
    <row r="23007" spans="5:5">
      <c r="E23007">
        <v>23000</v>
      </c>
    </row>
    <row r="23008" spans="5:5">
      <c r="E23008">
        <v>23001</v>
      </c>
    </row>
    <row r="23009" spans="5:5">
      <c r="E23009">
        <v>23002</v>
      </c>
    </row>
    <row r="23010" spans="5:5">
      <c r="E23010">
        <v>23003</v>
      </c>
    </row>
    <row r="23011" spans="5:5">
      <c r="E23011">
        <v>23004</v>
      </c>
    </row>
    <row r="23012" spans="5:5">
      <c r="E23012">
        <v>23005</v>
      </c>
    </row>
    <row r="23013" spans="5:5">
      <c r="E23013">
        <v>23006</v>
      </c>
    </row>
    <row r="23014" spans="5:5">
      <c r="E23014">
        <v>23007</v>
      </c>
    </row>
    <row r="23015" spans="5:5">
      <c r="E23015">
        <v>23008</v>
      </c>
    </row>
    <row r="23016" spans="5:5">
      <c r="E23016">
        <v>23009</v>
      </c>
    </row>
    <row r="23017" spans="5:5">
      <c r="E23017">
        <v>23010</v>
      </c>
    </row>
    <row r="23018" spans="5:5">
      <c r="E23018">
        <v>23011</v>
      </c>
    </row>
    <row r="23019" spans="5:5">
      <c r="E23019">
        <v>23012</v>
      </c>
    </row>
    <row r="23020" spans="5:5">
      <c r="E23020">
        <v>23013</v>
      </c>
    </row>
    <row r="23021" spans="5:5">
      <c r="E23021">
        <v>23014</v>
      </c>
    </row>
    <row r="23022" spans="5:5">
      <c r="E23022">
        <v>23015</v>
      </c>
    </row>
    <row r="23023" spans="5:5">
      <c r="E23023">
        <v>23016</v>
      </c>
    </row>
    <row r="23024" spans="5:5">
      <c r="E23024">
        <v>23017</v>
      </c>
    </row>
    <row r="23025" spans="5:5">
      <c r="E23025">
        <v>23018</v>
      </c>
    </row>
    <row r="23026" spans="5:5">
      <c r="E23026">
        <v>23019</v>
      </c>
    </row>
    <row r="23027" spans="5:5">
      <c r="E23027">
        <v>23020</v>
      </c>
    </row>
    <row r="23028" spans="5:5">
      <c r="E23028">
        <v>23021</v>
      </c>
    </row>
    <row r="23029" spans="5:5">
      <c r="E23029">
        <v>23022</v>
      </c>
    </row>
    <row r="23030" spans="5:5">
      <c r="E23030">
        <v>23023</v>
      </c>
    </row>
    <row r="23031" spans="5:5">
      <c r="E23031">
        <v>23024</v>
      </c>
    </row>
    <row r="23032" spans="5:5">
      <c r="E23032">
        <v>23025</v>
      </c>
    </row>
    <row r="23033" spans="5:5">
      <c r="E23033">
        <v>23026</v>
      </c>
    </row>
    <row r="23034" spans="5:5">
      <c r="E23034">
        <v>23027</v>
      </c>
    </row>
    <row r="23035" spans="5:5">
      <c r="E23035">
        <v>23028</v>
      </c>
    </row>
    <row r="23036" spans="5:5">
      <c r="E23036">
        <v>23029</v>
      </c>
    </row>
    <row r="23037" spans="5:5">
      <c r="E23037">
        <v>23030</v>
      </c>
    </row>
    <row r="23038" spans="5:5">
      <c r="E23038">
        <v>23031</v>
      </c>
    </row>
    <row r="23039" spans="5:5">
      <c r="E23039">
        <v>23032</v>
      </c>
    </row>
    <row r="23040" spans="5:5">
      <c r="E23040">
        <v>23033</v>
      </c>
    </row>
    <row r="23041" spans="5:5">
      <c r="E23041">
        <v>23034</v>
      </c>
    </row>
    <row r="23042" spans="5:5">
      <c r="E23042">
        <v>23035</v>
      </c>
    </row>
    <row r="23043" spans="5:5">
      <c r="E23043">
        <v>23036</v>
      </c>
    </row>
    <row r="23044" spans="5:5">
      <c r="E23044">
        <v>23037</v>
      </c>
    </row>
    <row r="23045" spans="5:5">
      <c r="E23045">
        <v>23038</v>
      </c>
    </row>
    <row r="23046" spans="5:5">
      <c r="E23046">
        <v>23039</v>
      </c>
    </row>
    <row r="23047" spans="5:5">
      <c r="E23047">
        <v>23040</v>
      </c>
    </row>
    <row r="23048" spans="5:5">
      <c r="E23048">
        <v>23041</v>
      </c>
    </row>
    <row r="23049" spans="5:5">
      <c r="E23049">
        <v>23042</v>
      </c>
    </row>
    <row r="23050" spans="5:5">
      <c r="E23050">
        <v>23043</v>
      </c>
    </row>
    <row r="23051" spans="5:5">
      <c r="E23051">
        <v>23044</v>
      </c>
    </row>
    <row r="23052" spans="5:5">
      <c r="E23052">
        <v>23045</v>
      </c>
    </row>
    <row r="23053" spans="5:5">
      <c r="E23053">
        <v>23046</v>
      </c>
    </row>
    <row r="23054" spans="5:5">
      <c r="E23054">
        <v>23047</v>
      </c>
    </row>
    <row r="23055" spans="5:5">
      <c r="E23055">
        <v>23048</v>
      </c>
    </row>
    <row r="23056" spans="5:5">
      <c r="E23056">
        <v>23049</v>
      </c>
    </row>
    <row r="23057" spans="5:5">
      <c r="E23057">
        <v>23050</v>
      </c>
    </row>
    <row r="23058" spans="5:5">
      <c r="E23058">
        <v>23051</v>
      </c>
    </row>
    <row r="23059" spans="5:5">
      <c r="E23059">
        <v>23052</v>
      </c>
    </row>
    <row r="23060" spans="5:5">
      <c r="E23060">
        <v>23053</v>
      </c>
    </row>
    <row r="23061" spans="5:5">
      <c r="E23061">
        <v>23054</v>
      </c>
    </row>
    <row r="23062" spans="5:5">
      <c r="E23062">
        <v>23055</v>
      </c>
    </row>
    <row r="23063" spans="5:5">
      <c r="E23063">
        <v>23056</v>
      </c>
    </row>
    <row r="23064" spans="5:5">
      <c r="E23064">
        <v>23057</v>
      </c>
    </row>
    <row r="23065" spans="5:5">
      <c r="E23065">
        <v>23058</v>
      </c>
    </row>
    <row r="23066" spans="5:5">
      <c r="E23066">
        <v>23059</v>
      </c>
    </row>
    <row r="23067" spans="5:5">
      <c r="E23067">
        <v>23060</v>
      </c>
    </row>
    <row r="23068" spans="5:5">
      <c r="E23068">
        <v>23061</v>
      </c>
    </row>
    <row r="23069" spans="5:5">
      <c r="E23069">
        <v>23062</v>
      </c>
    </row>
    <row r="23070" spans="5:5">
      <c r="E23070">
        <v>23063</v>
      </c>
    </row>
    <row r="23071" spans="5:5">
      <c r="E23071">
        <v>23064</v>
      </c>
    </row>
    <row r="23072" spans="5:5">
      <c r="E23072">
        <v>23065</v>
      </c>
    </row>
    <row r="23073" spans="5:5">
      <c r="E23073">
        <v>23066</v>
      </c>
    </row>
    <row r="23074" spans="5:5">
      <c r="E23074">
        <v>23067</v>
      </c>
    </row>
    <row r="23075" spans="5:5">
      <c r="E23075">
        <v>23068</v>
      </c>
    </row>
    <row r="23076" spans="5:5">
      <c r="E23076">
        <v>23069</v>
      </c>
    </row>
    <row r="23077" spans="5:5">
      <c r="E23077">
        <v>23070</v>
      </c>
    </row>
    <row r="23078" spans="5:5">
      <c r="E23078">
        <v>23071</v>
      </c>
    </row>
    <row r="23079" spans="5:5">
      <c r="E23079">
        <v>23072</v>
      </c>
    </row>
    <row r="23080" spans="5:5">
      <c r="E23080">
        <v>23073</v>
      </c>
    </row>
    <row r="23081" spans="5:5">
      <c r="E23081">
        <v>23074</v>
      </c>
    </row>
    <row r="23082" spans="5:5">
      <c r="E23082">
        <v>23075</v>
      </c>
    </row>
    <row r="23083" spans="5:5">
      <c r="E23083">
        <v>23076</v>
      </c>
    </row>
    <row r="23084" spans="5:5">
      <c r="E23084">
        <v>23077</v>
      </c>
    </row>
    <row r="23085" spans="5:5">
      <c r="E23085">
        <v>23078</v>
      </c>
    </row>
    <row r="23086" spans="5:5">
      <c r="E23086">
        <v>23079</v>
      </c>
    </row>
    <row r="23087" spans="5:5">
      <c r="E23087">
        <v>23080</v>
      </c>
    </row>
    <row r="23088" spans="5:5">
      <c r="E23088">
        <v>23081</v>
      </c>
    </row>
    <row r="23089" spans="5:5">
      <c r="E23089">
        <v>23082</v>
      </c>
    </row>
    <row r="23090" spans="5:5">
      <c r="E23090">
        <v>23083</v>
      </c>
    </row>
    <row r="23091" spans="5:5">
      <c r="E23091">
        <v>23084</v>
      </c>
    </row>
    <row r="23092" spans="5:5">
      <c r="E23092">
        <v>23085</v>
      </c>
    </row>
    <row r="23093" spans="5:5">
      <c r="E23093">
        <v>23086</v>
      </c>
    </row>
    <row r="23094" spans="5:5">
      <c r="E23094">
        <v>23087</v>
      </c>
    </row>
    <row r="23095" spans="5:5">
      <c r="E23095">
        <v>23088</v>
      </c>
    </row>
    <row r="23096" spans="5:5">
      <c r="E23096">
        <v>23089</v>
      </c>
    </row>
    <row r="23097" spans="5:5">
      <c r="E23097">
        <v>23090</v>
      </c>
    </row>
    <row r="23098" spans="5:5">
      <c r="E23098">
        <v>23091</v>
      </c>
    </row>
    <row r="23099" spans="5:5">
      <c r="E23099">
        <v>23092</v>
      </c>
    </row>
    <row r="23100" spans="5:5">
      <c r="E23100">
        <v>23093</v>
      </c>
    </row>
    <row r="23101" spans="5:5">
      <c r="E23101">
        <v>23094</v>
      </c>
    </row>
    <row r="23102" spans="5:5">
      <c r="E23102">
        <v>23095</v>
      </c>
    </row>
    <row r="23103" spans="5:5">
      <c r="E23103">
        <v>23096</v>
      </c>
    </row>
    <row r="23104" spans="5:5">
      <c r="E23104">
        <v>23097</v>
      </c>
    </row>
    <row r="23105" spans="5:5">
      <c r="E23105">
        <v>23098</v>
      </c>
    </row>
    <row r="23106" spans="5:5">
      <c r="E23106">
        <v>23099</v>
      </c>
    </row>
    <row r="23107" spans="5:5">
      <c r="E23107">
        <v>23100</v>
      </c>
    </row>
    <row r="23108" spans="5:5">
      <c r="E23108">
        <v>23101</v>
      </c>
    </row>
    <row r="23109" spans="5:5">
      <c r="E23109">
        <v>23102</v>
      </c>
    </row>
    <row r="23110" spans="5:5">
      <c r="E23110">
        <v>23103</v>
      </c>
    </row>
    <row r="23111" spans="5:5">
      <c r="E23111">
        <v>23104</v>
      </c>
    </row>
    <row r="23112" spans="5:5">
      <c r="E23112">
        <v>23105</v>
      </c>
    </row>
    <row r="23113" spans="5:5">
      <c r="E23113">
        <v>23106</v>
      </c>
    </row>
    <row r="23114" spans="5:5">
      <c r="E23114">
        <v>23107</v>
      </c>
    </row>
    <row r="23115" spans="5:5">
      <c r="E23115">
        <v>23108</v>
      </c>
    </row>
    <row r="23116" spans="5:5">
      <c r="E23116">
        <v>23109</v>
      </c>
    </row>
    <row r="23117" spans="5:5">
      <c r="E23117">
        <v>23110</v>
      </c>
    </row>
    <row r="23118" spans="5:5">
      <c r="E23118">
        <v>23111</v>
      </c>
    </row>
    <row r="23119" spans="5:5">
      <c r="E23119">
        <v>23112</v>
      </c>
    </row>
    <row r="23120" spans="5:5">
      <c r="E23120">
        <v>23113</v>
      </c>
    </row>
    <row r="23121" spans="5:5">
      <c r="E23121">
        <v>23114</v>
      </c>
    </row>
    <row r="23122" spans="5:5">
      <c r="E23122">
        <v>23115</v>
      </c>
    </row>
    <row r="23123" spans="5:5">
      <c r="E23123">
        <v>23116</v>
      </c>
    </row>
    <row r="23124" spans="5:5">
      <c r="E23124">
        <v>23117</v>
      </c>
    </row>
    <row r="23125" spans="5:5">
      <c r="E23125">
        <v>23118</v>
      </c>
    </row>
    <row r="23126" spans="5:5">
      <c r="E23126">
        <v>23119</v>
      </c>
    </row>
    <row r="23127" spans="5:5">
      <c r="E23127">
        <v>23120</v>
      </c>
    </row>
    <row r="23128" spans="5:5">
      <c r="E23128">
        <v>23121</v>
      </c>
    </row>
    <row r="23129" spans="5:5">
      <c r="E23129">
        <v>23122</v>
      </c>
    </row>
    <row r="23130" spans="5:5">
      <c r="E23130">
        <v>23123</v>
      </c>
    </row>
    <row r="23131" spans="5:5">
      <c r="E23131">
        <v>23124</v>
      </c>
    </row>
    <row r="23132" spans="5:5">
      <c r="E23132">
        <v>23125</v>
      </c>
    </row>
    <row r="23133" spans="5:5">
      <c r="E23133">
        <v>23126</v>
      </c>
    </row>
    <row r="23134" spans="5:5">
      <c r="E23134">
        <v>23127</v>
      </c>
    </row>
    <row r="23135" spans="5:5">
      <c r="E23135">
        <v>23128</v>
      </c>
    </row>
    <row r="23136" spans="5:5">
      <c r="E23136">
        <v>23129</v>
      </c>
    </row>
    <row r="23137" spans="5:5">
      <c r="E23137">
        <v>23130</v>
      </c>
    </row>
    <row r="23138" spans="5:5">
      <c r="E23138">
        <v>23131</v>
      </c>
    </row>
    <row r="23139" spans="5:5">
      <c r="E23139">
        <v>23132</v>
      </c>
    </row>
    <row r="23140" spans="5:5">
      <c r="E23140">
        <v>23133</v>
      </c>
    </row>
    <row r="23141" spans="5:5">
      <c r="E23141">
        <v>23134</v>
      </c>
    </row>
    <row r="23142" spans="5:5">
      <c r="E23142">
        <v>23135</v>
      </c>
    </row>
    <row r="23143" spans="5:5">
      <c r="E23143">
        <v>23136</v>
      </c>
    </row>
    <row r="23144" spans="5:5">
      <c r="E23144">
        <v>23137</v>
      </c>
    </row>
    <row r="23145" spans="5:5">
      <c r="E23145">
        <v>23138</v>
      </c>
    </row>
    <row r="23146" spans="5:5">
      <c r="E23146">
        <v>23139</v>
      </c>
    </row>
    <row r="23147" spans="5:5">
      <c r="E23147">
        <v>23140</v>
      </c>
    </row>
    <row r="23148" spans="5:5">
      <c r="E23148">
        <v>23141</v>
      </c>
    </row>
    <row r="23149" spans="5:5">
      <c r="E23149">
        <v>23142</v>
      </c>
    </row>
    <row r="23150" spans="5:5">
      <c r="E23150">
        <v>23143</v>
      </c>
    </row>
    <row r="23151" spans="5:5">
      <c r="E23151">
        <v>23144</v>
      </c>
    </row>
    <row r="23152" spans="5:5">
      <c r="E23152">
        <v>23145</v>
      </c>
    </row>
    <row r="23153" spans="5:5">
      <c r="E23153">
        <v>23146</v>
      </c>
    </row>
    <row r="23154" spans="5:5">
      <c r="E23154">
        <v>23147</v>
      </c>
    </row>
    <row r="23155" spans="5:5">
      <c r="E23155">
        <v>23148</v>
      </c>
    </row>
    <row r="23156" spans="5:5">
      <c r="E23156">
        <v>23149</v>
      </c>
    </row>
    <row r="23157" spans="5:5">
      <c r="E23157">
        <v>23150</v>
      </c>
    </row>
    <row r="23158" spans="5:5">
      <c r="E23158">
        <v>23151</v>
      </c>
    </row>
    <row r="23159" spans="5:5">
      <c r="E23159">
        <v>23152</v>
      </c>
    </row>
    <row r="23160" spans="5:5">
      <c r="E23160">
        <v>23153</v>
      </c>
    </row>
    <row r="23161" spans="5:5">
      <c r="E23161">
        <v>23154</v>
      </c>
    </row>
    <row r="23162" spans="5:5">
      <c r="E23162">
        <v>23155</v>
      </c>
    </row>
    <row r="23163" spans="5:5">
      <c r="E23163">
        <v>23156</v>
      </c>
    </row>
    <row r="23164" spans="5:5">
      <c r="E23164">
        <v>23157</v>
      </c>
    </row>
    <row r="23165" spans="5:5">
      <c r="E23165">
        <v>23158</v>
      </c>
    </row>
    <row r="23166" spans="5:5">
      <c r="E23166">
        <v>23159</v>
      </c>
    </row>
    <row r="23167" spans="5:5">
      <c r="E23167">
        <v>23160</v>
      </c>
    </row>
    <row r="23168" spans="5:5">
      <c r="E23168">
        <v>23161</v>
      </c>
    </row>
    <row r="23169" spans="5:5">
      <c r="E23169">
        <v>23162</v>
      </c>
    </row>
    <row r="23170" spans="5:5">
      <c r="E23170">
        <v>23163</v>
      </c>
    </row>
    <row r="23171" spans="5:5">
      <c r="E23171">
        <v>23164</v>
      </c>
    </row>
    <row r="23172" spans="5:5">
      <c r="E23172">
        <v>23165</v>
      </c>
    </row>
    <row r="23173" spans="5:5">
      <c r="E23173">
        <v>23166</v>
      </c>
    </row>
    <row r="23174" spans="5:5">
      <c r="E23174">
        <v>23167</v>
      </c>
    </row>
    <row r="23175" spans="5:5">
      <c r="E23175">
        <v>23168</v>
      </c>
    </row>
    <row r="23176" spans="5:5">
      <c r="E23176">
        <v>23169</v>
      </c>
    </row>
    <row r="23177" spans="5:5">
      <c r="E23177">
        <v>23170</v>
      </c>
    </row>
    <row r="23178" spans="5:5">
      <c r="E23178">
        <v>23171</v>
      </c>
    </row>
    <row r="23179" spans="5:5">
      <c r="E23179">
        <v>23172</v>
      </c>
    </row>
    <row r="23180" spans="5:5">
      <c r="E23180">
        <v>23173</v>
      </c>
    </row>
    <row r="23181" spans="5:5">
      <c r="E23181">
        <v>23174</v>
      </c>
    </row>
    <row r="23182" spans="5:5">
      <c r="E23182">
        <v>23175</v>
      </c>
    </row>
    <row r="23183" spans="5:5">
      <c r="E23183">
        <v>23176</v>
      </c>
    </row>
    <row r="23184" spans="5:5">
      <c r="E23184">
        <v>23177</v>
      </c>
    </row>
    <row r="23185" spans="5:5">
      <c r="E23185">
        <v>23178</v>
      </c>
    </row>
    <row r="23186" spans="5:5">
      <c r="E23186">
        <v>23179</v>
      </c>
    </row>
    <row r="23187" spans="5:5">
      <c r="E23187">
        <v>23180</v>
      </c>
    </row>
    <row r="23188" spans="5:5">
      <c r="E23188">
        <v>23181</v>
      </c>
    </row>
    <row r="23189" spans="5:5">
      <c r="E23189">
        <v>23182</v>
      </c>
    </row>
    <row r="23190" spans="5:5">
      <c r="E23190">
        <v>23183</v>
      </c>
    </row>
    <row r="23191" spans="5:5">
      <c r="E23191">
        <v>23184</v>
      </c>
    </row>
    <row r="23192" spans="5:5">
      <c r="E23192">
        <v>23185</v>
      </c>
    </row>
    <row r="23193" spans="5:5">
      <c r="E23193">
        <v>23186</v>
      </c>
    </row>
    <row r="23194" spans="5:5">
      <c r="E23194">
        <v>23187</v>
      </c>
    </row>
    <row r="23195" spans="5:5">
      <c r="E23195">
        <v>23188</v>
      </c>
    </row>
    <row r="23196" spans="5:5">
      <c r="E23196">
        <v>23189</v>
      </c>
    </row>
    <row r="23197" spans="5:5">
      <c r="E23197">
        <v>23190</v>
      </c>
    </row>
    <row r="23198" spans="5:5">
      <c r="E23198">
        <v>23191</v>
      </c>
    </row>
    <row r="23199" spans="5:5">
      <c r="E23199">
        <v>23192</v>
      </c>
    </row>
    <row r="23200" spans="5:5">
      <c r="E23200">
        <v>23193</v>
      </c>
    </row>
    <row r="23201" spans="5:5">
      <c r="E23201">
        <v>23194</v>
      </c>
    </row>
    <row r="23202" spans="5:5">
      <c r="E23202">
        <v>23195</v>
      </c>
    </row>
    <row r="23203" spans="5:5">
      <c r="E23203">
        <v>23196</v>
      </c>
    </row>
    <row r="23204" spans="5:5">
      <c r="E23204">
        <v>23197</v>
      </c>
    </row>
    <row r="23205" spans="5:5">
      <c r="E23205">
        <v>23198</v>
      </c>
    </row>
    <row r="23206" spans="5:5">
      <c r="E23206">
        <v>23199</v>
      </c>
    </row>
    <row r="23207" spans="5:5">
      <c r="E23207">
        <v>23200</v>
      </c>
    </row>
    <row r="23208" spans="5:5">
      <c r="E23208">
        <v>23201</v>
      </c>
    </row>
    <row r="23209" spans="5:5">
      <c r="E23209">
        <v>23202</v>
      </c>
    </row>
    <row r="23210" spans="5:5">
      <c r="E23210">
        <v>23203</v>
      </c>
    </row>
    <row r="23211" spans="5:5">
      <c r="E23211">
        <v>23204</v>
      </c>
    </row>
    <row r="23212" spans="5:5">
      <c r="E23212">
        <v>23205</v>
      </c>
    </row>
    <row r="23213" spans="5:5">
      <c r="E23213">
        <v>23206</v>
      </c>
    </row>
    <row r="23214" spans="5:5">
      <c r="E23214">
        <v>23207</v>
      </c>
    </row>
    <row r="23215" spans="5:5">
      <c r="E23215">
        <v>23208</v>
      </c>
    </row>
    <row r="23216" spans="5:5">
      <c r="E23216">
        <v>23209</v>
      </c>
    </row>
    <row r="23217" spans="5:5">
      <c r="E23217">
        <v>23210</v>
      </c>
    </row>
    <row r="23218" spans="5:5">
      <c r="E23218">
        <v>23211</v>
      </c>
    </row>
    <row r="23219" spans="5:5">
      <c r="E23219">
        <v>23212</v>
      </c>
    </row>
    <row r="23220" spans="5:5">
      <c r="E23220">
        <v>23213</v>
      </c>
    </row>
    <row r="23221" spans="5:5">
      <c r="E23221">
        <v>23214</v>
      </c>
    </row>
    <row r="23222" spans="5:5">
      <c r="E23222">
        <v>23215</v>
      </c>
    </row>
    <row r="23223" spans="5:5">
      <c r="E23223">
        <v>23216</v>
      </c>
    </row>
    <row r="23224" spans="5:5">
      <c r="E23224">
        <v>23217</v>
      </c>
    </row>
    <row r="23225" spans="5:5">
      <c r="E23225">
        <v>23218</v>
      </c>
    </row>
    <row r="23226" spans="5:5">
      <c r="E23226">
        <v>23219</v>
      </c>
    </row>
    <row r="23227" spans="5:5">
      <c r="E23227">
        <v>23220</v>
      </c>
    </row>
    <row r="23228" spans="5:5">
      <c r="E23228">
        <v>23221</v>
      </c>
    </row>
    <row r="23229" spans="5:5">
      <c r="E23229">
        <v>23222</v>
      </c>
    </row>
    <row r="23230" spans="5:5">
      <c r="E23230">
        <v>23223</v>
      </c>
    </row>
    <row r="23231" spans="5:5">
      <c r="E23231">
        <v>23224</v>
      </c>
    </row>
    <row r="23232" spans="5:5">
      <c r="E23232">
        <v>23225</v>
      </c>
    </row>
    <row r="23233" spans="5:5">
      <c r="E23233">
        <v>23226</v>
      </c>
    </row>
    <row r="23234" spans="5:5">
      <c r="E23234">
        <v>23227</v>
      </c>
    </row>
    <row r="23235" spans="5:5">
      <c r="E23235">
        <v>23228</v>
      </c>
    </row>
    <row r="23236" spans="5:5">
      <c r="E23236">
        <v>23229</v>
      </c>
    </row>
    <row r="23237" spans="5:5">
      <c r="E23237">
        <v>23230</v>
      </c>
    </row>
    <row r="23238" spans="5:5">
      <c r="E23238">
        <v>23231</v>
      </c>
    </row>
    <row r="23239" spans="5:5">
      <c r="E23239">
        <v>23232</v>
      </c>
    </row>
    <row r="23240" spans="5:5">
      <c r="E23240">
        <v>23233</v>
      </c>
    </row>
    <row r="23241" spans="5:5">
      <c r="E23241">
        <v>23234</v>
      </c>
    </row>
    <row r="23242" spans="5:5">
      <c r="E23242">
        <v>23235</v>
      </c>
    </row>
    <row r="23243" spans="5:5">
      <c r="E23243">
        <v>23236</v>
      </c>
    </row>
    <row r="23244" spans="5:5">
      <c r="E23244">
        <v>23237</v>
      </c>
    </row>
    <row r="23245" spans="5:5">
      <c r="E23245">
        <v>23238</v>
      </c>
    </row>
    <row r="23246" spans="5:5">
      <c r="E23246">
        <v>23239</v>
      </c>
    </row>
    <row r="23247" spans="5:5">
      <c r="E23247">
        <v>23240</v>
      </c>
    </row>
    <row r="23248" spans="5:5">
      <c r="E23248">
        <v>23241</v>
      </c>
    </row>
    <row r="23249" spans="5:5">
      <c r="E23249">
        <v>23242</v>
      </c>
    </row>
    <row r="23250" spans="5:5">
      <c r="E23250">
        <v>23243</v>
      </c>
    </row>
    <row r="23251" spans="5:5">
      <c r="E23251">
        <v>23244</v>
      </c>
    </row>
    <row r="23252" spans="5:5">
      <c r="E23252">
        <v>23245</v>
      </c>
    </row>
    <row r="23253" spans="5:5">
      <c r="E23253">
        <v>23246</v>
      </c>
    </row>
    <row r="23254" spans="5:5">
      <c r="E23254">
        <v>23247</v>
      </c>
    </row>
    <row r="23255" spans="5:5">
      <c r="E23255">
        <v>23248</v>
      </c>
    </row>
    <row r="23256" spans="5:5">
      <c r="E23256">
        <v>23249</v>
      </c>
    </row>
    <row r="23257" spans="5:5">
      <c r="E23257">
        <v>23250</v>
      </c>
    </row>
    <row r="23258" spans="5:5">
      <c r="E23258">
        <v>23251</v>
      </c>
    </row>
    <row r="23259" spans="5:5">
      <c r="E23259">
        <v>23252</v>
      </c>
    </row>
    <row r="23260" spans="5:5">
      <c r="E23260">
        <v>23253</v>
      </c>
    </row>
    <row r="23261" spans="5:5">
      <c r="E23261">
        <v>23254</v>
      </c>
    </row>
    <row r="23262" spans="5:5">
      <c r="E23262">
        <v>23255</v>
      </c>
    </row>
    <row r="23263" spans="5:5">
      <c r="E23263">
        <v>23256</v>
      </c>
    </row>
    <row r="23264" spans="5:5">
      <c r="E23264">
        <v>23257</v>
      </c>
    </row>
    <row r="23265" spans="5:5">
      <c r="E23265">
        <v>23258</v>
      </c>
    </row>
    <row r="23266" spans="5:5">
      <c r="E23266">
        <v>23259</v>
      </c>
    </row>
    <row r="23267" spans="5:5">
      <c r="E23267">
        <v>23260</v>
      </c>
    </row>
    <row r="23268" spans="5:5">
      <c r="E23268">
        <v>23261</v>
      </c>
    </row>
    <row r="23269" spans="5:5">
      <c r="E23269">
        <v>23262</v>
      </c>
    </row>
    <row r="23270" spans="5:5">
      <c r="E23270">
        <v>23263</v>
      </c>
    </row>
    <row r="23271" spans="5:5">
      <c r="E23271">
        <v>23264</v>
      </c>
    </row>
    <row r="23272" spans="5:5">
      <c r="E23272">
        <v>23265</v>
      </c>
    </row>
    <row r="23273" spans="5:5">
      <c r="E23273">
        <v>23266</v>
      </c>
    </row>
    <row r="23274" spans="5:5">
      <c r="E23274">
        <v>23267</v>
      </c>
    </row>
    <row r="23275" spans="5:5">
      <c r="E23275">
        <v>23268</v>
      </c>
    </row>
    <row r="23276" spans="5:5">
      <c r="E23276">
        <v>23269</v>
      </c>
    </row>
    <row r="23277" spans="5:5">
      <c r="E23277">
        <v>23270</v>
      </c>
    </row>
    <row r="23278" spans="5:5">
      <c r="E23278">
        <v>23271</v>
      </c>
    </row>
    <row r="23279" spans="5:5">
      <c r="E23279">
        <v>23272</v>
      </c>
    </row>
    <row r="23280" spans="5:5">
      <c r="E23280">
        <v>23273</v>
      </c>
    </row>
    <row r="23281" spans="5:5">
      <c r="E23281">
        <v>23274</v>
      </c>
    </row>
    <row r="23282" spans="5:5">
      <c r="E23282">
        <v>23275</v>
      </c>
    </row>
    <row r="23283" spans="5:5">
      <c r="E23283">
        <v>23276</v>
      </c>
    </row>
    <row r="23284" spans="5:5">
      <c r="E23284">
        <v>23277</v>
      </c>
    </row>
    <row r="23285" spans="5:5">
      <c r="E23285">
        <v>23278</v>
      </c>
    </row>
    <row r="23286" spans="5:5">
      <c r="E23286">
        <v>23279</v>
      </c>
    </row>
    <row r="23287" spans="5:5">
      <c r="E23287">
        <v>23280</v>
      </c>
    </row>
    <row r="23288" spans="5:5">
      <c r="E23288">
        <v>23281</v>
      </c>
    </row>
    <row r="23289" spans="5:5">
      <c r="E23289">
        <v>23282</v>
      </c>
    </row>
    <row r="23290" spans="5:5">
      <c r="E23290">
        <v>23283</v>
      </c>
    </row>
    <row r="23291" spans="5:5">
      <c r="E23291">
        <v>23284</v>
      </c>
    </row>
    <row r="23292" spans="5:5">
      <c r="E23292">
        <v>23285</v>
      </c>
    </row>
    <row r="23293" spans="5:5">
      <c r="E23293">
        <v>23286</v>
      </c>
    </row>
    <row r="23294" spans="5:5">
      <c r="E23294">
        <v>23287</v>
      </c>
    </row>
    <row r="23295" spans="5:5">
      <c r="E23295">
        <v>23288</v>
      </c>
    </row>
    <row r="23296" spans="5:5">
      <c r="E23296">
        <v>23289</v>
      </c>
    </row>
    <row r="23297" spans="5:5">
      <c r="E23297">
        <v>23290</v>
      </c>
    </row>
    <row r="23298" spans="5:5">
      <c r="E23298">
        <v>23291</v>
      </c>
    </row>
    <row r="23299" spans="5:5">
      <c r="E23299">
        <v>23292</v>
      </c>
    </row>
    <row r="23300" spans="5:5">
      <c r="E23300">
        <v>23293</v>
      </c>
    </row>
    <row r="23301" spans="5:5">
      <c r="E23301">
        <v>23294</v>
      </c>
    </row>
    <row r="23302" spans="5:5">
      <c r="E23302">
        <v>23295</v>
      </c>
    </row>
    <row r="23303" spans="5:5">
      <c r="E23303">
        <v>23296</v>
      </c>
    </row>
    <row r="23304" spans="5:5">
      <c r="E23304">
        <v>23297</v>
      </c>
    </row>
    <row r="23305" spans="5:5">
      <c r="E23305">
        <v>23298</v>
      </c>
    </row>
    <row r="23306" spans="5:5">
      <c r="E23306">
        <v>23299</v>
      </c>
    </row>
    <row r="23307" spans="5:5">
      <c r="E23307">
        <v>23300</v>
      </c>
    </row>
    <row r="23308" spans="5:5">
      <c r="E23308">
        <v>23301</v>
      </c>
    </row>
    <row r="23309" spans="5:5">
      <c r="E23309">
        <v>23302</v>
      </c>
    </row>
    <row r="23310" spans="5:5">
      <c r="E23310">
        <v>23303</v>
      </c>
    </row>
    <row r="23311" spans="5:5">
      <c r="E23311">
        <v>23304</v>
      </c>
    </row>
    <row r="23312" spans="5:5">
      <c r="E23312">
        <v>23305</v>
      </c>
    </row>
    <row r="23313" spans="5:5">
      <c r="E23313">
        <v>23306</v>
      </c>
    </row>
    <row r="23314" spans="5:5">
      <c r="E23314">
        <v>23307</v>
      </c>
    </row>
    <row r="23315" spans="5:5">
      <c r="E23315">
        <v>23308</v>
      </c>
    </row>
    <row r="23316" spans="5:5">
      <c r="E23316">
        <v>23309</v>
      </c>
    </row>
    <row r="23317" spans="5:5">
      <c r="E23317">
        <v>23310</v>
      </c>
    </row>
    <row r="23318" spans="5:5">
      <c r="E23318">
        <v>23311</v>
      </c>
    </row>
    <row r="23319" spans="5:5">
      <c r="E23319">
        <v>23312</v>
      </c>
    </row>
    <row r="23320" spans="5:5">
      <c r="E23320">
        <v>23313</v>
      </c>
    </row>
    <row r="23321" spans="5:5">
      <c r="E23321">
        <v>23314</v>
      </c>
    </row>
    <row r="23322" spans="5:5">
      <c r="E23322">
        <v>23315</v>
      </c>
    </row>
    <row r="23323" spans="5:5">
      <c r="E23323">
        <v>23316</v>
      </c>
    </row>
    <row r="23324" spans="5:5">
      <c r="E23324">
        <v>23317</v>
      </c>
    </row>
    <row r="23325" spans="5:5">
      <c r="E23325">
        <v>23318</v>
      </c>
    </row>
    <row r="23326" spans="5:5">
      <c r="E23326">
        <v>23319</v>
      </c>
    </row>
    <row r="23327" spans="5:5">
      <c r="E23327">
        <v>23320</v>
      </c>
    </row>
    <row r="23328" spans="5:5">
      <c r="E23328">
        <v>23321</v>
      </c>
    </row>
    <row r="23329" spans="5:5">
      <c r="E23329">
        <v>23322</v>
      </c>
    </row>
    <row r="23330" spans="5:5">
      <c r="E23330">
        <v>23323</v>
      </c>
    </row>
    <row r="23331" spans="5:5">
      <c r="E23331">
        <v>23324</v>
      </c>
    </row>
    <row r="23332" spans="5:5">
      <c r="E23332">
        <v>23325</v>
      </c>
    </row>
    <row r="23333" spans="5:5">
      <c r="E23333">
        <v>23326</v>
      </c>
    </row>
    <row r="23334" spans="5:5">
      <c r="E23334">
        <v>23327</v>
      </c>
    </row>
    <row r="23335" spans="5:5">
      <c r="E23335">
        <v>23328</v>
      </c>
    </row>
    <row r="23336" spans="5:5">
      <c r="E23336">
        <v>23329</v>
      </c>
    </row>
    <row r="23337" spans="5:5">
      <c r="E23337">
        <v>23330</v>
      </c>
    </row>
    <row r="23338" spans="5:5">
      <c r="E23338">
        <v>23331</v>
      </c>
    </row>
    <row r="23339" spans="5:5">
      <c r="E23339">
        <v>23332</v>
      </c>
    </row>
    <row r="23340" spans="5:5">
      <c r="E23340">
        <v>23333</v>
      </c>
    </row>
    <row r="23341" spans="5:5">
      <c r="E23341">
        <v>23334</v>
      </c>
    </row>
    <row r="23342" spans="5:5">
      <c r="E23342">
        <v>23335</v>
      </c>
    </row>
    <row r="23343" spans="5:5">
      <c r="E23343">
        <v>23336</v>
      </c>
    </row>
    <row r="23344" spans="5:5">
      <c r="E23344">
        <v>23337</v>
      </c>
    </row>
    <row r="23345" spans="5:5">
      <c r="E23345">
        <v>23338</v>
      </c>
    </row>
    <row r="23346" spans="5:5">
      <c r="E23346">
        <v>23339</v>
      </c>
    </row>
    <row r="23347" spans="5:5">
      <c r="E23347">
        <v>23340</v>
      </c>
    </row>
    <row r="23348" spans="5:5">
      <c r="E23348">
        <v>23341</v>
      </c>
    </row>
    <row r="23349" spans="5:5">
      <c r="E23349">
        <v>23342</v>
      </c>
    </row>
    <row r="23350" spans="5:5">
      <c r="E23350">
        <v>23343</v>
      </c>
    </row>
    <row r="23351" spans="5:5">
      <c r="E23351">
        <v>23344</v>
      </c>
    </row>
    <row r="23352" spans="5:5">
      <c r="E23352">
        <v>23345</v>
      </c>
    </row>
    <row r="23353" spans="5:5">
      <c r="E23353">
        <v>23346</v>
      </c>
    </row>
    <row r="23354" spans="5:5">
      <c r="E23354">
        <v>23347</v>
      </c>
    </row>
    <row r="23355" spans="5:5">
      <c r="E23355">
        <v>23348</v>
      </c>
    </row>
    <row r="23356" spans="5:5">
      <c r="E23356">
        <v>23349</v>
      </c>
    </row>
    <row r="23357" spans="5:5">
      <c r="E23357">
        <v>23350</v>
      </c>
    </row>
    <row r="23358" spans="5:5">
      <c r="E23358">
        <v>23351</v>
      </c>
    </row>
    <row r="23359" spans="5:5">
      <c r="E23359">
        <v>23352</v>
      </c>
    </row>
    <row r="23360" spans="5:5">
      <c r="E23360">
        <v>23353</v>
      </c>
    </row>
    <row r="23361" spans="5:5">
      <c r="E23361">
        <v>23354</v>
      </c>
    </row>
    <row r="23362" spans="5:5">
      <c r="E23362">
        <v>23355</v>
      </c>
    </row>
    <row r="23363" spans="5:5">
      <c r="E23363">
        <v>23356</v>
      </c>
    </row>
    <row r="23364" spans="5:5">
      <c r="E23364">
        <v>23357</v>
      </c>
    </row>
    <row r="23365" spans="5:5">
      <c r="E23365">
        <v>23358</v>
      </c>
    </row>
    <row r="23366" spans="5:5">
      <c r="E23366">
        <v>23359</v>
      </c>
    </row>
    <row r="23367" spans="5:5">
      <c r="E23367">
        <v>23360</v>
      </c>
    </row>
    <row r="23368" spans="5:5">
      <c r="E23368">
        <v>23361</v>
      </c>
    </row>
    <row r="23369" spans="5:5">
      <c r="E23369">
        <v>23362</v>
      </c>
    </row>
    <row r="23370" spans="5:5">
      <c r="E23370">
        <v>23363</v>
      </c>
    </row>
    <row r="23371" spans="5:5">
      <c r="E23371">
        <v>23364</v>
      </c>
    </row>
    <row r="23372" spans="5:5">
      <c r="E23372">
        <v>23365</v>
      </c>
    </row>
    <row r="23373" spans="5:5">
      <c r="E23373">
        <v>23366</v>
      </c>
    </row>
    <row r="23374" spans="5:5">
      <c r="E23374">
        <v>23367</v>
      </c>
    </row>
    <row r="23375" spans="5:5">
      <c r="E23375">
        <v>23368</v>
      </c>
    </row>
    <row r="23376" spans="5:5">
      <c r="E23376">
        <v>23369</v>
      </c>
    </row>
    <row r="23377" spans="5:5">
      <c r="E23377">
        <v>23370</v>
      </c>
    </row>
    <row r="23378" spans="5:5">
      <c r="E23378">
        <v>23371</v>
      </c>
    </row>
    <row r="23379" spans="5:5">
      <c r="E23379">
        <v>23372</v>
      </c>
    </row>
    <row r="23380" spans="5:5">
      <c r="E23380">
        <v>23373</v>
      </c>
    </row>
    <row r="23381" spans="5:5">
      <c r="E23381">
        <v>23374</v>
      </c>
    </row>
    <row r="23382" spans="5:5">
      <c r="E23382">
        <v>23375</v>
      </c>
    </row>
    <row r="23383" spans="5:5">
      <c r="E23383">
        <v>23376</v>
      </c>
    </row>
    <row r="23384" spans="5:5">
      <c r="E23384">
        <v>23377</v>
      </c>
    </row>
    <row r="23385" spans="5:5">
      <c r="E23385">
        <v>23378</v>
      </c>
    </row>
    <row r="23386" spans="5:5">
      <c r="E23386">
        <v>23379</v>
      </c>
    </row>
    <row r="23387" spans="5:5">
      <c r="E23387">
        <v>23380</v>
      </c>
    </row>
    <row r="23388" spans="5:5">
      <c r="E23388">
        <v>23381</v>
      </c>
    </row>
    <row r="23389" spans="5:5">
      <c r="E23389">
        <v>23382</v>
      </c>
    </row>
    <row r="23390" spans="5:5">
      <c r="E23390">
        <v>23383</v>
      </c>
    </row>
    <row r="23391" spans="5:5">
      <c r="E23391">
        <v>23384</v>
      </c>
    </row>
    <row r="23392" spans="5:5">
      <c r="E23392">
        <v>23385</v>
      </c>
    </row>
    <row r="23393" spans="5:5">
      <c r="E23393">
        <v>23386</v>
      </c>
    </row>
    <row r="23394" spans="5:5">
      <c r="E23394">
        <v>23387</v>
      </c>
    </row>
    <row r="23395" spans="5:5">
      <c r="E23395">
        <v>23388</v>
      </c>
    </row>
    <row r="23396" spans="5:5">
      <c r="E23396">
        <v>23389</v>
      </c>
    </row>
    <row r="23397" spans="5:5">
      <c r="E23397">
        <v>23390</v>
      </c>
    </row>
    <row r="23398" spans="5:5">
      <c r="E23398">
        <v>23391</v>
      </c>
    </row>
    <row r="23399" spans="5:5">
      <c r="E23399">
        <v>23392</v>
      </c>
    </row>
    <row r="23400" spans="5:5">
      <c r="E23400">
        <v>23393</v>
      </c>
    </row>
    <row r="23401" spans="5:5">
      <c r="E23401">
        <v>23394</v>
      </c>
    </row>
    <row r="23402" spans="5:5">
      <c r="E23402">
        <v>23395</v>
      </c>
    </row>
    <row r="23403" spans="5:5">
      <c r="E23403">
        <v>23396</v>
      </c>
    </row>
    <row r="23404" spans="5:5">
      <c r="E23404">
        <v>23397</v>
      </c>
    </row>
    <row r="23405" spans="5:5">
      <c r="E23405">
        <v>23398</v>
      </c>
    </row>
    <row r="23406" spans="5:5">
      <c r="E23406">
        <v>23399</v>
      </c>
    </row>
    <row r="23407" spans="5:5">
      <c r="E23407">
        <v>23400</v>
      </c>
    </row>
    <row r="23408" spans="5:5">
      <c r="E23408">
        <v>23401</v>
      </c>
    </row>
    <row r="23409" spans="5:5">
      <c r="E23409">
        <v>23402</v>
      </c>
    </row>
    <row r="23410" spans="5:5">
      <c r="E23410">
        <v>23403</v>
      </c>
    </row>
    <row r="23411" spans="5:5">
      <c r="E23411">
        <v>23404</v>
      </c>
    </row>
    <row r="23412" spans="5:5">
      <c r="E23412">
        <v>23405</v>
      </c>
    </row>
    <row r="23413" spans="5:5">
      <c r="E23413">
        <v>23406</v>
      </c>
    </row>
    <row r="23414" spans="5:5">
      <c r="E23414">
        <v>23407</v>
      </c>
    </row>
    <row r="23415" spans="5:5">
      <c r="E23415">
        <v>23408</v>
      </c>
    </row>
    <row r="23416" spans="5:5">
      <c r="E23416">
        <v>23409</v>
      </c>
    </row>
    <row r="23417" spans="5:5">
      <c r="E23417">
        <v>23410</v>
      </c>
    </row>
    <row r="23418" spans="5:5">
      <c r="E23418">
        <v>23411</v>
      </c>
    </row>
    <row r="23419" spans="5:5">
      <c r="E23419">
        <v>23412</v>
      </c>
    </row>
    <row r="23420" spans="5:5">
      <c r="E23420">
        <v>23413</v>
      </c>
    </row>
    <row r="23421" spans="5:5">
      <c r="E23421">
        <v>23414</v>
      </c>
    </row>
    <row r="23422" spans="5:5">
      <c r="E23422">
        <v>23415</v>
      </c>
    </row>
    <row r="23423" spans="5:5">
      <c r="E23423">
        <v>23416</v>
      </c>
    </row>
    <row r="23424" spans="5:5">
      <c r="E23424">
        <v>23417</v>
      </c>
    </row>
    <row r="23425" spans="5:5">
      <c r="E23425">
        <v>23418</v>
      </c>
    </row>
    <row r="23426" spans="5:5">
      <c r="E23426">
        <v>23419</v>
      </c>
    </row>
    <row r="23427" spans="5:5">
      <c r="E23427">
        <v>23420</v>
      </c>
    </row>
    <row r="23428" spans="5:5">
      <c r="E23428">
        <v>23421</v>
      </c>
    </row>
    <row r="23429" spans="5:5">
      <c r="E23429">
        <v>23422</v>
      </c>
    </row>
    <row r="23430" spans="5:5">
      <c r="E23430">
        <v>23423</v>
      </c>
    </row>
    <row r="23431" spans="5:5">
      <c r="E23431">
        <v>23424</v>
      </c>
    </row>
    <row r="23432" spans="5:5">
      <c r="E23432">
        <v>23425</v>
      </c>
    </row>
    <row r="23433" spans="5:5">
      <c r="E23433">
        <v>23426</v>
      </c>
    </row>
    <row r="23434" spans="5:5">
      <c r="E23434">
        <v>23427</v>
      </c>
    </row>
    <row r="23435" spans="5:5">
      <c r="E23435">
        <v>23428</v>
      </c>
    </row>
    <row r="23436" spans="5:5">
      <c r="E23436">
        <v>23429</v>
      </c>
    </row>
    <row r="23437" spans="5:5">
      <c r="E23437">
        <v>23430</v>
      </c>
    </row>
    <row r="23438" spans="5:5">
      <c r="E23438">
        <v>23431</v>
      </c>
    </row>
    <row r="23439" spans="5:5">
      <c r="E23439">
        <v>23432</v>
      </c>
    </row>
    <row r="23440" spans="5:5">
      <c r="E23440">
        <v>23433</v>
      </c>
    </row>
    <row r="23441" spans="5:5">
      <c r="E23441">
        <v>23434</v>
      </c>
    </row>
    <row r="23442" spans="5:5">
      <c r="E23442">
        <v>23435</v>
      </c>
    </row>
    <row r="23443" spans="5:5">
      <c r="E23443">
        <v>23436</v>
      </c>
    </row>
    <row r="23444" spans="5:5">
      <c r="E23444">
        <v>23437</v>
      </c>
    </row>
    <row r="23445" spans="5:5">
      <c r="E23445">
        <v>23438</v>
      </c>
    </row>
    <row r="23446" spans="5:5">
      <c r="E23446">
        <v>23439</v>
      </c>
    </row>
    <row r="23447" spans="5:5">
      <c r="E23447">
        <v>23440</v>
      </c>
    </row>
    <row r="23448" spans="5:5">
      <c r="E23448">
        <v>23441</v>
      </c>
    </row>
    <row r="23449" spans="5:5">
      <c r="E23449">
        <v>23442</v>
      </c>
    </row>
    <row r="23450" spans="5:5">
      <c r="E23450">
        <v>23443</v>
      </c>
    </row>
    <row r="23451" spans="5:5">
      <c r="E23451">
        <v>23444</v>
      </c>
    </row>
    <row r="23452" spans="5:5">
      <c r="E23452">
        <v>23445</v>
      </c>
    </row>
    <row r="23453" spans="5:5">
      <c r="E23453">
        <v>23446</v>
      </c>
    </row>
    <row r="23454" spans="5:5">
      <c r="E23454">
        <v>23447</v>
      </c>
    </row>
    <row r="23455" spans="5:5">
      <c r="E23455">
        <v>23448</v>
      </c>
    </row>
    <row r="23456" spans="5:5">
      <c r="E23456">
        <v>23449</v>
      </c>
    </row>
    <row r="23457" spans="5:5">
      <c r="E23457">
        <v>23450</v>
      </c>
    </row>
    <row r="23458" spans="5:5">
      <c r="E23458">
        <v>23451</v>
      </c>
    </row>
    <row r="23459" spans="5:5">
      <c r="E23459">
        <v>23452</v>
      </c>
    </row>
    <row r="23460" spans="5:5">
      <c r="E23460">
        <v>23453</v>
      </c>
    </row>
    <row r="23461" spans="5:5">
      <c r="E23461">
        <v>23454</v>
      </c>
    </row>
    <row r="23462" spans="5:5">
      <c r="E23462">
        <v>23455</v>
      </c>
    </row>
    <row r="23463" spans="5:5">
      <c r="E23463">
        <v>23456</v>
      </c>
    </row>
    <row r="23464" spans="5:5">
      <c r="E23464">
        <v>23457</v>
      </c>
    </row>
    <row r="23465" spans="5:5">
      <c r="E23465">
        <v>23458</v>
      </c>
    </row>
    <row r="23466" spans="5:5">
      <c r="E23466">
        <v>23459</v>
      </c>
    </row>
    <row r="23467" spans="5:5">
      <c r="E23467">
        <v>23460</v>
      </c>
    </row>
    <row r="23468" spans="5:5">
      <c r="E23468">
        <v>23461</v>
      </c>
    </row>
    <row r="23469" spans="5:5">
      <c r="E23469">
        <v>23462</v>
      </c>
    </row>
    <row r="23470" spans="5:5">
      <c r="E23470">
        <v>23463</v>
      </c>
    </row>
    <row r="23471" spans="5:5">
      <c r="E23471">
        <v>23464</v>
      </c>
    </row>
    <row r="23472" spans="5:5">
      <c r="E23472">
        <v>23465</v>
      </c>
    </row>
    <row r="23473" spans="5:5">
      <c r="E23473">
        <v>23466</v>
      </c>
    </row>
    <row r="23474" spans="5:5">
      <c r="E23474">
        <v>23467</v>
      </c>
    </row>
    <row r="23475" spans="5:5">
      <c r="E23475">
        <v>23468</v>
      </c>
    </row>
    <row r="23476" spans="5:5">
      <c r="E23476">
        <v>23469</v>
      </c>
    </row>
    <row r="23477" spans="5:5">
      <c r="E23477">
        <v>23470</v>
      </c>
    </row>
    <row r="23478" spans="5:5">
      <c r="E23478">
        <v>23471</v>
      </c>
    </row>
    <row r="23479" spans="5:5">
      <c r="E23479">
        <v>23472</v>
      </c>
    </row>
    <row r="23480" spans="5:5">
      <c r="E23480">
        <v>23473</v>
      </c>
    </row>
    <row r="23481" spans="5:5">
      <c r="E23481">
        <v>23474</v>
      </c>
    </row>
    <row r="23482" spans="5:5">
      <c r="E23482">
        <v>23475</v>
      </c>
    </row>
    <row r="23483" spans="5:5">
      <c r="E23483">
        <v>23476</v>
      </c>
    </row>
    <row r="23484" spans="5:5">
      <c r="E23484">
        <v>23477</v>
      </c>
    </row>
    <row r="23485" spans="5:5">
      <c r="E23485">
        <v>23478</v>
      </c>
    </row>
    <row r="23486" spans="5:5">
      <c r="E23486">
        <v>23479</v>
      </c>
    </row>
    <row r="23487" spans="5:5">
      <c r="E23487">
        <v>23480</v>
      </c>
    </row>
    <row r="23488" spans="5:5">
      <c r="E23488">
        <v>23481</v>
      </c>
    </row>
    <row r="23489" spans="5:5">
      <c r="E23489">
        <v>23482</v>
      </c>
    </row>
    <row r="23490" spans="5:5">
      <c r="E23490">
        <v>23483</v>
      </c>
    </row>
    <row r="23491" spans="5:5">
      <c r="E23491">
        <v>23484</v>
      </c>
    </row>
    <row r="23492" spans="5:5">
      <c r="E23492">
        <v>23485</v>
      </c>
    </row>
    <row r="23493" spans="5:5">
      <c r="E23493">
        <v>23486</v>
      </c>
    </row>
    <row r="23494" spans="5:5">
      <c r="E23494">
        <v>23487</v>
      </c>
    </row>
    <row r="23495" spans="5:5">
      <c r="E23495">
        <v>23488</v>
      </c>
    </row>
    <row r="23496" spans="5:5">
      <c r="E23496">
        <v>23489</v>
      </c>
    </row>
    <row r="23497" spans="5:5">
      <c r="E23497">
        <v>23490</v>
      </c>
    </row>
    <row r="23498" spans="5:5">
      <c r="E23498">
        <v>23491</v>
      </c>
    </row>
    <row r="23499" spans="5:5">
      <c r="E23499">
        <v>23492</v>
      </c>
    </row>
    <row r="23500" spans="5:5">
      <c r="E23500">
        <v>23493</v>
      </c>
    </row>
    <row r="23501" spans="5:5">
      <c r="E23501">
        <v>23494</v>
      </c>
    </row>
    <row r="23502" spans="5:5">
      <c r="E23502">
        <v>23495</v>
      </c>
    </row>
    <row r="23503" spans="5:5">
      <c r="E23503">
        <v>23496</v>
      </c>
    </row>
    <row r="23504" spans="5:5">
      <c r="E23504">
        <v>23497</v>
      </c>
    </row>
    <row r="23505" spans="5:5">
      <c r="E23505">
        <v>23498</v>
      </c>
    </row>
    <row r="23506" spans="5:5">
      <c r="E23506">
        <v>23499</v>
      </c>
    </row>
    <row r="23507" spans="5:5">
      <c r="E23507">
        <v>23500</v>
      </c>
    </row>
    <row r="23508" spans="5:5">
      <c r="E23508">
        <v>23501</v>
      </c>
    </row>
    <row r="23509" spans="5:5">
      <c r="E23509">
        <v>23502</v>
      </c>
    </row>
    <row r="23510" spans="5:5">
      <c r="E23510">
        <v>23503</v>
      </c>
    </row>
    <row r="23511" spans="5:5">
      <c r="E23511">
        <v>23504</v>
      </c>
    </row>
    <row r="23512" spans="5:5">
      <c r="E23512">
        <v>23505</v>
      </c>
    </row>
    <row r="23513" spans="5:5">
      <c r="E23513">
        <v>23506</v>
      </c>
    </row>
    <row r="23514" spans="5:5">
      <c r="E23514">
        <v>23507</v>
      </c>
    </row>
    <row r="23515" spans="5:5">
      <c r="E23515">
        <v>23508</v>
      </c>
    </row>
    <row r="23516" spans="5:5">
      <c r="E23516">
        <v>23509</v>
      </c>
    </row>
    <row r="23517" spans="5:5">
      <c r="E23517">
        <v>23510</v>
      </c>
    </row>
    <row r="23518" spans="5:5">
      <c r="E23518">
        <v>23511</v>
      </c>
    </row>
    <row r="23519" spans="5:5">
      <c r="E23519">
        <v>23512</v>
      </c>
    </row>
    <row r="23520" spans="5:5">
      <c r="E23520">
        <v>23513</v>
      </c>
    </row>
    <row r="23521" spans="5:5">
      <c r="E23521">
        <v>23514</v>
      </c>
    </row>
    <row r="23522" spans="5:5">
      <c r="E23522">
        <v>23515</v>
      </c>
    </row>
    <row r="23523" spans="5:5">
      <c r="E23523">
        <v>23516</v>
      </c>
    </row>
    <row r="23524" spans="5:5">
      <c r="E23524">
        <v>23517</v>
      </c>
    </row>
    <row r="23525" spans="5:5">
      <c r="E23525">
        <v>23518</v>
      </c>
    </row>
    <row r="23526" spans="5:5">
      <c r="E23526">
        <v>23519</v>
      </c>
    </row>
    <row r="23527" spans="5:5">
      <c r="E23527">
        <v>23520</v>
      </c>
    </row>
    <row r="23528" spans="5:5">
      <c r="E23528">
        <v>23521</v>
      </c>
    </row>
    <row r="23529" spans="5:5">
      <c r="E23529">
        <v>23522</v>
      </c>
    </row>
    <row r="23530" spans="5:5">
      <c r="E23530">
        <v>23523</v>
      </c>
    </row>
    <row r="23531" spans="5:5">
      <c r="E23531">
        <v>23524</v>
      </c>
    </row>
    <row r="23532" spans="5:5">
      <c r="E23532">
        <v>23525</v>
      </c>
    </row>
    <row r="23533" spans="5:5">
      <c r="E23533">
        <v>23526</v>
      </c>
    </row>
    <row r="23534" spans="5:5">
      <c r="E23534">
        <v>23527</v>
      </c>
    </row>
    <row r="23535" spans="5:5">
      <c r="E23535">
        <v>23528</v>
      </c>
    </row>
    <row r="23536" spans="5:5">
      <c r="E23536">
        <v>23529</v>
      </c>
    </row>
    <row r="23537" spans="5:5">
      <c r="E23537">
        <v>23530</v>
      </c>
    </row>
    <row r="23538" spans="5:5">
      <c r="E23538">
        <v>23531</v>
      </c>
    </row>
    <row r="23539" spans="5:5">
      <c r="E23539">
        <v>23532</v>
      </c>
    </row>
    <row r="23540" spans="5:5">
      <c r="E23540">
        <v>23533</v>
      </c>
    </row>
    <row r="23541" spans="5:5">
      <c r="E23541">
        <v>23534</v>
      </c>
    </row>
    <row r="23542" spans="5:5">
      <c r="E23542">
        <v>23535</v>
      </c>
    </row>
    <row r="23543" spans="5:5">
      <c r="E23543">
        <v>23536</v>
      </c>
    </row>
    <row r="23544" spans="5:5">
      <c r="E23544">
        <v>23537</v>
      </c>
    </row>
    <row r="23545" spans="5:5">
      <c r="E23545">
        <v>23538</v>
      </c>
    </row>
    <row r="23546" spans="5:5">
      <c r="E23546">
        <v>23539</v>
      </c>
    </row>
    <row r="23547" spans="5:5">
      <c r="E23547">
        <v>23540</v>
      </c>
    </row>
    <row r="23548" spans="5:5">
      <c r="E23548">
        <v>23541</v>
      </c>
    </row>
    <row r="23549" spans="5:5">
      <c r="E23549">
        <v>23542</v>
      </c>
    </row>
    <row r="23550" spans="5:5">
      <c r="E23550">
        <v>23543</v>
      </c>
    </row>
    <row r="23551" spans="5:5">
      <c r="E23551">
        <v>23544</v>
      </c>
    </row>
    <row r="23552" spans="5:5">
      <c r="E23552">
        <v>23545</v>
      </c>
    </row>
    <row r="23553" spans="5:5">
      <c r="E23553">
        <v>23546</v>
      </c>
    </row>
    <row r="23554" spans="5:5">
      <c r="E23554">
        <v>23547</v>
      </c>
    </row>
    <row r="23555" spans="5:5">
      <c r="E23555">
        <v>23548</v>
      </c>
    </row>
    <row r="23556" spans="5:5">
      <c r="E23556">
        <v>23549</v>
      </c>
    </row>
    <row r="23557" spans="5:5">
      <c r="E23557">
        <v>23550</v>
      </c>
    </row>
    <row r="23558" spans="5:5">
      <c r="E23558">
        <v>23551</v>
      </c>
    </row>
    <row r="23559" spans="5:5">
      <c r="E23559">
        <v>23552</v>
      </c>
    </row>
    <row r="23560" spans="5:5">
      <c r="E23560">
        <v>23553</v>
      </c>
    </row>
    <row r="23561" spans="5:5">
      <c r="E23561">
        <v>23554</v>
      </c>
    </row>
    <row r="23562" spans="5:5">
      <c r="E23562">
        <v>23555</v>
      </c>
    </row>
    <row r="23563" spans="5:5">
      <c r="E23563">
        <v>23556</v>
      </c>
    </row>
    <row r="23564" spans="5:5">
      <c r="E23564">
        <v>23557</v>
      </c>
    </row>
    <row r="23565" spans="5:5">
      <c r="E23565">
        <v>23558</v>
      </c>
    </row>
    <row r="23566" spans="5:5">
      <c r="E23566">
        <v>23559</v>
      </c>
    </row>
    <row r="23567" spans="5:5">
      <c r="E23567">
        <v>23560</v>
      </c>
    </row>
    <row r="23568" spans="5:5">
      <c r="E23568">
        <v>23561</v>
      </c>
    </row>
    <row r="23569" spans="5:5">
      <c r="E23569">
        <v>23562</v>
      </c>
    </row>
    <row r="23570" spans="5:5">
      <c r="E23570">
        <v>23563</v>
      </c>
    </row>
    <row r="23571" spans="5:5">
      <c r="E23571">
        <v>23564</v>
      </c>
    </row>
    <row r="23572" spans="5:5">
      <c r="E23572">
        <v>23565</v>
      </c>
    </row>
    <row r="23573" spans="5:5">
      <c r="E23573">
        <v>23566</v>
      </c>
    </row>
    <row r="23574" spans="5:5">
      <c r="E23574">
        <v>23567</v>
      </c>
    </row>
    <row r="23575" spans="5:5">
      <c r="E23575">
        <v>23568</v>
      </c>
    </row>
    <row r="23576" spans="5:5">
      <c r="E23576">
        <v>23569</v>
      </c>
    </row>
    <row r="23577" spans="5:5">
      <c r="E23577">
        <v>23570</v>
      </c>
    </row>
    <row r="23578" spans="5:5">
      <c r="E23578">
        <v>23571</v>
      </c>
    </row>
    <row r="23579" spans="5:5">
      <c r="E23579">
        <v>23572</v>
      </c>
    </row>
    <row r="23580" spans="5:5">
      <c r="E23580">
        <v>23573</v>
      </c>
    </row>
    <row r="23581" spans="5:5">
      <c r="E23581">
        <v>23574</v>
      </c>
    </row>
    <row r="23582" spans="5:5">
      <c r="E23582">
        <v>23575</v>
      </c>
    </row>
    <row r="23583" spans="5:5">
      <c r="E23583">
        <v>23576</v>
      </c>
    </row>
    <row r="23584" spans="5:5">
      <c r="E23584">
        <v>23577</v>
      </c>
    </row>
    <row r="23585" spans="5:5">
      <c r="E23585">
        <v>23578</v>
      </c>
    </row>
    <row r="23586" spans="5:5">
      <c r="E23586">
        <v>23579</v>
      </c>
    </row>
    <row r="23587" spans="5:5">
      <c r="E23587">
        <v>23580</v>
      </c>
    </row>
    <row r="23588" spans="5:5">
      <c r="E23588">
        <v>23581</v>
      </c>
    </row>
    <row r="23589" spans="5:5">
      <c r="E23589">
        <v>23582</v>
      </c>
    </row>
    <row r="23590" spans="5:5">
      <c r="E23590">
        <v>23583</v>
      </c>
    </row>
    <row r="23591" spans="5:5">
      <c r="E23591">
        <v>23584</v>
      </c>
    </row>
    <row r="23592" spans="5:5">
      <c r="E23592">
        <v>23585</v>
      </c>
    </row>
    <row r="23593" spans="5:5">
      <c r="E23593">
        <v>23586</v>
      </c>
    </row>
    <row r="23594" spans="5:5">
      <c r="E23594">
        <v>23587</v>
      </c>
    </row>
    <row r="23595" spans="5:5">
      <c r="E23595">
        <v>23588</v>
      </c>
    </row>
    <row r="23596" spans="5:5">
      <c r="E23596">
        <v>23589</v>
      </c>
    </row>
    <row r="23597" spans="5:5">
      <c r="E23597">
        <v>23590</v>
      </c>
    </row>
    <row r="23598" spans="5:5">
      <c r="E23598">
        <v>23591</v>
      </c>
    </row>
    <row r="23599" spans="5:5">
      <c r="E23599">
        <v>23592</v>
      </c>
    </row>
    <row r="23600" spans="5:5">
      <c r="E23600">
        <v>23593</v>
      </c>
    </row>
    <row r="23601" spans="5:5">
      <c r="E23601">
        <v>23594</v>
      </c>
    </row>
    <row r="23602" spans="5:5">
      <c r="E23602">
        <v>23595</v>
      </c>
    </row>
    <row r="23603" spans="5:5">
      <c r="E23603">
        <v>23596</v>
      </c>
    </row>
    <row r="23604" spans="5:5">
      <c r="E23604">
        <v>23597</v>
      </c>
    </row>
    <row r="23605" spans="5:5">
      <c r="E23605">
        <v>23598</v>
      </c>
    </row>
    <row r="23606" spans="5:5">
      <c r="E23606">
        <v>23599</v>
      </c>
    </row>
    <row r="23607" spans="5:5">
      <c r="E23607">
        <v>23600</v>
      </c>
    </row>
    <row r="23608" spans="5:5">
      <c r="E23608">
        <v>23601</v>
      </c>
    </row>
    <row r="23609" spans="5:5">
      <c r="E23609">
        <v>23602</v>
      </c>
    </row>
    <row r="23610" spans="5:5">
      <c r="E23610">
        <v>23603</v>
      </c>
    </row>
    <row r="23611" spans="5:5">
      <c r="E23611">
        <v>23604</v>
      </c>
    </row>
    <row r="23612" spans="5:5">
      <c r="E23612">
        <v>23605</v>
      </c>
    </row>
    <row r="23613" spans="5:5">
      <c r="E23613">
        <v>23606</v>
      </c>
    </row>
    <row r="23614" spans="5:5">
      <c r="E23614">
        <v>23607</v>
      </c>
    </row>
    <row r="23615" spans="5:5">
      <c r="E23615">
        <v>23608</v>
      </c>
    </row>
    <row r="23616" spans="5:5">
      <c r="E23616">
        <v>23609</v>
      </c>
    </row>
    <row r="23617" spans="5:5">
      <c r="E23617">
        <v>23610</v>
      </c>
    </row>
    <row r="23618" spans="5:5">
      <c r="E23618">
        <v>23611</v>
      </c>
    </row>
    <row r="23619" spans="5:5">
      <c r="E23619">
        <v>23612</v>
      </c>
    </row>
    <row r="23620" spans="5:5">
      <c r="E23620">
        <v>23613</v>
      </c>
    </row>
    <row r="23621" spans="5:5">
      <c r="E23621">
        <v>23614</v>
      </c>
    </row>
    <row r="23622" spans="5:5">
      <c r="E23622">
        <v>23615</v>
      </c>
    </row>
    <row r="23623" spans="5:5">
      <c r="E23623">
        <v>23616</v>
      </c>
    </row>
    <row r="23624" spans="5:5">
      <c r="E23624">
        <v>23617</v>
      </c>
    </row>
    <row r="23625" spans="5:5">
      <c r="E23625">
        <v>23618</v>
      </c>
    </row>
    <row r="23626" spans="5:5">
      <c r="E23626">
        <v>23619</v>
      </c>
    </row>
    <row r="23627" spans="5:5">
      <c r="E23627">
        <v>23620</v>
      </c>
    </row>
    <row r="23628" spans="5:5">
      <c r="E23628">
        <v>23621</v>
      </c>
    </row>
    <row r="23629" spans="5:5">
      <c r="E23629">
        <v>23622</v>
      </c>
    </row>
    <row r="23630" spans="5:5">
      <c r="E23630">
        <v>23623</v>
      </c>
    </row>
    <row r="23631" spans="5:5">
      <c r="E23631">
        <v>23624</v>
      </c>
    </row>
    <row r="23632" spans="5:5">
      <c r="E23632">
        <v>23625</v>
      </c>
    </row>
    <row r="23633" spans="5:5">
      <c r="E23633">
        <v>23626</v>
      </c>
    </row>
    <row r="23634" spans="5:5">
      <c r="E23634">
        <v>23627</v>
      </c>
    </row>
    <row r="23635" spans="5:5">
      <c r="E23635">
        <v>23628</v>
      </c>
    </row>
    <row r="23636" spans="5:5">
      <c r="E23636">
        <v>23629</v>
      </c>
    </row>
    <row r="23637" spans="5:5">
      <c r="E23637">
        <v>23630</v>
      </c>
    </row>
    <row r="23638" spans="5:5">
      <c r="E23638">
        <v>23631</v>
      </c>
    </row>
    <row r="23639" spans="5:5">
      <c r="E23639">
        <v>23632</v>
      </c>
    </row>
    <row r="23640" spans="5:5">
      <c r="E23640">
        <v>23633</v>
      </c>
    </row>
    <row r="23641" spans="5:5">
      <c r="E23641">
        <v>23634</v>
      </c>
    </row>
    <row r="23642" spans="5:5">
      <c r="E23642">
        <v>23635</v>
      </c>
    </row>
    <row r="23643" spans="5:5">
      <c r="E23643">
        <v>23636</v>
      </c>
    </row>
    <row r="23644" spans="5:5">
      <c r="E23644">
        <v>23637</v>
      </c>
    </row>
    <row r="23645" spans="5:5">
      <c r="E23645">
        <v>23638</v>
      </c>
    </row>
    <row r="23646" spans="5:5">
      <c r="E23646">
        <v>23639</v>
      </c>
    </row>
    <row r="23647" spans="5:5">
      <c r="E23647">
        <v>23640</v>
      </c>
    </row>
    <row r="23648" spans="5:5">
      <c r="E23648">
        <v>23641</v>
      </c>
    </row>
    <row r="23649" spans="5:5">
      <c r="E23649">
        <v>23642</v>
      </c>
    </row>
    <row r="23650" spans="5:5">
      <c r="E23650">
        <v>23643</v>
      </c>
    </row>
    <row r="23651" spans="5:5">
      <c r="E23651">
        <v>23644</v>
      </c>
    </row>
    <row r="23652" spans="5:5">
      <c r="E23652">
        <v>23645</v>
      </c>
    </row>
    <row r="23653" spans="5:5">
      <c r="E23653">
        <v>23646</v>
      </c>
    </row>
    <row r="23654" spans="5:5">
      <c r="E23654">
        <v>23647</v>
      </c>
    </row>
    <row r="23655" spans="5:5">
      <c r="E23655">
        <v>23648</v>
      </c>
    </row>
    <row r="23656" spans="5:5">
      <c r="E23656">
        <v>23649</v>
      </c>
    </row>
    <row r="23657" spans="5:5">
      <c r="E23657">
        <v>23650</v>
      </c>
    </row>
    <row r="23658" spans="5:5">
      <c r="E23658">
        <v>23651</v>
      </c>
    </row>
    <row r="23659" spans="5:5">
      <c r="E23659">
        <v>23652</v>
      </c>
    </row>
    <row r="23660" spans="5:5">
      <c r="E23660">
        <v>23653</v>
      </c>
    </row>
    <row r="23661" spans="5:5">
      <c r="E23661">
        <v>23654</v>
      </c>
    </row>
    <row r="23662" spans="5:5">
      <c r="E23662">
        <v>23655</v>
      </c>
    </row>
    <row r="23663" spans="5:5">
      <c r="E23663">
        <v>23656</v>
      </c>
    </row>
    <row r="23664" spans="5:5">
      <c r="E23664">
        <v>23657</v>
      </c>
    </row>
    <row r="23665" spans="5:5">
      <c r="E23665">
        <v>23658</v>
      </c>
    </row>
    <row r="23666" spans="5:5">
      <c r="E23666">
        <v>23659</v>
      </c>
    </row>
    <row r="23667" spans="5:5">
      <c r="E23667">
        <v>23660</v>
      </c>
    </row>
    <row r="23668" spans="5:5">
      <c r="E23668">
        <v>23661</v>
      </c>
    </row>
    <row r="23669" spans="5:5">
      <c r="E23669">
        <v>23662</v>
      </c>
    </row>
    <row r="23670" spans="5:5">
      <c r="E23670">
        <v>23663</v>
      </c>
    </row>
    <row r="23671" spans="5:5">
      <c r="E23671">
        <v>23664</v>
      </c>
    </row>
    <row r="23672" spans="5:5">
      <c r="E23672">
        <v>23665</v>
      </c>
    </row>
    <row r="23673" spans="5:5">
      <c r="E23673">
        <v>23666</v>
      </c>
    </row>
    <row r="23674" spans="5:5">
      <c r="E23674">
        <v>23667</v>
      </c>
    </row>
    <row r="23675" spans="5:5">
      <c r="E23675">
        <v>23668</v>
      </c>
    </row>
    <row r="23676" spans="5:5">
      <c r="E23676">
        <v>23669</v>
      </c>
    </row>
    <row r="23677" spans="5:5">
      <c r="E23677">
        <v>23670</v>
      </c>
    </row>
    <row r="23678" spans="5:5">
      <c r="E23678">
        <v>23671</v>
      </c>
    </row>
    <row r="23679" spans="5:5">
      <c r="E23679">
        <v>23672</v>
      </c>
    </row>
    <row r="23680" spans="5:5">
      <c r="E23680">
        <v>23673</v>
      </c>
    </row>
    <row r="23681" spans="5:5">
      <c r="E23681">
        <v>23674</v>
      </c>
    </row>
    <row r="23682" spans="5:5">
      <c r="E23682">
        <v>23675</v>
      </c>
    </row>
    <row r="23683" spans="5:5">
      <c r="E23683">
        <v>23676</v>
      </c>
    </row>
    <row r="23684" spans="5:5">
      <c r="E23684">
        <v>23677</v>
      </c>
    </row>
    <row r="23685" spans="5:5">
      <c r="E23685">
        <v>23678</v>
      </c>
    </row>
    <row r="23686" spans="5:5">
      <c r="E23686">
        <v>23679</v>
      </c>
    </row>
    <row r="23687" spans="5:5">
      <c r="E23687">
        <v>23680</v>
      </c>
    </row>
    <row r="23688" spans="5:5">
      <c r="E23688">
        <v>23681</v>
      </c>
    </row>
    <row r="23689" spans="5:5">
      <c r="E23689">
        <v>23682</v>
      </c>
    </row>
    <row r="23690" spans="5:5">
      <c r="E23690">
        <v>23683</v>
      </c>
    </row>
    <row r="23691" spans="5:5">
      <c r="E23691">
        <v>23684</v>
      </c>
    </row>
    <row r="23692" spans="5:5">
      <c r="E23692">
        <v>23685</v>
      </c>
    </row>
    <row r="23693" spans="5:5">
      <c r="E23693">
        <v>23686</v>
      </c>
    </row>
    <row r="23694" spans="5:5">
      <c r="E23694">
        <v>23687</v>
      </c>
    </row>
    <row r="23695" spans="5:5">
      <c r="E23695">
        <v>23688</v>
      </c>
    </row>
    <row r="23696" spans="5:5">
      <c r="E23696">
        <v>23689</v>
      </c>
    </row>
    <row r="23697" spans="5:5">
      <c r="E23697">
        <v>23690</v>
      </c>
    </row>
    <row r="23698" spans="5:5">
      <c r="E23698">
        <v>23691</v>
      </c>
    </row>
    <row r="23699" spans="5:5">
      <c r="E23699">
        <v>23692</v>
      </c>
    </row>
    <row r="23700" spans="5:5">
      <c r="E23700">
        <v>23693</v>
      </c>
    </row>
    <row r="23701" spans="5:5">
      <c r="E23701">
        <v>23694</v>
      </c>
    </row>
    <row r="23702" spans="5:5">
      <c r="E23702">
        <v>23695</v>
      </c>
    </row>
    <row r="23703" spans="5:5">
      <c r="E23703">
        <v>23696</v>
      </c>
    </row>
    <row r="23704" spans="5:5">
      <c r="E23704">
        <v>23697</v>
      </c>
    </row>
    <row r="23705" spans="5:5">
      <c r="E23705">
        <v>23698</v>
      </c>
    </row>
    <row r="23706" spans="5:5">
      <c r="E23706">
        <v>23699</v>
      </c>
    </row>
    <row r="23707" spans="5:5">
      <c r="E23707">
        <v>23700</v>
      </c>
    </row>
    <row r="23708" spans="5:5">
      <c r="E23708">
        <v>23701</v>
      </c>
    </row>
    <row r="23709" spans="5:5">
      <c r="E23709">
        <v>23702</v>
      </c>
    </row>
    <row r="23710" spans="5:5">
      <c r="E23710">
        <v>23703</v>
      </c>
    </row>
    <row r="23711" spans="5:5">
      <c r="E23711">
        <v>23704</v>
      </c>
    </row>
    <row r="23712" spans="5:5">
      <c r="E23712">
        <v>23705</v>
      </c>
    </row>
    <row r="23713" spans="5:5">
      <c r="E23713">
        <v>23706</v>
      </c>
    </row>
    <row r="23714" spans="5:5">
      <c r="E23714">
        <v>23707</v>
      </c>
    </row>
    <row r="23715" spans="5:5">
      <c r="E23715">
        <v>23708</v>
      </c>
    </row>
    <row r="23716" spans="5:5">
      <c r="E23716">
        <v>23709</v>
      </c>
    </row>
    <row r="23717" spans="5:5">
      <c r="E23717">
        <v>23710</v>
      </c>
    </row>
    <row r="23718" spans="5:5">
      <c r="E23718">
        <v>23711</v>
      </c>
    </row>
    <row r="23719" spans="5:5">
      <c r="E23719">
        <v>23712</v>
      </c>
    </row>
    <row r="23720" spans="5:5">
      <c r="E23720">
        <v>23713</v>
      </c>
    </row>
    <row r="23721" spans="5:5">
      <c r="E23721">
        <v>23714</v>
      </c>
    </row>
    <row r="23722" spans="5:5">
      <c r="E23722">
        <v>23715</v>
      </c>
    </row>
    <row r="23723" spans="5:5">
      <c r="E23723">
        <v>23716</v>
      </c>
    </row>
    <row r="23724" spans="5:5">
      <c r="E23724">
        <v>23717</v>
      </c>
    </row>
    <row r="23725" spans="5:5">
      <c r="E23725">
        <v>23718</v>
      </c>
    </row>
    <row r="23726" spans="5:5">
      <c r="E23726">
        <v>23719</v>
      </c>
    </row>
    <row r="23727" spans="5:5">
      <c r="E23727">
        <v>23720</v>
      </c>
    </row>
    <row r="23728" spans="5:5">
      <c r="E23728">
        <v>23721</v>
      </c>
    </row>
    <row r="23729" spans="5:5">
      <c r="E23729">
        <v>23722</v>
      </c>
    </row>
    <row r="23730" spans="5:5">
      <c r="E23730">
        <v>23723</v>
      </c>
    </row>
    <row r="23731" spans="5:5">
      <c r="E23731">
        <v>23724</v>
      </c>
    </row>
    <row r="23732" spans="5:5">
      <c r="E23732">
        <v>23725</v>
      </c>
    </row>
    <row r="23733" spans="5:5">
      <c r="E23733">
        <v>23726</v>
      </c>
    </row>
    <row r="23734" spans="5:5">
      <c r="E23734">
        <v>23727</v>
      </c>
    </row>
    <row r="23735" spans="5:5">
      <c r="E23735">
        <v>23728</v>
      </c>
    </row>
    <row r="23736" spans="5:5">
      <c r="E23736">
        <v>23729</v>
      </c>
    </row>
    <row r="23737" spans="5:5">
      <c r="E23737">
        <v>23730</v>
      </c>
    </row>
    <row r="23738" spans="5:5">
      <c r="E23738">
        <v>23731</v>
      </c>
    </row>
    <row r="23739" spans="5:5">
      <c r="E23739">
        <v>23732</v>
      </c>
    </row>
    <row r="23740" spans="5:5">
      <c r="E23740">
        <v>23733</v>
      </c>
    </row>
    <row r="23741" spans="5:5">
      <c r="E23741">
        <v>23734</v>
      </c>
    </row>
    <row r="23742" spans="5:5">
      <c r="E23742">
        <v>23735</v>
      </c>
    </row>
    <row r="23743" spans="5:5">
      <c r="E23743">
        <v>23736</v>
      </c>
    </row>
    <row r="23744" spans="5:5">
      <c r="E23744">
        <v>23737</v>
      </c>
    </row>
    <row r="23745" spans="5:5">
      <c r="E23745">
        <v>23738</v>
      </c>
    </row>
    <row r="23746" spans="5:5">
      <c r="E23746">
        <v>23739</v>
      </c>
    </row>
    <row r="23747" spans="5:5">
      <c r="E23747">
        <v>23740</v>
      </c>
    </row>
    <row r="23748" spans="5:5">
      <c r="E23748">
        <v>23741</v>
      </c>
    </row>
    <row r="23749" spans="5:5">
      <c r="E23749">
        <v>23742</v>
      </c>
    </row>
    <row r="23750" spans="5:5">
      <c r="E23750">
        <v>23743</v>
      </c>
    </row>
    <row r="23751" spans="5:5">
      <c r="E23751">
        <v>23744</v>
      </c>
    </row>
    <row r="23752" spans="5:5">
      <c r="E23752">
        <v>23745</v>
      </c>
    </row>
    <row r="23753" spans="5:5">
      <c r="E23753">
        <v>23746</v>
      </c>
    </row>
    <row r="23754" spans="5:5">
      <c r="E23754">
        <v>23747</v>
      </c>
    </row>
    <row r="23755" spans="5:5">
      <c r="E23755">
        <v>23748</v>
      </c>
    </row>
    <row r="23756" spans="5:5">
      <c r="E23756">
        <v>23749</v>
      </c>
    </row>
    <row r="23757" spans="5:5">
      <c r="E23757">
        <v>23750</v>
      </c>
    </row>
    <row r="23758" spans="5:5">
      <c r="E23758">
        <v>23751</v>
      </c>
    </row>
    <row r="23759" spans="5:5">
      <c r="E23759">
        <v>23752</v>
      </c>
    </row>
    <row r="23760" spans="5:5">
      <c r="E23760">
        <v>23753</v>
      </c>
    </row>
    <row r="23761" spans="5:5">
      <c r="E23761">
        <v>23754</v>
      </c>
    </row>
    <row r="23762" spans="5:5">
      <c r="E23762">
        <v>23755</v>
      </c>
    </row>
    <row r="23763" spans="5:5">
      <c r="E23763">
        <v>23756</v>
      </c>
    </row>
    <row r="23764" spans="5:5">
      <c r="E23764">
        <v>23757</v>
      </c>
    </row>
    <row r="23765" spans="5:5">
      <c r="E23765">
        <v>23758</v>
      </c>
    </row>
    <row r="23766" spans="5:5">
      <c r="E23766">
        <v>23759</v>
      </c>
    </row>
    <row r="23767" spans="5:5">
      <c r="E23767">
        <v>23760</v>
      </c>
    </row>
    <row r="23768" spans="5:5">
      <c r="E23768">
        <v>23761</v>
      </c>
    </row>
    <row r="23769" spans="5:5">
      <c r="E23769">
        <v>23762</v>
      </c>
    </row>
    <row r="23770" spans="5:5">
      <c r="E23770">
        <v>23763</v>
      </c>
    </row>
    <row r="23771" spans="5:5">
      <c r="E23771">
        <v>23764</v>
      </c>
    </row>
    <row r="23772" spans="5:5">
      <c r="E23772">
        <v>23765</v>
      </c>
    </row>
    <row r="23773" spans="5:5">
      <c r="E23773">
        <v>23766</v>
      </c>
    </row>
    <row r="23774" spans="5:5">
      <c r="E23774">
        <v>23767</v>
      </c>
    </row>
    <row r="23775" spans="5:5">
      <c r="E23775">
        <v>23768</v>
      </c>
    </row>
    <row r="23776" spans="5:5">
      <c r="E23776">
        <v>23769</v>
      </c>
    </row>
    <row r="23777" spans="5:5">
      <c r="E23777">
        <v>23770</v>
      </c>
    </row>
    <row r="23778" spans="5:5">
      <c r="E23778">
        <v>23771</v>
      </c>
    </row>
    <row r="23779" spans="5:5">
      <c r="E23779">
        <v>23772</v>
      </c>
    </row>
    <row r="23780" spans="5:5">
      <c r="E23780">
        <v>23773</v>
      </c>
    </row>
    <row r="23781" spans="5:5">
      <c r="E23781">
        <v>23774</v>
      </c>
    </row>
    <row r="23782" spans="5:5">
      <c r="E23782">
        <v>23775</v>
      </c>
    </row>
    <row r="23783" spans="5:5">
      <c r="E23783">
        <v>23776</v>
      </c>
    </row>
    <row r="23784" spans="5:5">
      <c r="E23784">
        <v>23777</v>
      </c>
    </row>
    <row r="23785" spans="5:5">
      <c r="E23785">
        <v>23778</v>
      </c>
    </row>
    <row r="23786" spans="5:5">
      <c r="E23786">
        <v>23779</v>
      </c>
    </row>
    <row r="23787" spans="5:5">
      <c r="E23787">
        <v>23780</v>
      </c>
    </row>
    <row r="23788" spans="5:5">
      <c r="E23788">
        <v>23781</v>
      </c>
    </row>
    <row r="23789" spans="5:5">
      <c r="E23789">
        <v>23782</v>
      </c>
    </row>
    <row r="23790" spans="5:5">
      <c r="E23790">
        <v>23783</v>
      </c>
    </row>
    <row r="23791" spans="5:5">
      <c r="E23791">
        <v>23784</v>
      </c>
    </row>
    <row r="23792" spans="5:5">
      <c r="E23792">
        <v>23785</v>
      </c>
    </row>
    <row r="23793" spans="5:5">
      <c r="E23793">
        <v>23786</v>
      </c>
    </row>
    <row r="23794" spans="5:5">
      <c r="E23794">
        <v>23787</v>
      </c>
    </row>
    <row r="23795" spans="5:5">
      <c r="E23795">
        <v>23788</v>
      </c>
    </row>
    <row r="23796" spans="5:5">
      <c r="E23796">
        <v>23789</v>
      </c>
    </row>
    <row r="23797" spans="5:5">
      <c r="E23797">
        <v>23790</v>
      </c>
    </row>
    <row r="23798" spans="5:5">
      <c r="E23798">
        <v>23791</v>
      </c>
    </row>
    <row r="23799" spans="5:5">
      <c r="E23799">
        <v>23792</v>
      </c>
    </row>
    <row r="23800" spans="5:5">
      <c r="E23800">
        <v>23793</v>
      </c>
    </row>
    <row r="23801" spans="5:5">
      <c r="E23801">
        <v>23794</v>
      </c>
    </row>
    <row r="23802" spans="5:5">
      <c r="E23802">
        <v>23795</v>
      </c>
    </row>
    <row r="23803" spans="5:5">
      <c r="E23803">
        <v>23796</v>
      </c>
    </row>
    <row r="23804" spans="5:5">
      <c r="E23804">
        <v>23797</v>
      </c>
    </row>
    <row r="23805" spans="5:5">
      <c r="E23805">
        <v>23798</v>
      </c>
    </row>
    <row r="23806" spans="5:5">
      <c r="E23806">
        <v>23799</v>
      </c>
    </row>
    <row r="23807" spans="5:5">
      <c r="E23807">
        <v>23800</v>
      </c>
    </row>
    <row r="23808" spans="5:5">
      <c r="E23808">
        <v>23801</v>
      </c>
    </row>
    <row r="23809" spans="5:5">
      <c r="E23809">
        <v>23802</v>
      </c>
    </row>
    <row r="23810" spans="5:5">
      <c r="E23810">
        <v>23803</v>
      </c>
    </row>
    <row r="23811" spans="5:5">
      <c r="E23811">
        <v>23804</v>
      </c>
    </row>
    <row r="23812" spans="5:5">
      <c r="E23812">
        <v>23805</v>
      </c>
    </row>
    <row r="23813" spans="5:5">
      <c r="E23813">
        <v>23806</v>
      </c>
    </row>
    <row r="23814" spans="5:5">
      <c r="E23814">
        <v>23807</v>
      </c>
    </row>
    <row r="23815" spans="5:5">
      <c r="E23815">
        <v>23808</v>
      </c>
    </row>
    <row r="23816" spans="5:5">
      <c r="E23816">
        <v>23809</v>
      </c>
    </row>
    <row r="23817" spans="5:5">
      <c r="E23817">
        <v>23810</v>
      </c>
    </row>
    <row r="23818" spans="5:5">
      <c r="E23818">
        <v>23811</v>
      </c>
    </row>
    <row r="23819" spans="5:5">
      <c r="E23819">
        <v>23812</v>
      </c>
    </row>
    <row r="23820" spans="5:5">
      <c r="E23820">
        <v>23813</v>
      </c>
    </row>
    <row r="23821" spans="5:5">
      <c r="E23821">
        <v>23814</v>
      </c>
    </row>
    <row r="23822" spans="5:5">
      <c r="E23822">
        <v>23815</v>
      </c>
    </row>
    <row r="23823" spans="5:5">
      <c r="E23823">
        <v>23816</v>
      </c>
    </row>
    <row r="23824" spans="5:5">
      <c r="E23824">
        <v>23817</v>
      </c>
    </row>
    <row r="23825" spans="5:5">
      <c r="E23825">
        <v>23818</v>
      </c>
    </row>
    <row r="23826" spans="5:5">
      <c r="E23826">
        <v>23819</v>
      </c>
    </row>
    <row r="23827" spans="5:5">
      <c r="E23827">
        <v>23820</v>
      </c>
    </row>
    <row r="23828" spans="5:5">
      <c r="E23828">
        <v>23821</v>
      </c>
    </row>
    <row r="23829" spans="5:5">
      <c r="E23829">
        <v>23822</v>
      </c>
    </row>
    <row r="23830" spans="5:5">
      <c r="E23830">
        <v>23823</v>
      </c>
    </row>
    <row r="23831" spans="5:5">
      <c r="E23831">
        <v>23824</v>
      </c>
    </row>
    <row r="23832" spans="5:5">
      <c r="E23832">
        <v>23825</v>
      </c>
    </row>
    <row r="23833" spans="5:5">
      <c r="E23833">
        <v>23826</v>
      </c>
    </row>
    <row r="23834" spans="5:5">
      <c r="E23834">
        <v>23827</v>
      </c>
    </row>
    <row r="23835" spans="5:5">
      <c r="E23835">
        <v>23828</v>
      </c>
    </row>
    <row r="23836" spans="5:5">
      <c r="E23836">
        <v>23829</v>
      </c>
    </row>
    <row r="23837" spans="5:5">
      <c r="E23837">
        <v>23830</v>
      </c>
    </row>
    <row r="23838" spans="5:5">
      <c r="E23838">
        <v>23831</v>
      </c>
    </row>
    <row r="23839" spans="5:5">
      <c r="E23839">
        <v>23832</v>
      </c>
    </row>
    <row r="23840" spans="5:5">
      <c r="E23840">
        <v>23833</v>
      </c>
    </row>
    <row r="23841" spans="5:5">
      <c r="E23841">
        <v>23834</v>
      </c>
    </row>
    <row r="23842" spans="5:5">
      <c r="E23842">
        <v>23835</v>
      </c>
    </row>
    <row r="23843" spans="5:5">
      <c r="E23843">
        <v>23836</v>
      </c>
    </row>
    <row r="23844" spans="5:5">
      <c r="E23844">
        <v>23837</v>
      </c>
    </row>
    <row r="23845" spans="5:5">
      <c r="E23845">
        <v>23838</v>
      </c>
    </row>
    <row r="23846" spans="5:5">
      <c r="E23846">
        <v>23839</v>
      </c>
    </row>
    <row r="23847" spans="5:5">
      <c r="E23847">
        <v>23840</v>
      </c>
    </row>
    <row r="23848" spans="5:5">
      <c r="E23848">
        <v>23841</v>
      </c>
    </row>
    <row r="23849" spans="5:5">
      <c r="E23849">
        <v>23842</v>
      </c>
    </row>
    <row r="23850" spans="5:5">
      <c r="E23850">
        <v>23843</v>
      </c>
    </row>
    <row r="23851" spans="5:5">
      <c r="E23851">
        <v>23844</v>
      </c>
    </row>
    <row r="23852" spans="5:5">
      <c r="E23852">
        <v>23845</v>
      </c>
    </row>
    <row r="23853" spans="5:5">
      <c r="E23853">
        <v>23846</v>
      </c>
    </row>
    <row r="23854" spans="5:5">
      <c r="E23854">
        <v>23847</v>
      </c>
    </row>
    <row r="23855" spans="5:5">
      <c r="E23855">
        <v>23848</v>
      </c>
    </row>
    <row r="23856" spans="5:5">
      <c r="E23856">
        <v>23849</v>
      </c>
    </row>
    <row r="23857" spans="5:5">
      <c r="E23857">
        <v>23850</v>
      </c>
    </row>
    <row r="23858" spans="5:5">
      <c r="E23858">
        <v>23851</v>
      </c>
    </row>
    <row r="23859" spans="5:5">
      <c r="E23859">
        <v>23852</v>
      </c>
    </row>
    <row r="23860" spans="5:5">
      <c r="E23860">
        <v>23853</v>
      </c>
    </row>
    <row r="23861" spans="5:5">
      <c r="E23861">
        <v>23854</v>
      </c>
    </row>
    <row r="23862" spans="5:5">
      <c r="E23862">
        <v>23855</v>
      </c>
    </row>
    <row r="23863" spans="5:5">
      <c r="E23863">
        <v>23856</v>
      </c>
    </row>
    <row r="23864" spans="5:5">
      <c r="E23864">
        <v>23857</v>
      </c>
    </row>
    <row r="23865" spans="5:5">
      <c r="E23865">
        <v>23858</v>
      </c>
    </row>
    <row r="23866" spans="5:5">
      <c r="E23866">
        <v>23859</v>
      </c>
    </row>
    <row r="23867" spans="5:5">
      <c r="E23867">
        <v>23860</v>
      </c>
    </row>
    <row r="23868" spans="5:5">
      <c r="E23868">
        <v>23861</v>
      </c>
    </row>
    <row r="23869" spans="5:5">
      <c r="E23869">
        <v>23862</v>
      </c>
    </row>
    <row r="23870" spans="5:5">
      <c r="E23870">
        <v>23863</v>
      </c>
    </row>
    <row r="23871" spans="5:5">
      <c r="E23871">
        <v>23864</v>
      </c>
    </row>
    <row r="23872" spans="5:5">
      <c r="E23872">
        <v>23865</v>
      </c>
    </row>
    <row r="23873" spans="5:5">
      <c r="E23873">
        <v>23866</v>
      </c>
    </row>
    <row r="23874" spans="5:5">
      <c r="E23874">
        <v>23867</v>
      </c>
    </row>
    <row r="23875" spans="5:5">
      <c r="E23875">
        <v>23868</v>
      </c>
    </row>
    <row r="23876" spans="5:5">
      <c r="E23876">
        <v>23869</v>
      </c>
    </row>
    <row r="23877" spans="5:5">
      <c r="E23877">
        <v>23870</v>
      </c>
    </row>
    <row r="23878" spans="5:5">
      <c r="E23878">
        <v>23871</v>
      </c>
    </row>
    <row r="23879" spans="5:5">
      <c r="E23879">
        <v>23872</v>
      </c>
    </row>
    <row r="23880" spans="5:5">
      <c r="E23880">
        <v>23873</v>
      </c>
    </row>
    <row r="23881" spans="5:5">
      <c r="E23881">
        <v>23874</v>
      </c>
    </row>
    <row r="23882" spans="5:5">
      <c r="E23882">
        <v>23875</v>
      </c>
    </row>
    <row r="23883" spans="5:5">
      <c r="E23883">
        <v>23876</v>
      </c>
    </row>
    <row r="23884" spans="5:5">
      <c r="E23884">
        <v>23877</v>
      </c>
    </row>
    <row r="23885" spans="5:5">
      <c r="E23885">
        <v>23878</v>
      </c>
    </row>
    <row r="23886" spans="5:5">
      <c r="E23886">
        <v>23879</v>
      </c>
    </row>
    <row r="23887" spans="5:5">
      <c r="E23887">
        <v>23880</v>
      </c>
    </row>
    <row r="23888" spans="5:5">
      <c r="E23888">
        <v>23881</v>
      </c>
    </row>
    <row r="23889" spans="5:5">
      <c r="E23889">
        <v>23882</v>
      </c>
    </row>
    <row r="23890" spans="5:5">
      <c r="E23890">
        <v>23883</v>
      </c>
    </row>
    <row r="23891" spans="5:5">
      <c r="E23891">
        <v>23884</v>
      </c>
    </row>
    <row r="23892" spans="5:5">
      <c r="E23892">
        <v>23885</v>
      </c>
    </row>
    <row r="23893" spans="5:5">
      <c r="E23893">
        <v>23886</v>
      </c>
    </row>
    <row r="23894" spans="5:5">
      <c r="E23894">
        <v>23887</v>
      </c>
    </row>
    <row r="23895" spans="5:5">
      <c r="E23895">
        <v>23888</v>
      </c>
    </row>
    <row r="23896" spans="5:5">
      <c r="E23896">
        <v>23889</v>
      </c>
    </row>
    <row r="23897" spans="5:5">
      <c r="E23897">
        <v>23890</v>
      </c>
    </row>
    <row r="23898" spans="5:5">
      <c r="E23898">
        <v>23891</v>
      </c>
    </row>
    <row r="23899" spans="5:5">
      <c r="E23899">
        <v>23892</v>
      </c>
    </row>
    <row r="23900" spans="5:5">
      <c r="E23900">
        <v>23893</v>
      </c>
    </row>
    <row r="23901" spans="5:5">
      <c r="E23901">
        <v>23894</v>
      </c>
    </row>
    <row r="23902" spans="5:5">
      <c r="E23902">
        <v>23895</v>
      </c>
    </row>
    <row r="23903" spans="5:5">
      <c r="E23903">
        <v>23896</v>
      </c>
    </row>
    <row r="23904" spans="5:5">
      <c r="E23904">
        <v>23897</v>
      </c>
    </row>
    <row r="23905" spans="5:5">
      <c r="E23905">
        <v>23898</v>
      </c>
    </row>
    <row r="23906" spans="5:5">
      <c r="E23906">
        <v>23899</v>
      </c>
    </row>
    <row r="23907" spans="5:5">
      <c r="E23907">
        <v>23900</v>
      </c>
    </row>
    <row r="23908" spans="5:5">
      <c r="E23908">
        <v>23901</v>
      </c>
    </row>
    <row r="23909" spans="5:5">
      <c r="E23909">
        <v>23902</v>
      </c>
    </row>
    <row r="23910" spans="5:5">
      <c r="E23910">
        <v>23903</v>
      </c>
    </row>
    <row r="23911" spans="5:5">
      <c r="E23911">
        <v>23904</v>
      </c>
    </row>
    <row r="23912" spans="5:5">
      <c r="E23912">
        <v>23905</v>
      </c>
    </row>
    <row r="23913" spans="5:5">
      <c r="E23913">
        <v>23906</v>
      </c>
    </row>
    <row r="23914" spans="5:5">
      <c r="E23914">
        <v>23907</v>
      </c>
    </row>
    <row r="23915" spans="5:5">
      <c r="E23915">
        <v>23908</v>
      </c>
    </row>
    <row r="23916" spans="5:5">
      <c r="E23916">
        <v>23909</v>
      </c>
    </row>
    <row r="23917" spans="5:5">
      <c r="E23917">
        <v>23910</v>
      </c>
    </row>
    <row r="23918" spans="5:5">
      <c r="E23918">
        <v>23911</v>
      </c>
    </row>
    <row r="23919" spans="5:5">
      <c r="E23919">
        <v>23912</v>
      </c>
    </row>
    <row r="23920" spans="5:5">
      <c r="E23920">
        <v>23913</v>
      </c>
    </row>
    <row r="23921" spans="5:5">
      <c r="E23921">
        <v>23914</v>
      </c>
    </row>
    <row r="23922" spans="5:5">
      <c r="E23922">
        <v>23915</v>
      </c>
    </row>
    <row r="23923" spans="5:5">
      <c r="E23923">
        <v>23916</v>
      </c>
    </row>
    <row r="23924" spans="5:5">
      <c r="E23924">
        <v>23917</v>
      </c>
    </row>
    <row r="23925" spans="5:5">
      <c r="E23925">
        <v>23918</v>
      </c>
    </row>
    <row r="23926" spans="5:5">
      <c r="E23926">
        <v>23919</v>
      </c>
    </row>
    <row r="23927" spans="5:5">
      <c r="E23927">
        <v>23920</v>
      </c>
    </row>
    <row r="23928" spans="5:5">
      <c r="E23928">
        <v>23921</v>
      </c>
    </row>
    <row r="23929" spans="5:5">
      <c r="E23929">
        <v>23922</v>
      </c>
    </row>
    <row r="23930" spans="5:5">
      <c r="E23930">
        <v>23923</v>
      </c>
    </row>
    <row r="23931" spans="5:5">
      <c r="E23931">
        <v>23924</v>
      </c>
    </row>
    <row r="23932" spans="5:5">
      <c r="E23932">
        <v>23925</v>
      </c>
    </row>
    <row r="23933" spans="5:5">
      <c r="E23933">
        <v>23926</v>
      </c>
    </row>
    <row r="23934" spans="5:5">
      <c r="E23934">
        <v>23927</v>
      </c>
    </row>
    <row r="23935" spans="5:5">
      <c r="E23935">
        <v>23928</v>
      </c>
    </row>
    <row r="23936" spans="5:5">
      <c r="E23936">
        <v>23929</v>
      </c>
    </row>
    <row r="23937" spans="5:5">
      <c r="E23937">
        <v>23930</v>
      </c>
    </row>
    <row r="23938" spans="5:5">
      <c r="E23938">
        <v>23931</v>
      </c>
    </row>
    <row r="23939" spans="5:5">
      <c r="E23939">
        <v>23932</v>
      </c>
    </row>
    <row r="23940" spans="5:5">
      <c r="E23940">
        <v>23933</v>
      </c>
    </row>
    <row r="23941" spans="5:5">
      <c r="E23941">
        <v>23934</v>
      </c>
    </row>
    <row r="23942" spans="5:5">
      <c r="E23942">
        <v>23935</v>
      </c>
    </row>
    <row r="23943" spans="5:5">
      <c r="E23943">
        <v>23936</v>
      </c>
    </row>
    <row r="23944" spans="5:5">
      <c r="E23944">
        <v>23937</v>
      </c>
    </row>
    <row r="23945" spans="5:5">
      <c r="E23945">
        <v>23938</v>
      </c>
    </row>
    <row r="23946" spans="5:5">
      <c r="E23946">
        <v>23939</v>
      </c>
    </row>
    <row r="23947" spans="5:5">
      <c r="E23947">
        <v>23940</v>
      </c>
    </row>
    <row r="23948" spans="5:5">
      <c r="E23948">
        <v>23941</v>
      </c>
    </row>
    <row r="23949" spans="5:5">
      <c r="E23949">
        <v>23942</v>
      </c>
    </row>
    <row r="23950" spans="5:5">
      <c r="E23950">
        <v>23943</v>
      </c>
    </row>
    <row r="23951" spans="5:5">
      <c r="E23951">
        <v>23944</v>
      </c>
    </row>
    <row r="23952" spans="5:5">
      <c r="E23952">
        <v>23945</v>
      </c>
    </row>
    <row r="23953" spans="5:5">
      <c r="E23953">
        <v>23946</v>
      </c>
    </row>
    <row r="23954" spans="5:5">
      <c r="E23954">
        <v>23947</v>
      </c>
    </row>
    <row r="23955" spans="5:5">
      <c r="E23955">
        <v>23948</v>
      </c>
    </row>
    <row r="23956" spans="5:5">
      <c r="E23956">
        <v>23949</v>
      </c>
    </row>
    <row r="23957" spans="5:5">
      <c r="E23957">
        <v>23950</v>
      </c>
    </row>
    <row r="23958" spans="5:5">
      <c r="E23958">
        <v>23951</v>
      </c>
    </row>
    <row r="23959" spans="5:5">
      <c r="E23959">
        <v>23952</v>
      </c>
    </row>
    <row r="23960" spans="5:5">
      <c r="E23960">
        <v>23953</v>
      </c>
    </row>
    <row r="23961" spans="5:5">
      <c r="E23961">
        <v>23954</v>
      </c>
    </row>
    <row r="23962" spans="5:5">
      <c r="E23962">
        <v>23955</v>
      </c>
    </row>
    <row r="23963" spans="5:5">
      <c r="E23963">
        <v>23956</v>
      </c>
    </row>
    <row r="23964" spans="5:5">
      <c r="E23964">
        <v>23957</v>
      </c>
    </row>
    <row r="23965" spans="5:5">
      <c r="E23965">
        <v>23958</v>
      </c>
    </row>
    <row r="23966" spans="5:5">
      <c r="E23966">
        <v>23959</v>
      </c>
    </row>
    <row r="23967" spans="5:5">
      <c r="E23967">
        <v>23960</v>
      </c>
    </row>
    <row r="23968" spans="5:5">
      <c r="E23968">
        <v>23961</v>
      </c>
    </row>
    <row r="23969" spans="5:5">
      <c r="E23969">
        <v>23962</v>
      </c>
    </row>
    <row r="23970" spans="5:5">
      <c r="E23970">
        <v>23963</v>
      </c>
    </row>
    <row r="23971" spans="5:5">
      <c r="E23971">
        <v>23964</v>
      </c>
    </row>
    <row r="23972" spans="5:5">
      <c r="E23972">
        <v>23965</v>
      </c>
    </row>
    <row r="23973" spans="5:5">
      <c r="E23973">
        <v>23966</v>
      </c>
    </row>
    <row r="23974" spans="5:5">
      <c r="E23974">
        <v>23967</v>
      </c>
    </row>
    <row r="23975" spans="5:5">
      <c r="E23975">
        <v>23968</v>
      </c>
    </row>
    <row r="23976" spans="5:5">
      <c r="E23976">
        <v>23969</v>
      </c>
    </row>
    <row r="23977" spans="5:5">
      <c r="E23977">
        <v>23970</v>
      </c>
    </row>
    <row r="23978" spans="5:5">
      <c r="E23978">
        <v>23971</v>
      </c>
    </row>
    <row r="23979" spans="5:5">
      <c r="E23979">
        <v>23972</v>
      </c>
    </row>
    <row r="23980" spans="5:5">
      <c r="E23980">
        <v>23973</v>
      </c>
    </row>
    <row r="23981" spans="5:5">
      <c r="E23981">
        <v>23974</v>
      </c>
    </row>
    <row r="23982" spans="5:5">
      <c r="E23982">
        <v>23975</v>
      </c>
    </row>
    <row r="23983" spans="5:5">
      <c r="E23983">
        <v>23976</v>
      </c>
    </row>
    <row r="23984" spans="5:5">
      <c r="E23984">
        <v>23977</v>
      </c>
    </row>
    <row r="23985" spans="5:5">
      <c r="E23985">
        <v>23978</v>
      </c>
    </row>
    <row r="23986" spans="5:5">
      <c r="E23986">
        <v>23979</v>
      </c>
    </row>
    <row r="23987" spans="5:5">
      <c r="E23987">
        <v>23980</v>
      </c>
    </row>
    <row r="23988" spans="5:5">
      <c r="E23988">
        <v>23981</v>
      </c>
    </row>
    <row r="23989" spans="5:5">
      <c r="E23989">
        <v>23982</v>
      </c>
    </row>
    <row r="23990" spans="5:5">
      <c r="E23990">
        <v>23983</v>
      </c>
    </row>
    <row r="23991" spans="5:5">
      <c r="E23991">
        <v>23984</v>
      </c>
    </row>
    <row r="23992" spans="5:5">
      <c r="E23992">
        <v>23985</v>
      </c>
    </row>
    <row r="23993" spans="5:5">
      <c r="E23993">
        <v>23986</v>
      </c>
    </row>
    <row r="23994" spans="5:5">
      <c r="E23994">
        <v>23987</v>
      </c>
    </row>
    <row r="23995" spans="5:5">
      <c r="E23995">
        <v>23988</v>
      </c>
    </row>
    <row r="23996" spans="5:5">
      <c r="E23996">
        <v>23989</v>
      </c>
    </row>
    <row r="23997" spans="5:5">
      <c r="E23997">
        <v>23990</v>
      </c>
    </row>
    <row r="23998" spans="5:5">
      <c r="E23998">
        <v>23991</v>
      </c>
    </row>
    <row r="23999" spans="5:5">
      <c r="E23999">
        <v>23992</v>
      </c>
    </row>
    <row r="24000" spans="5:5">
      <c r="E24000">
        <v>23993</v>
      </c>
    </row>
    <row r="24001" spans="5:5">
      <c r="E24001">
        <v>23994</v>
      </c>
    </row>
    <row r="24002" spans="5:5">
      <c r="E24002">
        <v>23995</v>
      </c>
    </row>
    <row r="24003" spans="5:5">
      <c r="E24003">
        <v>23996</v>
      </c>
    </row>
    <row r="24004" spans="5:5">
      <c r="E24004">
        <v>23997</v>
      </c>
    </row>
    <row r="24005" spans="5:5">
      <c r="E24005">
        <v>23998</v>
      </c>
    </row>
    <row r="24006" spans="5:5">
      <c r="E24006">
        <v>23999</v>
      </c>
    </row>
    <row r="24007" spans="5:5">
      <c r="E24007">
        <v>24000</v>
      </c>
    </row>
    <row r="24008" spans="5:5">
      <c r="E24008">
        <v>24001</v>
      </c>
    </row>
    <row r="24009" spans="5:5">
      <c r="E24009">
        <v>24002</v>
      </c>
    </row>
    <row r="24010" spans="5:5">
      <c r="E24010">
        <v>24003</v>
      </c>
    </row>
    <row r="24011" spans="5:5">
      <c r="E24011">
        <v>24004</v>
      </c>
    </row>
    <row r="24012" spans="5:5">
      <c r="E24012">
        <v>24005</v>
      </c>
    </row>
    <row r="24013" spans="5:5">
      <c r="E24013">
        <v>24006</v>
      </c>
    </row>
    <row r="24014" spans="5:5">
      <c r="E24014">
        <v>24007</v>
      </c>
    </row>
    <row r="24015" spans="5:5">
      <c r="E24015">
        <v>24008</v>
      </c>
    </row>
    <row r="24016" spans="5:5">
      <c r="E24016">
        <v>24009</v>
      </c>
    </row>
    <row r="24017" spans="5:5">
      <c r="E24017">
        <v>24010</v>
      </c>
    </row>
    <row r="24018" spans="5:5">
      <c r="E24018">
        <v>24011</v>
      </c>
    </row>
    <row r="24019" spans="5:5">
      <c r="E24019">
        <v>24012</v>
      </c>
    </row>
    <row r="24020" spans="5:5">
      <c r="E24020">
        <v>24013</v>
      </c>
    </row>
    <row r="24021" spans="5:5">
      <c r="E24021">
        <v>24014</v>
      </c>
    </row>
    <row r="24022" spans="5:5">
      <c r="E24022">
        <v>24015</v>
      </c>
    </row>
    <row r="24023" spans="5:5">
      <c r="E24023">
        <v>24016</v>
      </c>
    </row>
    <row r="24024" spans="5:5">
      <c r="E24024">
        <v>24017</v>
      </c>
    </row>
    <row r="24025" spans="5:5">
      <c r="E24025">
        <v>24018</v>
      </c>
    </row>
    <row r="24026" spans="5:5">
      <c r="E24026">
        <v>24019</v>
      </c>
    </row>
    <row r="24027" spans="5:5">
      <c r="E24027">
        <v>24020</v>
      </c>
    </row>
    <row r="24028" spans="5:5">
      <c r="E24028">
        <v>24021</v>
      </c>
    </row>
    <row r="24029" spans="5:5">
      <c r="E24029">
        <v>24022</v>
      </c>
    </row>
    <row r="24030" spans="5:5">
      <c r="E24030">
        <v>24023</v>
      </c>
    </row>
    <row r="24031" spans="5:5">
      <c r="E24031">
        <v>24024</v>
      </c>
    </row>
    <row r="24032" spans="5:5">
      <c r="E24032">
        <v>24025</v>
      </c>
    </row>
    <row r="24033" spans="5:5">
      <c r="E24033">
        <v>24026</v>
      </c>
    </row>
    <row r="24034" spans="5:5">
      <c r="E24034">
        <v>24027</v>
      </c>
    </row>
    <row r="24035" spans="5:5">
      <c r="E24035">
        <v>24028</v>
      </c>
    </row>
    <row r="24036" spans="5:5">
      <c r="E24036">
        <v>24029</v>
      </c>
    </row>
    <row r="24037" spans="5:5">
      <c r="E24037">
        <v>24030</v>
      </c>
    </row>
    <row r="24038" spans="5:5">
      <c r="E24038">
        <v>24031</v>
      </c>
    </row>
    <row r="24039" spans="5:5">
      <c r="E24039">
        <v>24032</v>
      </c>
    </row>
    <row r="24040" spans="5:5">
      <c r="E24040">
        <v>24033</v>
      </c>
    </row>
    <row r="24041" spans="5:5">
      <c r="E24041">
        <v>24034</v>
      </c>
    </row>
    <row r="24042" spans="5:5">
      <c r="E24042">
        <v>24035</v>
      </c>
    </row>
    <row r="24043" spans="5:5">
      <c r="E24043">
        <v>24036</v>
      </c>
    </row>
    <row r="24044" spans="5:5">
      <c r="E24044">
        <v>24037</v>
      </c>
    </row>
    <row r="24045" spans="5:5">
      <c r="E24045">
        <v>24038</v>
      </c>
    </row>
    <row r="24046" spans="5:5">
      <c r="E24046">
        <v>24039</v>
      </c>
    </row>
    <row r="24047" spans="5:5">
      <c r="E24047">
        <v>24040</v>
      </c>
    </row>
    <row r="24048" spans="5:5">
      <c r="E24048">
        <v>24041</v>
      </c>
    </row>
    <row r="24049" spans="5:5">
      <c r="E24049">
        <v>24042</v>
      </c>
    </row>
    <row r="24050" spans="5:5">
      <c r="E24050">
        <v>24043</v>
      </c>
    </row>
    <row r="24051" spans="5:5">
      <c r="E24051">
        <v>24044</v>
      </c>
    </row>
    <row r="24052" spans="5:5">
      <c r="E24052">
        <v>24045</v>
      </c>
    </row>
    <row r="24053" spans="5:5">
      <c r="E24053">
        <v>24046</v>
      </c>
    </row>
    <row r="24054" spans="5:5">
      <c r="E24054">
        <v>24047</v>
      </c>
    </row>
    <row r="24055" spans="5:5">
      <c r="E24055">
        <v>24048</v>
      </c>
    </row>
    <row r="24056" spans="5:5">
      <c r="E24056">
        <v>24049</v>
      </c>
    </row>
    <row r="24057" spans="5:5">
      <c r="E24057">
        <v>24050</v>
      </c>
    </row>
    <row r="24058" spans="5:5">
      <c r="E24058">
        <v>24051</v>
      </c>
    </row>
    <row r="24059" spans="5:5">
      <c r="E24059">
        <v>24052</v>
      </c>
    </row>
    <row r="24060" spans="5:5">
      <c r="E24060">
        <v>24053</v>
      </c>
    </row>
    <row r="24061" spans="5:5">
      <c r="E24061">
        <v>24054</v>
      </c>
    </row>
    <row r="24062" spans="5:5">
      <c r="E24062">
        <v>24055</v>
      </c>
    </row>
    <row r="24063" spans="5:5">
      <c r="E24063">
        <v>24056</v>
      </c>
    </row>
    <row r="24064" spans="5:5">
      <c r="E24064">
        <v>24057</v>
      </c>
    </row>
    <row r="24065" spans="5:5">
      <c r="E24065">
        <v>24058</v>
      </c>
    </row>
    <row r="24066" spans="5:5">
      <c r="E24066">
        <v>24059</v>
      </c>
    </row>
    <row r="24067" spans="5:5">
      <c r="E24067">
        <v>24060</v>
      </c>
    </row>
    <row r="24068" spans="5:5">
      <c r="E24068">
        <v>24061</v>
      </c>
    </row>
    <row r="24069" spans="5:5">
      <c r="E24069">
        <v>24062</v>
      </c>
    </row>
    <row r="24070" spans="5:5">
      <c r="E24070">
        <v>24063</v>
      </c>
    </row>
    <row r="24071" spans="5:5">
      <c r="E24071">
        <v>24064</v>
      </c>
    </row>
    <row r="24072" spans="5:5">
      <c r="E24072">
        <v>24065</v>
      </c>
    </row>
    <row r="24073" spans="5:5">
      <c r="E24073">
        <v>24066</v>
      </c>
    </row>
    <row r="24074" spans="5:5">
      <c r="E24074">
        <v>24067</v>
      </c>
    </row>
    <row r="24075" spans="5:5">
      <c r="E24075">
        <v>24068</v>
      </c>
    </row>
    <row r="24076" spans="5:5">
      <c r="E24076">
        <v>24069</v>
      </c>
    </row>
    <row r="24077" spans="5:5">
      <c r="E24077">
        <v>24070</v>
      </c>
    </row>
    <row r="24078" spans="5:5">
      <c r="E24078">
        <v>24071</v>
      </c>
    </row>
    <row r="24079" spans="5:5">
      <c r="E24079">
        <v>24072</v>
      </c>
    </row>
    <row r="24080" spans="5:5">
      <c r="E24080">
        <v>24073</v>
      </c>
    </row>
    <row r="24081" spans="5:5">
      <c r="E24081">
        <v>24074</v>
      </c>
    </row>
    <row r="24082" spans="5:5">
      <c r="E24082">
        <v>24075</v>
      </c>
    </row>
    <row r="24083" spans="5:5">
      <c r="E24083">
        <v>24076</v>
      </c>
    </row>
    <row r="24084" spans="5:5">
      <c r="E24084">
        <v>24077</v>
      </c>
    </row>
    <row r="24085" spans="5:5">
      <c r="E24085">
        <v>24078</v>
      </c>
    </row>
    <row r="24086" spans="5:5">
      <c r="E24086">
        <v>24079</v>
      </c>
    </row>
    <row r="24087" spans="5:5">
      <c r="E24087">
        <v>24080</v>
      </c>
    </row>
    <row r="24088" spans="5:5">
      <c r="E24088">
        <v>24081</v>
      </c>
    </row>
    <row r="24089" spans="5:5">
      <c r="E24089">
        <v>24082</v>
      </c>
    </row>
    <row r="24090" spans="5:5">
      <c r="E24090">
        <v>24083</v>
      </c>
    </row>
    <row r="24091" spans="5:5">
      <c r="E24091">
        <v>24084</v>
      </c>
    </row>
    <row r="24092" spans="5:5">
      <c r="E24092">
        <v>24085</v>
      </c>
    </row>
    <row r="24093" spans="5:5">
      <c r="E24093">
        <v>24086</v>
      </c>
    </row>
    <row r="24094" spans="5:5">
      <c r="E24094">
        <v>24087</v>
      </c>
    </row>
    <row r="24095" spans="5:5">
      <c r="E24095">
        <v>24088</v>
      </c>
    </row>
    <row r="24096" spans="5:5">
      <c r="E24096">
        <v>24089</v>
      </c>
    </row>
    <row r="24097" spans="5:5">
      <c r="E24097">
        <v>24090</v>
      </c>
    </row>
    <row r="24098" spans="5:5">
      <c r="E24098">
        <v>24091</v>
      </c>
    </row>
    <row r="24099" spans="5:5">
      <c r="E24099">
        <v>24092</v>
      </c>
    </row>
    <row r="24100" spans="5:5">
      <c r="E24100">
        <v>24093</v>
      </c>
    </row>
    <row r="24101" spans="5:5">
      <c r="E24101">
        <v>24094</v>
      </c>
    </row>
    <row r="24102" spans="5:5">
      <c r="E24102">
        <v>24095</v>
      </c>
    </row>
    <row r="24103" spans="5:5">
      <c r="E24103">
        <v>24096</v>
      </c>
    </row>
    <row r="24104" spans="5:5">
      <c r="E24104">
        <v>24097</v>
      </c>
    </row>
    <row r="24105" spans="5:5">
      <c r="E24105">
        <v>24098</v>
      </c>
    </row>
    <row r="24106" spans="5:5">
      <c r="E24106">
        <v>24099</v>
      </c>
    </row>
    <row r="24107" spans="5:5">
      <c r="E24107">
        <v>24100</v>
      </c>
    </row>
    <row r="24108" spans="5:5">
      <c r="E24108">
        <v>24101</v>
      </c>
    </row>
    <row r="24109" spans="5:5">
      <c r="E24109">
        <v>24102</v>
      </c>
    </row>
    <row r="24110" spans="5:5">
      <c r="E24110">
        <v>24103</v>
      </c>
    </row>
    <row r="24111" spans="5:5">
      <c r="E24111">
        <v>24104</v>
      </c>
    </row>
    <row r="24112" spans="5:5">
      <c r="E24112">
        <v>24105</v>
      </c>
    </row>
    <row r="24113" spans="5:5">
      <c r="E24113">
        <v>24106</v>
      </c>
    </row>
    <row r="24114" spans="5:5">
      <c r="E24114">
        <v>24107</v>
      </c>
    </row>
    <row r="24115" spans="5:5">
      <c r="E24115">
        <v>24108</v>
      </c>
    </row>
    <row r="24116" spans="5:5">
      <c r="E24116">
        <v>24109</v>
      </c>
    </row>
    <row r="24117" spans="5:5">
      <c r="E24117">
        <v>24110</v>
      </c>
    </row>
    <row r="24118" spans="5:5">
      <c r="E24118">
        <v>24111</v>
      </c>
    </row>
    <row r="24119" spans="5:5">
      <c r="E24119">
        <v>24112</v>
      </c>
    </row>
    <row r="24120" spans="5:5">
      <c r="E24120">
        <v>24113</v>
      </c>
    </row>
    <row r="24121" spans="5:5">
      <c r="E24121">
        <v>24114</v>
      </c>
    </row>
    <row r="24122" spans="5:5">
      <c r="E24122">
        <v>24115</v>
      </c>
    </row>
    <row r="24123" spans="5:5">
      <c r="E24123">
        <v>24116</v>
      </c>
    </row>
    <row r="24124" spans="5:5">
      <c r="E24124">
        <v>24117</v>
      </c>
    </row>
    <row r="24125" spans="5:5">
      <c r="E24125">
        <v>24118</v>
      </c>
    </row>
    <row r="24126" spans="5:5">
      <c r="E24126">
        <v>24119</v>
      </c>
    </row>
    <row r="24127" spans="5:5">
      <c r="E24127">
        <v>24120</v>
      </c>
    </row>
    <row r="24128" spans="5:5">
      <c r="E24128">
        <v>24121</v>
      </c>
    </row>
    <row r="24129" spans="5:5">
      <c r="E24129">
        <v>24122</v>
      </c>
    </row>
    <row r="24130" spans="5:5">
      <c r="E24130">
        <v>24123</v>
      </c>
    </row>
    <row r="24131" spans="5:5">
      <c r="E24131">
        <v>24124</v>
      </c>
    </row>
    <row r="24132" spans="5:5">
      <c r="E24132">
        <v>24125</v>
      </c>
    </row>
    <row r="24133" spans="5:5">
      <c r="E24133">
        <v>24126</v>
      </c>
    </row>
    <row r="24134" spans="5:5">
      <c r="E24134">
        <v>24127</v>
      </c>
    </row>
    <row r="24135" spans="5:5">
      <c r="E24135">
        <v>24128</v>
      </c>
    </row>
    <row r="24136" spans="5:5">
      <c r="E24136">
        <v>24129</v>
      </c>
    </row>
    <row r="24137" spans="5:5">
      <c r="E24137">
        <v>24130</v>
      </c>
    </row>
    <row r="24138" spans="5:5">
      <c r="E24138">
        <v>24131</v>
      </c>
    </row>
    <row r="24139" spans="5:5">
      <c r="E24139">
        <v>24132</v>
      </c>
    </row>
    <row r="24140" spans="5:5">
      <c r="E24140">
        <v>24133</v>
      </c>
    </row>
    <row r="24141" spans="5:5">
      <c r="E24141">
        <v>24134</v>
      </c>
    </row>
    <row r="24142" spans="5:5">
      <c r="E24142">
        <v>24135</v>
      </c>
    </row>
    <row r="24143" spans="5:5">
      <c r="E24143">
        <v>24136</v>
      </c>
    </row>
    <row r="24144" spans="5:5">
      <c r="E24144">
        <v>24137</v>
      </c>
    </row>
    <row r="24145" spans="5:5">
      <c r="E24145">
        <v>24138</v>
      </c>
    </row>
    <row r="24146" spans="5:5">
      <c r="E24146">
        <v>24139</v>
      </c>
    </row>
    <row r="24147" spans="5:5">
      <c r="E24147">
        <v>24140</v>
      </c>
    </row>
    <row r="24148" spans="5:5">
      <c r="E24148">
        <v>24141</v>
      </c>
    </row>
    <row r="24149" spans="5:5">
      <c r="E24149">
        <v>24142</v>
      </c>
    </row>
    <row r="24150" spans="5:5">
      <c r="E24150">
        <v>24143</v>
      </c>
    </row>
    <row r="24151" spans="5:5">
      <c r="E24151">
        <v>24144</v>
      </c>
    </row>
    <row r="24152" spans="5:5">
      <c r="E24152">
        <v>24145</v>
      </c>
    </row>
    <row r="24153" spans="5:5">
      <c r="E24153">
        <v>24146</v>
      </c>
    </row>
    <row r="24154" spans="5:5">
      <c r="E24154">
        <v>24147</v>
      </c>
    </row>
    <row r="24155" spans="5:5">
      <c r="E24155">
        <v>24148</v>
      </c>
    </row>
    <row r="24156" spans="5:5">
      <c r="E24156">
        <v>24149</v>
      </c>
    </row>
    <row r="24157" spans="5:5">
      <c r="E24157">
        <v>24150</v>
      </c>
    </row>
    <row r="24158" spans="5:5">
      <c r="E24158">
        <v>24151</v>
      </c>
    </row>
    <row r="24159" spans="5:5">
      <c r="E24159">
        <v>24152</v>
      </c>
    </row>
    <row r="24160" spans="5:5">
      <c r="E24160">
        <v>24153</v>
      </c>
    </row>
    <row r="24161" spans="5:5">
      <c r="E24161">
        <v>24154</v>
      </c>
    </row>
    <row r="24162" spans="5:5">
      <c r="E24162">
        <v>24155</v>
      </c>
    </row>
    <row r="24163" spans="5:5">
      <c r="E24163">
        <v>24156</v>
      </c>
    </row>
    <row r="24164" spans="5:5">
      <c r="E24164">
        <v>24157</v>
      </c>
    </row>
    <row r="24165" spans="5:5">
      <c r="E24165">
        <v>24158</v>
      </c>
    </row>
    <row r="24166" spans="5:5">
      <c r="E24166">
        <v>24159</v>
      </c>
    </row>
    <row r="24167" spans="5:5">
      <c r="E24167">
        <v>24160</v>
      </c>
    </row>
    <row r="24168" spans="5:5">
      <c r="E24168">
        <v>24161</v>
      </c>
    </row>
    <row r="24169" spans="5:5">
      <c r="E24169">
        <v>24162</v>
      </c>
    </row>
    <row r="24170" spans="5:5">
      <c r="E24170">
        <v>24163</v>
      </c>
    </row>
    <row r="24171" spans="5:5">
      <c r="E24171">
        <v>24164</v>
      </c>
    </row>
    <row r="24172" spans="5:5">
      <c r="E24172">
        <v>24165</v>
      </c>
    </row>
    <row r="24173" spans="5:5">
      <c r="E24173">
        <v>24166</v>
      </c>
    </row>
    <row r="24174" spans="5:5">
      <c r="E24174">
        <v>24167</v>
      </c>
    </row>
    <row r="24175" spans="5:5">
      <c r="E24175">
        <v>24168</v>
      </c>
    </row>
    <row r="24176" spans="5:5">
      <c r="E24176">
        <v>24169</v>
      </c>
    </row>
    <row r="24177" spans="5:5">
      <c r="E24177">
        <v>24170</v>
      </c>
    </row>
    <row r="24178" spans="5:5">
      <c r="E24178">
        <v>24171</v>
      </c>
    </row>
    <row r="24179" spans="5:5">
      <c r="E24179">
        <v>24172</v>
      </c>
    </row>
    <row r="24180" spans="5:5">
      <c r="E24180">
        <v>24173</v>
      </c>
    </row>
    <row r="24181" spans="5:5">
      <c r="E24181">
        <v>24174</v>
      </c>
    </row>
    <row r="24182" spans="5:5">
      <c r="E24182">
        <v>24175</v>
      </c>
    </row>
    <row r="24183" spans="5:5">
      <c r="E24183">
        <v>24176</v>
      </c>
    </row>
    <row r="24184" spans="5:5">
      <c r="E24184">
        <v>24177</v>
      </c>
    </row>
    <row r="24185" spans="5:5">
      <c r="E24185">
        <v>24178</v>
      </c>
    </row>
    <row r="24186" spans="5:5">
      <c r="E24186">
        <v>24179</v>
      </c>
    </row>
    <row r="24187" spans="5:5">
      <c r="E24187">
        <v>24180</v>
      </c>
    </row>
    <row r="24188" spans="5:5">
      <c r="E24188">
        <v>24181</v>
      </c>
    </row>
    <row r="24189" spans="5:5">
      <c r="E24189">
        <v>24182</v>
      </c>
    </row>
    <row r="24190" spans="5:5">
      <c r="E24190">
        <v>24183</v>
      </c>
    </row>
    <row r="24191" spans="5:5">
      <c r="E24191">
        <v>24184</v>
      </c>
    </row>
    <row r="24192" spans="5:5">
      <c r="E24192">
        <v>24185</v>
      </c>
    </row>
    <row r="24193" spans="5:5">
      <c r="E24193">
        <v>24186</v>
      </c>
    </row>
    <row r="24194" spans="5:5">
      <c r="E24194">
        <v>24187</v>
      </c>
    </row>
    <row r="24195" spans="5:5">
      <c r="E24195">
        <v>24188</v>
      </c>
    </row>
    <row r="24196" spans="5:5">
      <c r="E24196">
        <v>24189</v>
      </c>
    </row>
    <row r="24197" spans="5:5">
      <c r="E24197">
        <v>24190</v>
      </c>
    </row>
    <row r="24198" spans="5:5">
      <c r="E24198">
        <v>24191</v>
      </c>
    </row>
    <row r="24199" spans="5:5">
      <c r="E24199">
        <v>24192</v>
      </c>
    </row>
    <row r="24200" spans="5:5">
      <c r="E24200">
        <v>24193</v>
      </c>
    </row>
    <row r="24201" spans="5:5">
      <c r="E24201">
        <v>24194</v>
      </c>
    </row>
    <row r="24202" spans="5:5">
      <c r="E24202">
        <v>24195</v>
      </c>
    </row>
    <row r="24203" spans="5:5">
      <c r="E24203">
        <v>24196</v>
      </c>
    </row>
    <row r="24204" spans="5:5">
      <c r="E24204">
        <v>24197</v>
      </c>
    </row>
    <row r="24205" spans="5:5">
      <c r="E24205">
        <v>24198</v>
      </c>
    </row>
    <row r="24206" spans="5:5">
      <c r="E24206">
        <v>24199</v>
      </c>
    </row>
    <row r="24207" spans="5:5">
      <c r="E24207">
        <v>24200</v>
      </c>
    </row>
    <row r="24208" spans="5:5">
      <c r="E24208">
        <v>24201</v>
      </c>
    </row>
    <row r="24209" spans="5:5">
      <c r="E24209">
        <v>24202</v>
      </c>
    </row>
    <row r="24210" spans="5:5">
      <c r="E24210">
        <v>24203</v>
      </c>
    </row>
    <row r="24211" spans="5:5">
      <c r="E24211">
        <v>24204</v>
      </c>
    </row>
    <row r="24212" spans="5:5">
      <c r="E24212">
        <v>24205</v>
      </c>
    </row>
    <row r="24213" spans="5:5">
      <c r="E24213">
        <v>24206</v>
      </c>
    </row>
    <row r="24214" spans="5:5">
      <c r="E24214">
        <v>24207</v>
      </c>
    </row>
    <row r="24215" spans="5:5">
      <c r="E24215">
        <v>24208</v>
      </c>
    </row>
    <row r="24216" spans="5:5">
      <c r="E24216">
        <v>24209</v>
      </c>
    </row>
    <row r="24217" spans="5:5">
      <c r="E24217">
        <v>24210</v>
      </c>
    </row>
    <row r="24218" spans="5:5">
      <c r="E24218">
        <v>24211</v>
      </c>
    </row>
    <row r="24219" spans="5:5">
      <c r="E24219">
        <v>24212</v>
      </c>
    </row>
    <row r="24220" spans="5:5">
      <c r="E24220">
        <v>24213</v>
      </c>
    </row>
    <row r="24221" spans="5:5">
      <c r="E24221">
        <v>24214</v>
      </c>
    </row>
    <row r="24222" spans="5:5">
      <c r="E24222">
        <v>24215</v>
      </c>
    </row>
    <row r="24223" spans="5:5">
      <c r="E24223">
        <v>24216</v>
      </c>
    </row>
    <row r="24224" spans="5:5">
      <c r="E24224">
        <v>24217</v>
      </c>
    </row>
    <row r="24225" spans="5:5">
      <c r="E24225">
        <v>24218</v>
      </c>
    </row>
    <row r="24226" spans="5:5">
      <c r="E24226">
        <v>24219</v>
      </c>
    </row>
    <row r="24227" spans="5:5">
      <c r="E24227">
        <v>24220</v>
      </c>
    </row>
    <row r="24228" spans="5:5">
      <c r="E24228">
        <v>24221</v>
      </c>
    </row>
    <row r="24229" spans="5:5">
      <c r="E24229">
        <v>24222</v>
      </c>
    </row>
    <row r="24230" spans="5:5">
      <c r="E24230">
        <v>24223</v>
      </c>
    </row>
    <row r="24231" spans="5:5">
      <c r="E24231">
        <v>24224</v>
      </c>
    </row>
    <row r="24232" spans="5:5">
      <c r="E24232">
        <v>24225</v>
      </c>
    </row>
    <row r="24233" spans="5:5">
      <c r="E24233">
        <v>24226</v>
      </c>
    </row>
    <row r="24234" spans="5:5">
      <c r="E24234">
        <v>24227</v>
      </c>
    </row>
    <row r="24235" spans="5:5">
      <c r="E24235">
        <v>24228</v>
      </c>
    </row>
    <row r="24236" spans="5:5">
      <c r="E24236">
        <v>24229</v>
      </c>
    </row>
    <row r="24237" spans="5:5">
      <c r="E24237">
        <v>24230</v>
      </c>
    </row>
    <row r="24238" spans="5:5">
      <c r="E24238">
        <v>24231</v>
      </c>
    </row>
    <row r="24239" spans="5:5">
      <c r="E24239">
        <v>24232</v>
      </c>
    </row>
    <row r="24240" spans="5:5">
      <c r="E24240">
        <v>24233</v>
      </c>
    </row>
    <row r="24241" spans="5:5">
      <c r="E24241">
        <v>24234</v>
      </c>
    </row>
    <row r="24242" spans="5:5">
      <c r="E24242">
        <v>24235</v>
      </c>
    </row>
    <row r="24243" spans="5:5">
      <c r="E24243">
        <v>24236</v>
      </c>
    </row>
    <row r="24244" spans="5:5">
      <c r="E24244">
        <v>24237</v>
      </c>
    </row>
    <row r="24245" spans="5:5">
      <c r="E24245">
        <v>24238</v>
      </c>
    </row>
    <row r="24246" spans="5:5">
      <c r="E24246">
        <v>24239</v>
      </c>
    </row>
    <row r="24247" spans="5:5">
      <c r="E24247">
        <v>24240</v>
      </c>
    </row>
    <row r="24248" spans="5:5">
      <c r="E24248">
        <v>24241</v>
      </c>
    </row>
    <row r="24249" spans="5:5">
      <c r="E24249">
        <v>24242</v>
      </c>
    </row>
    <row r="24250" spans="5:5">
      <c r="E24250">
        <v>24243</v>
      </c>
    </row>
    <row r="24251" spans="5:5">
      <c r="E24251">
        <v>24244</v>
      </c>
    </row>
    <row r="24252" spans="5:5">
      <c r="E24252">
        <v>24245</v>
      </c>
    </row>
    <row r="24253" spans="5:5">
      <c r="E24253">
        <v>24246</v>
      </c>
    </row>
    <row r="24254" spans="5:5">
      <c r="E24254">
        <v>24247</v>
      </c>
    </row>
    <row r="24255" spans="5:5">
      <c r="E24255">
        <v>24248</v>
      </c>
    </row>
    <row r="24256" spans="5:5">
      <c r="E24256">
        <v>24249</v>
      </c>
    </row>
    <row r="24257" spans="5:5">
      <c r="E24257">
        <v>24250</v>
      </c>
    </row>
    <row r="24258" spans="5:5">
      <c r="E24258">
        <v>24251</v>
      </c>
    </row>
    <row r="24259" spans="5:5">
      <c r="E24259">
        <v>24252</v>
      </c>
    </row>
    <row r="24260" spans="5:5">
      <c r="E24260">
        <v>24253</v>
      </c>
    </row>
    <row r="24261" spans="5:5">
      <c r="E24261">
        <v>24254</v>
      </c>
    </row>
    <row r="24262" spans="5:5">
      <c r="E24262">
        <v>24255</v>
      </c>
    </row>
    <row r="24263" spans="5:5">
      <c r="E24263">
        <v>24256</v>
      </c>
    </row>
    <row r="24264" spans="5:5">
      <c r="E24264">
        <v>24257</v>
      </c>
    </row>
    <row r="24265" spans="5:5">
      <c r="E24265">
        <v>24258</v>
      </c>
    </row>
    <row r="24266" spans="5:5">
      <c r="E24266">
        <v>24259</v>
      </c>
    </row>
    <row r="24267" spans="5:5">
      <c r="E24267">
        <v>24260</v>
      </c>
    </row>
    <row r="24268" spans="5:5">
      <c r="E24268">
        <v>24261</v>
      </c>
    </row>
    <row r="24269" spans="5:5">
      <c r="E24269">
        <v>24262</v>
      </c>
    </row>
    <row r="24270" spans="5:5">
      <c r="E24270">
        <v>24263</v>
      </c>
    </row>
    <row r="24271" spans="5:5">
      <c r="E24271">
        <v>24264</v>
      </c>
    </row>
    <row r="24272" spans="5:5">
      <c r="E24272">
        <v>24265</v>
      </c>
    </row>
    <row r="24273" spans="5:5">
      <c r="E24273">
        <v>24266</v>
      </c>
    </row>
    <row r="24274" spans="5:5">
      <c r="E24274">
        <v>24267</v>
      </c>
    </row>
    <row r="24275" spans="5:5">
      <c r="E24275">
        <v>24268</v>
      </c>
    </row>
    <row r="24276" spans="5:5">
      <c r="E24276">
        <v>24269</v>
      </c>
    </row>
    <row r="24277" spans="5:5">
      <c r="E24277">
        <v>24270</v>
      </c>
    </row>
    <row r="24278" spans="5:5">
      <c r="E24278">
        <v>24271</v>
      </c>
    </row>
    <row r="24279" spans="5:5">
      <c r="E24279">
        <v>24272</v>
      </c>
    </row>
    <row r="24280" spans="5:5">
      <c r="E24280">
        <v>24273</v>
      </c>
    </row>
    <row r="24281" spans="5:5">
      <c r="E24281">
        <v>24274</v>
      </c>
    </row>
    <row r="24282" spans="5:5">
      <c r="E24282">
        <v>24275</v>
      </c>
    </row>
    <row r="24283" spans="5:5">
      <c r="E24283">
        <v>24276</v>
      </c>
    </row>
    <row r="24284" spans="5:5">
      <c r="E24284">
        <v>24277</v>
      </c>
    </row>
    <row r="24285" spans="5:5">
      <c r="E24285">
        <v>24278</v>
      </c>
    </row>
    <row r="24286" spans="5:5">
      <c r="E24286">
        <v>24279</v>
      </c>
    </row>
    <row r="24287" spans="5:5">
      <c r="E24287">
        <v>24280</v>
      </c>
    </row>
    <row r="24288" spans="5:5">
      <c r="E24288">
        <v>24281</v>
      </c>
    </row>
    <row r="24289" spans="5:5">
      <c r="E24289">
        <v>24282</v>
      </c>
    </row>
    <row r="24290" spans="5:5">
      <c r="E24290">
        <v>24283</v>
      </c>
    </row>
    <row r="24291" spans="5:5">
      <c r="E24291">
        <v>24284</v>
      </c>
    </row>
    <row r="24292" spans="5:5">
      <c r="E24292">
        <v>24285</v>
      </c>
    </row>
    <row r="24293" spans="5:5">
      <c r="E24293">
        <v>24286</v>
      </c>
    </row>
    <row r="24294" spans="5:5">
      <c r="E24294">
        <v>24287</v>
      </c>
    </row>
    <row r="24295" spans="5:5">
      <c r="E24295">
        <v>24288</v>
      </c>
    </row>
    <row r="24296" spans="5:5">
      <c r="E24296">
        <v>24289</v>
      </c>
    </row>
    <row r="24297" spans="5:5">
      <c r="E24297">
        <v>24290</v>
      </c>
    </row>
    <row r="24298" spans="5:5">
      <c r="E24298">
        <v>24291</v>
      </c>
    </row>
    <row r="24299" spans="5:5">
      <c r="E24299">
        <v>24292</v>
      </c>
    </row>
    <row r="24300" spans="5:5">
      <c r="E24300">
        <v>24293</v>
      </c>
    </row>
    <row r="24301" spans="5:5">
      <c r="E24301">
        <v>24294</v>
      </c>
    </row>
    <row r="24302" spans="5:5">
      <c r="E24302">
        <v>24295</v>
      </c>
    </row>
    <row r="24303" spans="5:5">
      <c r="E24303">
        <v>24296</v>
      </c>
    </row>
    <row r="24304" spans="5:5">
      <c r="E24304">
        <v>24297</v>
      </c>
    </row>
    <row r="24305" spans="5:5">
      <c r="E24305">
        <v>24298</v>
      </c>
    </row>
    <row r="24306" spans="5:5">
      <c r="E24306">
        <v>24299</v>
      </c>
    </row>
    <row r="24307" spans="5:5">
      <c r="E24307">
        <v>24300</v>
      </c>
    </row>
    <row r="24308" spans="5:5">
      <c r="E24308">
        <v>24301</v>
      </c>
    </row>
    <row r="24309" spans="5:5">
      <c r="E24309">
        <v>24302</v>
      </c>
    </row>
    <row r="24310" spans="5:5">
      <c r="E24310">
        <v>24303</v>
      </c>
    </row>
    <row r="24311" spans="5:5">
      <c r="E24311">
        <v>24304</v>
      </c>
    </row>
    <row r="24312" spans="5:5">
      <c r="E24312">
        <v>24305</v>
      </c>
    </row>
    <row r="24313" spans="5:5">
      <c r="E24313">
        <v>24306</v>
      </c>
    </row>
    <row r="24314" spans="5:5">
      <c r="E24314">
        <v>24307</v>
      </c>
    </row>
    <row r="24315" spans="5:5">
      <c r="E24315">
        <v>24308</v>
      </c>
    </row>
    <row r="24316" spans="5:5">
      <c r="E24316">
        <v>24309</v>
      </c>
    </row>
    <row r="24317" spans="5:5">
      <c r="E24317">
        <v>24310</v>
      </c>
    </row>
    <row r="24318" spans="5:5">
      <c r="E24318">
        <v>24311</v>
      </c>
    </row>
    <row r="24319" spans="5:5">
      <c r="E24319">
        <v>24312</v>
      </c>
    </row>
    <row r="24320" spans="5:5">
      <c r="E24320">
        <v>24313</v>
      </c>
    </row>
    <row r="24321" spans="5:5">
      <c r="E24321">
        <v>24314</v>
      </c>
    </row>
    <row r="24322" spans="5:5">
      <c r="E24322">
        <v>24315</v>
      </c>
    </row>
    <row r="24323" spans="5:5">
      <c r="E24323">
        <v>24316</v>
      </c>
    </row>
    <row r="24324" spans="5:5">
      <c r="E24324">
        <v>24317</v>
      </c>
    </row>
    <row r="24325" spans="5:5">
      <c r="E24325">
        <v>24318</v>
      </c>
    </row>
    <row r="24326" spans="5:5">
      <c r="E24326">
        <v>24319</v>
      </c>
    </row>
    <row r="24327" spans="5:5">
      <c r="E24327">
        <v>24320</v>
      </c>
    </row>
    <row r="24328" spans="5:5">
      <c r="E24328">
        <v>24321</v>
      </c>
    </row>
    <row r="24329" spans="5:5">
      <c r="E24329">
        <v>24322</v>
      </c>
    </row>
    <row r="24330" spans="5:5">
      <c r="E24330">
        <v>24323</v>
      </c>
    </row>
    <row r="24331" spans="5:5">
      <c r="E24331">
        <v>24324</v>
      </c>
    </row>
    <row r="24332" spans="5:5">
      <c r="E24332">
        <v>24325</v>
      </c>
    </row>
    <row r="24333" spans="5:5">
      <c r="E24333">
        <v>24326</v>
      </c>
    </row>
    <row r="24334" spans="5:5">
      <c r="E24334">
        <v>24327</v>
      </c>
    </row>
    <row r="24335" spans="5:5">
      <c r="E24335">
        <v>24328</v>
      </c>
    </row>
    <row r="24336" spans="5:5">
      <c r="E24336">
        <v>24329</v>
      </c>
    </row>
    <row r="24337" spans="5:5">
      <c r="E24337">
        <v>24330</v>
      </c>
    </row>
    <row r="24338" spans="5:5">
      <c r="E24338">
        <v>24331</v>
      </c>
    </row>
    <row r="24339" spans="5:5">
      <c r="E24339">
        <v>24332</v>
      </c>
    </row>
    <row r="24340" spans="5:5">
      <c r="E24340">
        <v>24333</v>
      </c>
    </row>
    <row r="24341" spans="5:5">
      <c r="E24341">
        <v>24334</v>
      </c>
    </row>
    <row r="24342" spans="5:5">
      <c r="E24342">
        <v>24335</v>
      </c>
    </row>
    <row r="24343" spans="5:5">
      <c r="E24343">
        <v>24336</v>
      </c>
    </row>
    <row r="24344" spans="5:5">
      <c r="E24344">
        <v>24337</v>
      </c>
    </row>
    <row r="24345" spans="5:5">
      <c r="E24345">
        <v>24338</v>
      </c>
    </row>
    <row r="24346" spans="5:5">
      <c r="E24346">
        <v>24339</v>
      </c>
    </row>
    <row r="24347" spans="5:5">
      <c r="E24347">
        <v>24340</v>
      </c>
    </row>
    <row r="24348" spans="5:5">
      <c r="E24348">
        <v>24341</v>
      </c>
    </row>
    <row r="24349" spans="5:5">
      <c r="E24349">
        <v>24342</v>
      </c>
    </row>
    <row r="24350" spans="5:5">
      <c r="E24350">
        <v>24343</v>
      </c>
    </row>
    <row r="24351" spans="5:5">
      <c r="E24351">
        <v>24344</v>
      </c>
    </row>
    <row r="24352" spans="5:5">
      <c r="E24352">
        <v>24345</v>
      </c>
    </row>
    <row r="24353" spans="5:5">
      <c r="E24353">
        <v>24346</v>
      </c>
    </row>
    <row r="24354" spans="5:5">
      <c r="E24354">
        <v>24347</v>
      </c>
    </row>
    <row r="24355" spans="5:5">
      <c r="E24355">
        <v>24348</v>
      </c>
    </row>
    <row r="24356" spans="5:5">
      <c r="E24356">
        <v>24349</v>
      </c>
    </row>
    <row r="24357" spans="5:5">
      <c r="E24357">
        <v>24350</v>
      </c>
    </row>
    <row r="24358" spans="5:5">
      <c r="E24358">
        <v>24351</v>
      </c>
    </row>
    <row r="24359" spans="5:5">
      <c r="E24359">
        <v>24352</v>
      </c>
    </row>
    <row r="24360" spans="5:5">
      <c r="E24360">
        <v>24353</v>
      </c>
    </row>
    <row r="24361" spans="5:5">
      <c r="E24361">
        <v>24354</v>
      </c>
    </row>
    <row r="24362" spans="5:5">
      <c r="E24362">
        <v>24355</v>
      </c>
    </row>
    <row r="24363" spans="5:5">
      <c r="E24363">
        <v>24356</v>
      </c>
    </row>
    <row r="24364" spans="5:5">
      <c r="E24364">
        <v>24357</v>
      </c>
    </row>
    <row r="24365" spans="5:5">
      <c r="E24365">
        <v>24358</v>
      </c>
    </row>
    <row r="24366" spans="5:5">
      <c r="E24366">
        <v>24359</v>
      </c>
    </row>
    <row r="24367" spans="5:5">
      <c r="E24367">
        <v>24360</v>
      </c>
    </row>
    <row r="24368" spans="5:5">
      <c r="E24368">
        <v>24361</v>
      </c>
    </row>
    <row r="24369" spans="5:5">
      <c r="E24369">
        <v>24362</v>
      </c>
    </row>
    <row r="24370" spans="5:5">
      <c r="E24370">
        <v>24363</v>
      </c>
    </row>
    <row r="24371" spans="5:5">
      <c r="E24371">
        <v>24364</v>
      </c>
    </row>
    <row r="24372" spans="5:5">
      <c r="E24372">
        <v>24365</v>
      </c>
    </row>
    <row r="24373" spans="5:5">
      <c r="E24373">
        <v>24366</v>
      </c>
    </row>
    <row r="24374" spans="5:5">
      <c r="E24374">
        <v>24367</v>
      </c>
    </row>
    <row r="24375" spans="5:5">
      <c r="E24375">
        <v>24368</v>
      </c>
    </row>
    <row r="24376" spans="5:5">
      <c r="E24376">
        <v>24369</v>
      </c>
    </row>
    <row r="24377" spans="5:5">
      <c r="E24377">
        <v>24370</v>
      </c>
    </row>
    <row r="24378" spans="5:5">
      <c r="E24378">
        <v>24371</v>
      </c>
    </row>
    <row r="24379" spans="5:5">
      <c r="E24379">
        <v>24372</v>
      </c>
    </row>
    <row r="24380" spans="5:5">
      <c r="E24380">
        <v>24373</v>
      </c>
    </row>
    <row r="24381" spans="5:5">
      <c r="E24381">
        <v>24374</v>
      </c>
    </row>
    <row r="24382" spans="5:5">
      <c r="E24382">
        <v>24375</v>
      </c>
    </row>
    <row r="24383" spans="5:5">
      <c r="E24383">
        <v>24376</v>
      </c>
    </row>
    <row r="24384" spans="5:5">
      <c r="E24384">
        <v>24377</v>
      </c>
    </row>
    <row r="24385" spans="5:5">
      <c r="E24385">
        <v>24378</v>
      </c>
    </row>
    <row r="24386" spans="5:5">
      <c r="E24386">
        <v>24379</v>
      </c>
    </row>
    <row r="24387" spans="5:5">
      <c r="E24387">
        <v>24380</v>
      </c>
    </row>
    <row r="24388" spans="5:5">
      <c r="E24388">
        <v>24381</v>
      </c>
    </row>
    <row r="24389" spans="5:5">
      <c r="E24389">
        <v>24382</v>
      </c>
    </row>
    <row r="24390" spans="5:5">
      <c r="E24390">
        <v>24383</v>
      </c>
    </row>
    <row r="24391" spans="5:5">
      <c r="E24391">
        <v>24384</v>
      </c>
    </row>
    <row r="24392" spans="5:5">
      <c r="E24392">
        <v>24385</v>
      </c>
    </row>
    <row r="24393" spans="5:5">
      <c r="E24393">
        <v>24386</v>
      </c>
    </row>
    <row r="24394" spans="5:5">
      <c r="E24394">
        <v>24387</v>
      </c>
    </row>
    <row r="24395" spans="5:5">
      <c r="E24395">
        <v>24388</v>
      </c>
    </row>
    <row r="24396" spans="5:5">
      <c r="E24396">
        <v>24389</v>
      </c>
    </row>
    <row r="24397" spans="5:5">
      <c r="E24397">
        <v>24390</v>
      </c>
    </row>
    <row r="24398" spans="5:5">
      <c r="E24398">
        <v>24391</v>
      </c>
    </row>
    <row r="24399" spans="5:5">
      <c r="E24399">
        <v>24392</v>
      </c>
    </row>
    <row r="24400" spans="5:5">
      <c r="E24400">
        <v>24393</v>
      </c>
    </row>
    <row r="24401" spans="5:5">
      <c r="E24401">
        <v>24394</v>
      </c>
    </row>
    <row r="24402" spans="5:5">
      <c r="E24402">
        <v>24395</v>
      </c>
    </row>
    <row r="24403" spans="5:5">
      <c r="E24403">
        <v>24396</v>
      </c>
    </row>
    <row r="24404" spans="5:5">
      <c r="E24404">
        <v>24397</v>
      </c>
    </row>
    <row r="24405" spans="5:5">
      <c r="E24405">
        <v>24398</v>
      </c>
    </row>
    <row r="24406" spans="5:5">
      <c r="E24406">
        <v>24399</v>
      </c>
    </row>
    <row r="24407" spans="5:5">
      <c r="E24407">
        <v>24400</v>
      </c>
    </row>
    <row r="24408" spans="5:5">
      <c r="E24408">
        <v>24401</v>
      </c>
    </row>
    <row r="24409" spans="5:5">
      <c r="E24409">
        <v>24402</v>
      </c>
    </row>
    <row r="24410" spans="5:5">
      <c r="E24410">
        <v>24403</v>
      </c>
    </row>
    <row r="24411" spans="5:5">
      <c r="E24411">
        <v>24404</v>
      </c>
    </row>
    <row r="24412" spans="5:5">
      <c r="E24412">
        <v>24405</v>
      </c>
    </row>
    <row r="24413" spans="5:5">
      <c r="E24413">
        <v>24406</v>
      </c>
    </row>
    <row r="24414" spans="5:5">
      <c r="E24414">
        <v>24407</v>
      </c>
    </row>
    <row r="24415" spans="5:5">
      <c r="E24415">
        <v>24408</v>
      </c>
    </row>
    <row r="24416" spans="5:5">
      <c r="E24416">
        <v>24409</v>
      </c>
    </row>
    <row r="24417" spans="5:5">
      <c r="E24417">
        <v>24410</v>
      </c>
    </row>
    <row r="24418" spans="5:5">
      <c r="E24418">
        <v>24411</v>
      </c>
    </row>
    <row r="24419" spans="5:5">
      <c r="E24419">
        <v>24412</v>
      </c>
    </row>
    <row r="24420" spans="5:5">
      <c r="E24420">
        <v>24413</v>
      </c>
    </row>
    <row r="24421" spans="5:5">
      <c r="E24421">
        <v>24414</v>
      </c>
    </row>
    <row r="24422" spans="5:5">
      <c r="E24422">
        <v>24415</v>
      </c>
    </row>
    <row r="24423" spans="5:5">
      <c r="E24423">
        <v>24416</v>
      </c>
    </row>
    <row r="24424" spans="5:5">
      <c r="E24424">
        <v>24417</v>
      </c>
    </row>
    <row r="24425" spans="5:5">
      <c r="E24425">
        <v>24418</v>
      </c>
    </row>
    <row r="24426" spans="5:5">
      <c r="E24426">
        <v>24419</v>
      </c>
    </row>
    <row r="24427" spans="5:5">
      <c r="E24427">
        <v>24420</v>
      </c>
    </row>
    <row r="24428" spans="5:5">
      <c r="E24428">
        <v>24421</v>
      </c>
    </row>
    <row r="24429" spans="5:5">
      <c r="E24429">
        <v>24422</v>
      </c>
    </row>
    <row r="24430" spans="5:5">
      <c r="E24430">
        <v>24423</v>
      </c>
    </row>
    <row r="24431" spans="5:5">
      <c r="E24431">
        <v>24424</v>
      </c>
    </row>
    <row r="24432" spans="5:5">
      <c r="E24432">
        <v>24425</v>
      </c>
    </row>
    <row r="24433" spans="5:5">
      <c r="E24433">
        <v>24426</v>
      </c>
    </row>
    <row r="24434" spans="5:5">
      <c r="E24434">
        <v>24427</v>
      </c>
    </row>
    <row r="24435" spans="5:5">
      <c r="E24435">
        <v>24428</v>
      </c>
    </row>
    <row r="24436" spans="5:5">
      <c r="E24436">
        <v>24429</v>
      </c>
    </row>
    <row r="24437" spans="5:5">
      <c r="E24437">
        <v>24430</v>
      </c>
    </row>
    <row r="24438" spans="5:5">
      <c r="E24438">
        <v>24431</v>
      </c>
    </row>
    <row r="24439" spans="5:5">
      <c r="E24439">
        <v>24432</v>
      </c>
    </row>
    <row r="24440" spans="5:5">
      <c r="E24440">
        <v>24433</v>
      </c>
    </row>
    <row r="24441" spans="5:5">
      <c r="E24441">
        <v>24434</v>
      </c>
    </row>
    <row r="24442" spans="5:5">
      <c r="E24442">
        <v>24435</v>
      </c>
    </row>
    <row r="24443" spans="5:5">
      <c r="E24443">
        <v>24436</v>
      </c>
    </row>
    <row r="24444" spans="5:5">
      <c r="E24444">
        <v>24437</v>
      </c>
    </row>
    <row r="24445" spans="5:5">
      <c r="E24445">
        <v>24438</v>
      </c>
    </row>
    <row r="24446" spans="5:5">
      <c r="E24446">
        <v>24439</v>
      </c>
    </row>
    <row r="24447" spans="5:5">
      <c r="E24447">
        <v>24440</v>
      </c>
    </row>
    <row r="24448" spans="5:5">
      <c r="E24448">
        <v>24441</v>
      </c>
    </row>
    <row r="24449" spans="5:5">
      <c r="E24449">
        <v>24442</v>
      </c>
    </row>
    <row r="24450" spans="5:5">
      <c r="E24450">
        <v>24443</v>
      </c>
    </row>
    <row r="24451" spans="5:5">
      <c r="E24451">
        <v>24444</v>
      </c>
    </row>
    <row r="24452" spans="5:5">
      <c r="E24452">
        <v>24445</v>
      </c>
    </row>
    <row r="24453" spans="5:5">
      <c r="E24453">
        <v>24446</v>
      </c>
    </row>
    <row r="24454" spans="5:5">
      <c r="E24454">
        <v>24447</v>
      </c>
    </row>
    <row r="24455" spans="5:5">
      <c r="E24455">
        <v>24448</v>
      </c>
    </row>
    <row r="24456" spans="5:5">
      <c r="E24456">
        <v>24449</v>
      </c>
    </row>
    <row r="24457" spans="5:5">
      <c r="E24457">
        <v>24450</v>
      </c>
    </row>
    <row r="24458" spans="5:5">
      <c r="E24458">
        <v>24451</v>
      </c>
    </row>
    <row r="24459" spans="5:5">
      <c r="E24459">
        <v>24452</v>
      </c>
    </row>
    <row r="24460" spans="5:5">
      <c r="E24460">
        <v>24453</v>
      </c>
    </row>
    <row r="24461" spans="5:5">
      <c r="E24461">
        <v>24454</v>
      </c>
    </row>
    <row r="24462" spans="5:5">
      <c r="E24462">
        <v>24455</v>
      </c>
    </row>
    <row r="24463" spans="5:5">
      <c r="E24463">
        <v>24456</v>
      </c>
    </row>
    <row r="24464" spans="5:5">
      <c r="E24464">
        <v>24457</v>
      </c>
    </row>
    <row r="24465" spans="5:5">
      <c r="E24465">
        <v>24458</v>
      </c>
    </row>
    <row r="24466" spans="5:5">
      <c r="E24466">
        <v>24459</v>
      </c>
    </row>
    <row r="24467" spans="5:5">
      <c r="E24467">
        <v>24460</v>
      </c>
    </row>
    <row r="24468" spans="5:5">
      <c r="E24468">
        <v>24461</v>
      </c>
    </row>
    <row r="24469" spans="5:5">
      <c r="E24469">
        <v>24462</v>
      </c>
    </row>
    <row r="24470" spans="5:5">
      <c r="E24470">
        <v>24463</v>
      </c>
    </row>
    <row r="24471" spans="5:5">
      <c r="E24471">
        <v>24464</v>
      </c>
    </row>
    <row r="24472" spans="5:5">
      <c r="E24472">
        <v>24465</v>
      </c>
    </row>
    <row r="24473" spans="5:5">
      <c r="E24473">
        <v>24466</v>
      </c>
    </row>
    <row r="24474" spans="5:5">
      <c r="E24474">
        <v>24467</v>
      </c>
    </row>
    <row r="24475" spans="5:5">
      <c r="E24475">
        <v>24468</v>
      </c>
    </row>
    <row r="24476" spans="5:5">
      <c r="E24476">
        <v>24469</v>
      </c>
    </row>
    <row r="24477" spans="5:5">
      <c r="E24477">
        <v>24470</v>
      </c>
    </row>
    <row r="24478" spans="5:5">
      <c r="E24478">
        <v>24471</v>
      </c>
    </row>
    <row r="24479" spans="5:5">
      <c r="E24479">
        <v>24472</v>
      </c>
    </row>
    <row r="24480" spans="5:5">
      <c r="E24480">
        <v>24473</v>
      </c>
    </row>
    <row r="24481" spans="5:5">
      <c r="E24481">
        <v>24474</v>
      </c>
    </row>
    <row r="24482" spans="5:5">
      <c r="E24482">
        <v>24475</v>
      </c>
    </row>
    <row r="24483" spans="5:5">
      <c r="E24483">
        <v>24476</v>
      </c>
    </row>
    <row r="24484" spans="5:5">
      <c r="E24484">
        <v>24477</v>
      </c>
    </row>
    <row r="24485" spans="5:5">
      <c r="E24485">
        <v>24478</v>
      </c>
    </row>
    <row r="24486" spans="5:5">
      <c r="E24486">
        <v>24479</v>
      </c>
    </row>
    <row r="24487" spans="5:5">
      <c r="E24487">
        <v>24480</v>
      </c>
    </row>
    <row r="24488" spans="5:5">
      <c r="E24488">
        <v>24481</v>
      </c>
    </row>
    <row r="24489" spans="5:5">
      <c r="E24489">
        <v>24482</v>
      </c>
    </row>
    <row r="24490" spans="5:5">
      <c r="E24490">
        <v>24483</v>
      </c>
    </row>
    <row r="24491" spans="5:5">
      <c r="E24491">
        <v>24484</v>
      </c>
    </row>
    <row r="24492" spans="5:5">
      <c r="E24492">
        <v>24485</v>
      </c>
    </row>
    <row r="24493" spans="5:5">
      <c r="E24493">
        <v>24486</v>
      </c>
    </row>
    <row r="24494" spans="5:5">
      <c r="E24494">
        <v>24487</v>
      </c>
    </row>
    <row r="24495" spans="5:5">
      <c r="E24495">
        <v>24488</v>
      </c>
    </row>
    <row r="24496" spans="5:5">
      <c r="E24496">
        <v>24489</v>
      </c>
    </row>
    <row r="24497" spans="5:5">
      <c r="E24497">
        <v>24490</v>
      </c>
    </row>
    <row r="24498" spans="5:5">
      <c r="E24498">
        <v>24491</v>
      </c>
    </row>
    <row r="24499" spans="5:5">
      <c r="E24499">
        <v>24492</v>
      </c>
    </row>
    <row r="24500" spans="5:5">
      <c r="E24500">
        <v>24493</v>
      </c>
    </row>
    <row r="24501" spans="5:5">
      <c r="E24501">
        <v>24494</v>
      </c>
    </row>
    <row r="24502" spans="5:5">
      <c r="E24502">
        <v>24495</v>
      </c>
    </row>
    <row r="24503" spans="5:5">
      <c r="E24503">
        <v>24496</v>
      </c>
    </row>
    <row r="24504" spans="5:5">
      <c r="E24504">
        <v>24497</v>
      </c>
    </row>
    <row r="24505" spans="5:5">
      <c r="E24505">
        <v>24498</v>
      </c>
    </row>
    <row r="24506" spans="5:5">
      <c r="E24506">
        <v>24499</v>
      </c>
    </row>
    <row r="24507" spans="5:5">
      <c r="E24507">
        <v>24500</v>
      </c>
    </row>
    <row r="24508" spans="5:5">
      <c r="E24508">
        <v>24501</v>
      </c>
    </row>
    <row r="24509" spans="5:5">
      <c r="E24509">
        <v>24502</v>
      </c>
    </row>
    <row r="24510" spans="5:5">
      <c r="E24510">
        <v>24503</v>
      </c>
    </row>
    <row r="24511" spans="5:5">
      <c r="E24511">
        <v>24504</v>
      </c>
    </row>
    <row r="24512" spans="5:5">
      <c r="E24512">
        <v>24505</v>
      </c>
    </row>
    <row r="24513" spans="5:5">
      <c r="E24513">
        <v>24506</v>
      </c>
    </row>
    <row r="24514" spans="5:5">
      <c r="E24514">
        <v>24507</v>
      </c>
    </row>
    <row r="24515" spans="5:5">
      <c r="E24515">
        <v>24508</v>
      </c>
    </row>
    <row r="24516" spans="5:5">
      <c r="E24516">
        <v>24509</v>
      </c>
    </row>
    <row r="24517" spans="5:5">
      <c r="E24517">
        <v>24510</v>
      </c>
    </row>
    <row r="24518" spans="5:5">
      <c r="E24518">
        <v>24511</v>
      </c>
    </row>
    <row r="24519" spans="5:5">
      <c r="E24519">
        <v>24512</v>
      </c>
    </row>
    <row r="24520" spans="5:5">
      <c r="E24520">
        <v>24513</v>
      </c>
    </row>
    <row r="24521" spans="5:5">
      <c r="E24521">
        <v>24514</v>
      </c>
    </row>
    <row r="24522" spans="5:5">
      <c r="E24522">
        <v>24515</v>
      </c>
    </row>
    <row r="24523" spans="5:5">
      <c r="E24523">
        <v>24516</v>
      </c>
    </row>
    <row r="24524" spans="5:5">
      <c r="E24524">
        <v>24517</v>
      </c>
    </row>
    <row r="24525" spans="5:5">
      <c r="E24525">
        <v>24518</v>
      </c>
    </row>
    <row r="24526" spans="5:5">
      <c r="E24526">
        <v>24519</v>
      </c>
    </row>
    <row r="24527" spans="5:5">
      <c r="E24527">
        <v>24520</v>
      </c>
    </row>
    <row r="24528" spans="5:5">
      <c r="E24528">
        <v>24521</v>
      </c>
    </row>
    <row r="24529" spans="5:5">
      <c r="E24529">
        <v>24522</v>
      </c>
    </row>
    <row r="24530" spans="5:5">
      <c r="E24530">
        <v>24523</v>
      </c>
    </row>
    <row r="24531" spans="5:5">
      <c r="E24531">
        <v>24524</v>
      </c>
    </row>
    <row r="24532" spans="5:5">
      <c r="E24532">
        <v>24525</v>
      </c>
    </row>
    <row r="24533" spans="5:5">
      <c r="E24533">
        <v>24526</v>
      </c>
    </row>
    <row r="24534" spans="5:5">
      <c r="E24534">
        <v>24527</v>
      </c>
    </row>
    <row r="24535" spans="5:5">
      <c r="E24535">
        <v>24528</v>
      </c>
    </row>
    <row r="24536" spans="5:5">
      <c r="E24536">
        <v>24529</v>
      </c>
    </row>
    <row r="24537" spans="5:5">
      <c r="E24537">
        <v>24530</v>
      </c>
    </row>
    <row r="24538" spans="5:5">
      <c r="E24538">
        <v>24531</v>
      </c>
    </row>
    <row r="24539" spans="5:5">
      <c r="E24539">
        <v>24532</v>
      </c>
    </row>
    <row r="24540" spans="5:5">
      <c r="E24540">
        <v>24533</v>
      </c>
    </row>
    <row r="24541" spans="5:5">
      <c r="E24541">
        <v>24534</v>
      </c>
    </row>
    <row r="24542" spans="5:5">
      <c r="E24542">
        <v>24535</v>
      </c>
    </row>
    <row r="24543" spans="5:5">
      <c r="E24543">
        <v>24536</v>
      </c>
    </row>
    <row r="24544" spans="5:5">
      <c r="E24544">
        <v>24537</v>
      </c>
    </row>
    <row r="24545" spans="5:5">
      <c r="E24545">
        <v>24538</v>
      </c>
    </row>
    <row r="24546" spans="5:5">
      <c r="E24546">
        <v>24539</v>
      </c>
    </row>
    <row r="24547" spans="5:5">
      <c r="E24547">
        <v>24540</v>
      </c>
    </row>
    <row r="24548" spans="5:5">
      <c r="E24548">
        <v>24541</v>
      </c>
    </row>
    <row r="24549" spans="5:5">
      <c r="E24549">
        <v>24542</v>
      </c>
    </row>
    <row r="24550" spans="5:5">
      <c r="E24550">
        <v>24543</v>
      </c>
    </row>
    <row r="24551" spans="5:5">
      <c r="E24551">
        <v>24544</v>
      </c>
    </row>
    <row r="24552" spans="5:5">
      <c r="E24552">
        <v>24545</v>
      </c>
    </row>
    <row r="24553" spans="5:5">
      <c r="E24553">
        <v>24546</v>
      </c>
    </row>
    <row r="24554" spans="5:5">
      <c r="E24554">
        <v>24547</v>
      </c>
    </row>
    <row r="24555" spans="5:5">
      <c r="E24555">
        <v>24548</v>
      </c>
    </row>
    <row r="24556" spans="5:5">
      <c r="E24556">
        <v>24549</v>
      </c>
    </row>
    <row r="24557" spans="5:5">
      <c r="E24557">
        <v>24550</v>
      </c>
    </row>
    <row r="24558" spans="5:5">
      <c r="E24558">
        <v>24551</v>
      </c>
    </row>
    <row r="24559" spans="5:5">
      <c r="E24559">
        <v>24552</v>
      </c>
    </row>
    <row r="24560" spans="5:5">
      <c r="E24560">
        <v>24553</v>
      </c>
    </row>
    <row r="24561" spans="5:5">
      <c r="E24561">
        <v>24554</v>
      </c>
    </row>
    <row r="24562" spans="5:5">
      <c r="E24562">
        <v>24555</v>
      </c>
    </row>
    <row r="24563" spans="5:5">
      <c r="E24563">
        <v>24556</v>
      </c>
    </row>
    <row r="24564" spans="5:5">
      <c r="E24564">
        <v>24557</v>
      </c>
    </row>
    <row r="24565" spans="5:5">
      <c r="E24565">
        <v>24558</v>
      </c>
    </row>
    <row r="24566" spans="5:5">
      <c r="E24566">
        <v>24559</v>
      </c>
    </row>
    <row r="24567" spans="5:5">
      <c r="E24567">
        <v>24560</v>
      </c>
    </row>
    <row r="24568" spans="5:5">
      <c r="E24568">
        <v>24561</v>
      </c>
    </row>
    <row r="24569" spans="5:5">
      <c r="E24569">
        <v>24562</v>
      </c>
    </row>
    <row r="24570" spans="5:5">
      <c r="E24570">
        <v>24563</v>
      </c>
    </row>
    <row r="24571" spans="5:5">
      <c r="E24571">
        <v>24564</v>
      </c>
    </row>
    <row r="24572" spans="5:5">
      <c r="E24572">
        <v>24565</v>
      </c>
    </row>
    <row r="24573" spans="5:5">
      <c r="E24573">
        <v>24566</v>
      </c>
    </row>
    <row r="24574" spans="5:5">
      <c r="E24574">
        <v>24567</v>
      </c>
    </row>
    <row r="24575" spans="5:5">
      <c r="E24575">
        <v>24568</v>
      </c>
    </row>
    <row r="24576" spans="5:5">
      <c r="E24576">
        <v>24569</v>
      </c>
    </row>
    <row r="24577" spans="5:5">
      <c r="E24577">
        <v>24570</v>
      </c>
    </row>
    <row r="24578" spans="5:5">
      <c r="E24578">
        <v>24571</v>
      </c>
    </row>
    <row r="24579" spans="5:5">
      <c r="E24579">
        <v>24572</v>
      </c>
    </row>
    <row r="24580" spans="5:5">
      <c r="E24580">
        <v>24573</v>
      </c>
    </row>
    <row r="24581" spans="5:5">
      <c r="E24581">
        <v>24574</v>
      </c>
    </row>
    <row r="24582" spans="5:5">
      <c r="E24582">
        <v>24575</v>
      </c>
    </row>
    <row r="24583" spans="5:5">
      <c r="E24583">
        <v>24576</v>
      </c>
    </row>
    <row r="24584" spans="5:5">
      <c r="E24584">
        <v>24577</v>
      </c>
    </row>
    <row r="24585" spans="5:5">
      <c r="E24585">
        <v>24578</v>
      </c>
    </row>
    <row r="24586" spans="5:5">
      <c r="E24586">
        <v>24579</v>
      </c>
    </row>
    <row r="24587" spans="5:5">
      <c r="E24587">
        <v>24580</v>
      </c>
    </row>
    <row r="24588" spans="5:5">
      <c r="E24588">
        <v>24581</v>
      </c>
    </row>
    <row r="24589" spans="5:5">
      <c r="E24589">
        <v>24582</v>
      </c>
    </row>
    <row r="24590" spans="5:5">
      <c r="E24590">
        <v>24583</v>
      </c>
    </row>
    <row r="24591" spans="5:5">
      <c r="E24591">
        <v>24584</v>
      </c>
    </row>
    <row r="24592" spans="5:5">
      <c r="E24592">
        <v>24585</v>
      </c>
    </row>
    <row r="24593" spans="5:5">
      <c r="E24593">
        <v>24586</v>
      </c>
    </row>
    <row r="24594" spans="5:5">
      <c r="E24594">
        <v>24587</v>
      </c>
    </row>
    <row r="24595" spans="5:5">
      <c r="E24595">
        <v>24588</v>
      </c>
    </row>
    <row r="24596" spans="5:5">
      <c r="E24596">
        <v>24589</v>
      </c>
    </row>
    <row r="24597" spans="5:5">
      <c r="E24597">
        <v>24590</v>
      </c>
    </row>
    <row r="24598" spans="5:5">
      <c r="E24598">
        <v>24591</v>
      </c>
    </row>
    <row r="24599" spans="5:5">
      <c r="E24599">
        <v>24592</v>
      </c>
    </row>
    <row r="24600" spans="5:5">
      <c r="E24600">
        <v>24593</v>
      </c>
    </row>
    <row r="24601" spans="5:5">
      <c r="E24601">
        <v>24594</v>
      </c>
    </row>
    <row r="24602" spans="5:5">
      <c r="E24602">
        <v>24595</v>
      </c>
    </row>
    <row r="24603" spans="5:5">
      <c r="E24603">
        <v>24596</v>
      </c>
    </row>
    <row r="24604" spans="5:5">
      <c r="E24604">
        <v>24597</v>
      </c>
    </row>
    <row r="24605" spans="5:5">
      <c r="E24605">
        <v>24598</v>
      </c>
    </row>
    <row r="24606" spans="5:5">
      <c r="E24606">
        <v>24599</v>
      </c>
    </row>
    <row r="24607" spans="5:5">
      <c r="E24607">
        <v>24600</v>
      </c>
    </row>
    <row r="24608" spans="5:5">
      <c r="E24608">
        <v>24601</v>
      </c>
    </row>
    <row r="24609" spans="5:5">
      <c r="E24609">
        <v>24602</v>
      </c>
    </row>
    <row r="24610" spans="5:5">
      <c r="E24610">
        <v>24603</v>
      </c>
    </row>
    <row r="24611" spans="5:5">
      <c r="E24611">
        <v>24604</v>
      </c>
    </row>
    <row r="24612" spans="5:5">
      <c r="E24612">
        <v>24605</v>
      </c>
    </row>
    <row r="24613" spans="5:5">
      <c r="E24613">
        <v>24606</v>
      </c>
    </row>
    <row r="24614" spans="5:5">
      <c r="E24614">
        <v>24607</v>
      </c>
    </row>
    <row r="24615" spans="5:5">
      <c r="E24615">
        <v>24608</v>
      </c>
    </row>
    <row r="24616" spans="5:5">
      <c r="E24616">
        <v>24609</v>
      </c>
    </row>
    <row r="24617" spans="5:5">
      <c r="E24617">
        <v>24610</v>
      </c>
    </row>
    <row r="24618" spans="5:5">
      <c r="E24618">
        <v>24611</v>
      </c>
    </row>
    <row r="24619" spans="5:5">
      <c r="E24619">
        <v>24612</v>
      </c>
    </row>
    <row r="24620" spans="5:5">
      <c r="E24620">
        <v>24613</v>
      </c>
    </row>
    <row r="24621" spans="5:5">
      <c r="E24621">
        <v>24614</v>
      </c>
    </row>
    <row r="24622" spans="5:5">
      <c r="E24622">
        <v>24615</v>
      </c>
    </row>
    <row r="24623" spans="5:5">
      <c r="E24623">
        <v>24616</v>
      </c>
    </row>
    <row r="24624" spans="5:5">
      <c r="E24624">
        <v>24617</v>
      </c>
    </row>
    <row r="24625" spans="5:5">
      <c r="E24625">
        <v>24618</v>
      </c>
    </row>
    <row r="24626" spans="5:5">
      <c r="E24626">
        <v>24619</v>
      </c>
    </row>
    <row r="24627" spans="5:5">
      <c r="E24627">
        <v>24620</v>
      </c>
    </row>
    <row r="24628" spans="5:5">
      <c r="E24628">
        <v>24621</v>
      </c>
    </row>
    <row r="24629" spans="5:5">
      <c r="E24629">
        <v>24622</v>
      </c>
    </row>
    <row r="24630" spans="5:5">
      <c r="E24630">
        <v>24623</v>
      </c>
    </row>
    <row r="24631" spans="5:5">
      <c r="E24631">
        <v>24624</v>
      </c>
    </row>
    <row r="24632" spans="5:5">
      <c r="E24632">
        <v>24625</v>
      </c>
    </row>
    <row r="24633" spans="5:5">
      <c r="E24633">
        <v>24626</v>
      </c>
    </row>
    <row r="24634" spans="5:5">
      <c r="E24634">
        <v>24627</v>
      </c>
    </row>
    <row r="24635" spans="5:5">
      <c r="E24635">
        <v>24628</v>
      </c>
    </row>
    <row r="24636" spans="5:5">
      <c r="E24636">
        <v>24629</v>
      </c>
    </row>
    <row r="24637" spans="5:5">
      <c r="E24637">
        <v>24630</v>
      </c>
    </row>
    <row r="24638" spans="5:5">
      <c r="E24638">
        <v>24631</v>
      </c>
    </row>
    <row r="24639" spans="5:5">
      <c r="E24639">
        <v>24632</v>
      </c>
    </row>
    <row r="24640" spans="5:5">
      <c r="E24640">
        <v>24633</v>
      </c>
    </row>
    <row r="24641" spans="5:5">
      <c r="E24641">
        <v>24634</v>
      </c>
    </row>
    <row r="24642" spans="5:5">
      <c r="E24642">
        <v>24635</v>
      </c>
    </row>
    <row r="24643" spans="5:5">
      <c r="E24643">
        <v>24636</v>
      </c>
    </row>
    <row r="24644" spans="5:5">
      <c r="E24644">
        <v>24637</v>
      </c>
    </row>
    <row r="24645" spans="5:5">
      <c r="E24645">
        <v>24638</v>
      </c>
    </row>
    <row r="24646" spans="5:5">
      <c r="E24646">
        <v>24639</v>
      </c>
    </row>
    <row r="24647" spans="5:5">
      <c r="E24647">
        <v>24640</v>
      </c>
    </row>
    <row r="24648" spans="5:5">
      <c r="E24648">
        <v>24641</v>
      </c>
    </row>
    <row r="24649" spans="5:5">
      <c r="E24649">
        <v>24642</v>
      </c>
    </row>
    <row r="24650" spans="5:5">
      <c r="E24650">
        <v>24643</v>
      </c>
    </row>
    <row r="24651" spans="5:5">
      <c r="E24651">
        <v>24644</v>
      </c>
    </row>
    <row r="24652" spans="5:5">
      <c r="E24652">
        <v>24645</v>
      </c>
    </row>
    <row r="24653" spans="5:5">
      <c r="E24653">
        <v>24646</v>
      </c>
    </row>
    <row r="24654" spans="5:5">
      <c r="E24654">
        <v>24647</v>
      </c>
    </row>
    <row r="24655" spans="5:5">
      <c r="E24655">
        <v>24648</v>
      </c>
    </row>
    <row r="24656" spans="5:5">
      <c r="E24656">
        <v>24649</v>
      </c>
    </row>
    <row r="24657" spans="5:5">
      <c r="E24657">
        <v>24650</v>
      </c>
    </row>
    <row r="24658" spans="5:5">
      <c r="E24658">
        <v>24651</v>
      </c>
    </row>
    <row r="24659" spans="5:5">
      <c r="E24659">
        <v>24652</v>
      </c>
    </row>
    <row r="24660" spans="5:5">
      <c r="E24660">
        <v>24653</v>
      </c>
    </row>
    <row r="24661" spans="5:5">
      <c r="E24661">
        <v>24654</v>
      </c>
    </row>
    <row r="24662" spans="5:5">
      <c r="E24662">
        <v>24655</v>
      </c>
    </row>
    <row r="24663" spans="5:5">
      <c r="E24663">
        <v>24656</v>
      </c>
    </row>
    <row r="24664" spans="5:5">
      <c r="E24664">
        <v>24657</v>
      </c>
    </row>
    <row r="24665" spans="5:5">
      <c r="E24665">
        <v>24658</v>
      </c>
    </row>
    <row r="24666" spans="5:5">
      <c r="E24666">
        <v>24659</v>
      </c>
    </row>
    <row r="24667" spans="5:5">
      <c r="E24667">
        <v>24660</v>
      </c>
    </row>
    <row r="24668" spans="5:5">
      <c r="E24668">
        <v>24661</v>
      </c>
    </row>
    <row r="24669" spans="5:5">
      <c r="E24669">
        <v>24662</v>
      </c>
    </row>
    <row r="24670" spans="5:5">
      <c r="E24670">
        <v>24663</v>
      </c>
    </row>
    <row r="24671" spans="5:5">
      <c r="E24671">
        <v>24664</v>
      </c>
    </row>
    <row r="24672" spans="5:5">
      <c r="E24672">
        <v>24665</v>
      </c>
    </row>
    <row r="24673" spans="5:5">
      <c r="E24673">
        <v>24666</v>
      </c>
    </row>
    <row r="24674" spans="5:5">
      <c r="E24674">
        <v>24667</v>
      </c>
    </row>
    <row r="24675" spans="5:5">
      <c r="E24675">
        <v>24668</v>
      </c>
    </row>
    <row r="24676" spans="5:5">
      <c r="E24676">
        <v>24669</v>
      </c>
    </row>
    <row r="24677" spans="5:5">
      <c r="E24677">
        <v>24670</v>
      </c>
    </row>
    <row r="24678" spans="5:5">
      <c r="E24678">
        <v>24671</v>
      </c>
    </row>
    <row r="24679" spans="5:5">
      <c r="E24679">
        <v>24672</v>
      </c>
    </row>
    <row r="24680" spans="5:5">
      <c r="E24680">
        <v>24673</v>
      </c>
    </row>
    <row r="24681" spans="5:5">
      <c r="E24681">
        <v>24674</v>
      </c>
    </row>
    <row r="24682" spans="5:5">
      <c r="E24682">
        <v>24675</v>
      </c>
    </row>
    <row r="24683" spans="5:5">
      <c r="E24683">
        <v>24676</v>
      </c>
    </row>
    <row r="24684" spans="5:5">
      <c r="E24684">
        <v>24677</v>
      </c>
    </row>
    <row r="24685" spans="5:5">
      <c r="E24685">
        <v>24678</v>
      </c>
    </row>
    <row r="24686" spans="5:5">
      <c r="E24686">
        <v>24679</v>
      </c>
    </row>
    <row r="24687" spans="5:5">
      <c r="E24687">
        <v>24680</v>
      </c>
    </row>
    <row r="24688" spans="5:5">
      <c r="E24688">
        <v>24681</v>
      </c>
    </row>
    <row r="24689" spans="5:5">
      <c r="E24689">
        <v>24682</v>
      </c>
    </row>
    <row r="24690" spans="5:5">
      <c r="E24690">
        <v>24683</v>
      </c>
    </row>
    <row r="24691" spans="5:5">
      <c r="E24691">
        <v>24684</v>
      </c>
    </row>
    <row r="24692" spans="5:5">
      <c r="E24692">
        <v>24685</v>
      </c>
    </row>
    <row r="24693" spans="5:5">
      <c r="E24693">
        <v>24686</v>
      </c>
    </row>
    <row r="24694" spans="5:5">
      <c r="E24694">
        <v>24687</v>
      </c>
    </row>
    <row r="24695" spans="5:5">
      <c r="E24695">
        <v>24688</v>
      </c>
    </row>
    <row r="24696" spans="5:5">
      <c r="E24696">
        <v>24689</v>
      </c>
    </row>
    <row r="24697" spans="5:5">
      <c r="E24697">
        <v>24690</v>
      </c>
    </row>
    <row r="24698" spans="5:5">
      <c r="E24698">
        <v>24691</v>
      </c>
    </row>
    <row r="24699" spans="5:5">
      <c r="E24699">
        <v>24692</v>
      </c>
    </row>
    <row r="24700" spans="5:5">
      <c r="E24700">
        <v>24693</v>
      </c>
    </row>
    <row r="24701" spans="5:5">
      <c r="E24701">
        <v>24694</v>
      </c>
    </row>
    <row r="24702" spans="5:5">
      <c r="E24702">
        <v>24695</v>
      </c>
    </row>
    <row r="24703" spans="5:5">
      <c r="E24703">
        <v>24696</v>
      </c>
    </row>
    <row r="24704" spans="5:5">
      <c r="E24704">
        <v>24697</v>
      </c>
    </row>
    <row r="24705" spans="5:5">
      <c r="E24705">
        <v>24698</v>
      </c>
    </row>
    <row r="24706" spans="5:5">
      <c r="E24706">
        <v>24699</v>
      </c>
    </row>
    <row r="24707" spans="5:5">
      <c r="E24707">
        <v>24700</v>
      </c>
    </row>
    <row r="24708" spans="5:5">
      <c r="E24708">
        <v>24701</v>
      </c>
    </row>
    <row r="24709" spans="5:5">
      <c r="E24709">
        <v>24702</v>
      </c>
    </row>
    <row r="24710" spans="5:5">
      <c r="E24710">
        <v>24703</v>
      </c>
    </row>
    <row r="24711" spans="5:5">
      <c r="E24711">
        <v>24704</v>
      </c>
    </row>
    <row r="24712" spans="5:5">
      <c r="E24712">
        <v>24705</v>
      </c>
    </row>
    <row r="24713" spans="5:5">
      <c r="E24713">
        <v>24706</v>
      </c>
    </row>
    <row r="24714" spans="5:5">
      <c r="E24714">
        <v>24707</v>
      </c>
    </row>
    <row r="24715" spans="5:5">
      <c r="E24715">
        <v>24708</v>
      </c>
    </row>
    <row r="24716" spans="5:5">
      <c r="E24716">
        <v>24709</v>
      </c>
    </row>
    <row r="24717" spans="5:5">
      <c r="E24717">
        <v>24710</v>
      </c>
    </row>
    <row r="24718" spans="5:5">
      <c r="E24718">
        <v>24711</v>
      </c>
    </row>
    <row r="24719" spans="5:5">
      <c r="E24719">
        <v>24712</v>
      </c>
    </row>
    <row r="24720" spans="5:5">
      <c r="E24720">
        <v>24713</v>
      </c>
    </row>
    <row r="24721" spans="5:5">
      <c r="E24721">
        <v>24714</v>
      </c>
    </row>
    <row r="24722" spans="5:5">
      <c r="E24722">
        <v>24715</v>
      </c>
    </row>
    <row r="24723" spans="5:5">
      <c r="E24723">
        <v>24716</v>
      </c>
    </row>
    <row r="24724" spans="5:5">
      <c r="E24724">
        <v>24717</v>
      </c>
    </row>
    <row r="24725" spans="5:5">
      <c r="E24725">
        <v>24718</v>
      </c>
    </row>
    <row r="24726" spans="5:5">
      <c r="E24726">
        <v>24719</v>
      </c>
    </row>
    <row r="24727" spans="5:5">
      <c r="E24727">
        <v>24720</v>
      </c>
    </row>
    <row r="24728" spans="5:5">
      <c r="E24728">
        <v>24721</v>
      </c>
    </row>
    <row r="24729" spans="5:5">
      <c r="E24729">
        <v>24722</v>
      </c>
    </row>
    <row r="24730" spans="5:5">
      <c r="E24730">
        <v>24723</v>
      </c>
    </row>
    <row r="24731" spans="5:5">
      <c r="E24731">
        <v>24724</v>
      </c>
    </row>
    <row r="24732" spans="5:5">
      <c r="E24732">
        <v>24725</v>
      </c>
    </row>
    <row r="24733" spans="5:5">
      <c r="E24733">
        <v>24726</v>
      </c>
    </row>
    <row r="24734" spans="5:5">
      <c r="E24734">
        <v>24727</v>
      </c>
    </row>
    <row r="24735" spans="5:5">
      <c r="E24735">
        <v>24728</v>
      </c>
    </row>
    <row r="24736" spans="5:5">
      <c r="E24736">
        <v>24729</v>
      </c>
    </row>
    <row r="24737" spans="5:5">
      <c r="E24737">
        <v>24730</v>
      </c>
    </row>
    <row r="24738" spans="5:5">
      <c r="E24738">
        <v>24731</v>
      </c>
    </row>
    <row r="24739" spans="5:5">
      <c r="E24739">
        <v>24732</v>
      </c>
    </row>
    <row r="24740" spans="5:5">
      <c r="E24740">
        <v>24733</v>
      </c>
    </row>
    <row r="24741" spans="5:5">
      <c r="E24741">
        <v>24734</v>
      </c>
    </row>
    <row r="24742" spans="5:5">
      <c r="E24742">
        <v>24735</v>
      </c>
    </row>
    <row r="24743" spans="5:5">
      <c r="E24743">
        <v>24736</v>
      </c>
    </row>
    <row r="24744" spans="5:5">
      <c r="E24744">
        <v>24737</v>
      </c>
    </row>
    <row r="24745" spans="5:5">
      <c r="E24745">
        <v>24738</v>
      </c>
    </row>
    <row r="24746" spans="5:5">
      <c r="E24746">
        <v>24739</v>
      </c>
    </row>
    <row r="24747" spans="5:5">
      <c r="E24747">
        <v>24740</v>
      </c>
    </row>
    <row r="24748" spans="5:5">
      <c r="E24748">
        <v>24741</v>
      </c>
    </row>
    <row r="24749" spans="5:5">
      <c r="E24749">
        <v>24742</v>
      </c>
    </row>
    <row r="24750" spans="5:5">
      <c r="E24750">
        <v>24743</v>
      </c>
    </row>
    <row r="24751" spans="5:5">
      <c r="E24751">
        <v>24744</v>
      </c>
    </row>
    <row r="24752" spans="5:5">
      <c r="E24752">
        <v>24745</v>
      </c>
    </row>
    <row r="24753" spans="5:5">
      <c r="E24753">
        <v>24746</v>
      </c>
    </row>
    <row r="24754" spans="5:5">
      <c r="E24754">
        <v>24747</v>
      </c>
    </row>
    <row r="24755" spans="5:5">
      <c r="E24755">
        <v>24748</v>
      </c>
    </row>
    <row r="24756" spans="5:5">
      <c r="E24756">
        <v>24749</v>
      </c>
    </row>
    <row r="24757" spans="5:5">
      <c r="E24757">
        <v>24750</v>
      </c>
    </row>
    <row r="24758" spans="5:5">
      <c r="E24758">
        <v>24751</v>
      </c>
    </row>
    <row r="24759" spans="5:5">
      <c r="E24759">
        <v>24752</v>
      </c>
    </row>
    <row r="24760" spans="5:5">
      <c r="E24760">
        <v>24753</v>
      </c>
    </row>
    <row r="24761" spans="5:5">
      <c r="E24761">
        <v>24754</v>
      </c>
    </row>
    <row r="24762" spans="5:5">
      <c r="E24762">
        <v>24755</v>
      </c>
    </row>
    <row r="24763" spans="5:5">
      <c r="E24763">
        <v>24756</v>
      </c>
    </row>
    <row r="24764" spans="5:5">
      <c r="E24764">
        <v>24757</v>
      </c>
    </row>
    <row r="24765" spans="5:5">
      <c r="E24765">
        <v>24758</v>
      </c>
    </row>
    <row r="24766" spans="5:5">
      <c r="E24766">
        <v>24759</v>
      </c>
    </row>
    <row r="24767" spans="5:5">
      <c r="E24767">
        <v>24760</v>
      </c>
    </row>
    <row r="24768" spans="5:5">
      <c r="E24768">
        <v>24761</v>
      </c>
    </row>
    <row r="24769" spans="5:5">
      <c r="E24769">
        <v>24762</v>
      </c>
    </row>
    <row r="24770" spans="5:5">
      <c r="E24770">
        <v>24763</v>
      </c>
    </row>
    <row r="24771" spans="5:5">
      <c r="E24771">
        <v>24764</v>
      </c>
    </row>
    <row r="24772" spans="5:5">
      <c r="E24772">
        <v>24765</v>
      </c>
    </row>
    <row r="24773" spans="5:5">
      <c r="E24773">
        <v>24766</v>
      </c>
    </row>
    <row r="24774" spans="5:5">
      <c r="E24774">
        <v>24767</v>
      </c>
    </row>
    <row r="24775" spans="5:5">
      <c r="E24775">
        <v>24768</v>
      </c>
    </row>
    <row r="24776" spans="5:5">
      <c r="E24776">
        <v>24769</v>
      </c>
    </row>
    <row r="24777" spans="5:5">
      <c r="E24777">
        <v>24770</v>
      </c>
    </row>
    <row r="24778" spans="5:5">
      <c r="E24778">
        <v>24771</v>
      </c>
    </row>
    <row r="24779" spans="5:5">
      <c r="E24779">
        <v>24772</v>
      </c>
    </row>
    <row r="24780" spans="5:5">
      <c r="E24780">
        <v>24773</v>
      </c>
    </row>
    <row r="24781" spans="5:5">
      <c r="E24781">
        <v>24774</v>
      </c>
    </row>
    <row r="24782" spans="5:5">
      <c r="E24782">
        <v>24775</v>
      </c>
    </row>
    <row r="24783" spans="5:5">
      <c r="E24783">
        <v>24776</v>
      </c>
    </row>
    <row r="24784" spans="5:5">
      <c r="E24784">
        <v>24777</v>
      </c>
    </row>
    <row r="24785" spans="5:5">
      <c r="E24785">
        <v>24778</v>
      </c>
    </row>
    <row r="24786" spans="5:5">
      <c r="E24786">
        <v>24779</v>
      </c>
    </row>
    <row r="24787" spans="5:5">
      <c r="E24787">
        <v>24780</v>
      </c>
    </row>
    <row r="24788" spans="5:5">
      <c r="E24788">
        <v>24781</v>
      </c>
    </row>
    <row r="24789" spans="5:5">
      <c r="E24789">
        <v>24782</v>
      </c>
    </row>
    <row r="24790" spans="5:5">
      <c r="E24790">
        <v>24783</v>
      </c>
    </row>
    <row r="24791" spans="5:5">
      <c r="E24791">
        <v>24784</v>
      </c>
    </row>
    <row r="24792" spans="5:5">
      <c r="E24792">
        <v>24785</v>
      </c>
    </row>
    <row r="24793" spans="5:5">
      <c r="E24793">
        <v>24786</v>
      </c>
    </row>
    <row r="24794" spans="5:5">
      <c r="E24794">
        <v>24787</v>
      </c>
    </row>
    <row r="24795" spans="5:5">
      <c r="E24795">
        <v>24788</v>
      </c>
    </row>
    <row r="24796" spans="5:5">
      <c r="E24796">
        <v>24789</v>
      </c>
    </row>
    <row r="24797" spans="5:5">
      <c r="E24797">
        <v>24790</v>
      </c>
    </row>
    <row r="24798" spans="5:5">
      <c r="E24798">
        <v>24791</v>
      </c>
    </row>
    <row r="24799" spans="5:5">
      <c r="E24799">
        <v>24792</v>
      </c>
    </row>
    <row r="24800" spans="5:5">
      <c r="E24800">
        <v>24793</v>
      </c>
    </row>
    <row r="24801" spans="5:5">
      <c r="E24801">
        <v>24794</v>
      </c>
    </row>
    <row r="24802" spans="5:5">
      <c r="E24802">
        <v>24795</v>
      </c>
    </row>
    <row r="24803" spans="5:5">
      <c r="E24803">
        <v>24796</v>
      </c>
    </row>
    <row r="24804" spans="5:5">
      <c r="E24804">
        <v>24797</v>
      </c>
    </row>
    <row r="24805" spans="5:5">
      <c r="E24805">
        <v>24798</v>
      </c>
    </row>
    <row r="24806" spans="5:5">
      <c r="E24806">
        <v>24799</v>
      </c>
    </row>
    <row r="24807" spans="5:5">
      <c r="E24807">
        <v>24800</v>
      </c>
    </row>
    <row r="24808" spans="5:5">
      <c r="E24808">
        <v>24801</v>
      </c>
    </row>
    <row r="24809" spans="5:5">
      <c r="E24809">
        <v>24802</v>
      </c>
    </row>
    <row r="24810" spans="5:5">
      <c r="E24810">
        <v>24803</v>
      </c>
    </row>
    <row r="24811" spans="5:5">
      <c r="E24811">
        <v>24804</v>
      </c>
    </row>
    <row r="24812" spans="5:5">
      <c r="E24812">
        <v>24805</v>
      </c>
    </row>
    <row r="24813" spans="5:5">
      <c r="E24813">
        <v>24806</v>
      </c>
    </row>
    <row r="24814" spans="5:5">
      <c r="E24814">
        <v>24807</v>
      </c>
    </row>
    <row r="24815" spans="5:5">
      <c r="E24815">
        <v>24808</v>
      </c>
    </row>
    <row r="24816" spans="5:5">
      <c r="E24816">
        <v>24809</v>
      </c>
    </row>
    <row r="24817" spans="5:5">
      <c r="E24817">
        <v>24810</v>
      </c>
    </row>
    <row r="24818" spans="5:5">
      <c r="E24818">
        <v>24811</v>
      </c>
    </row>
    <row r="24819" spans="5:5">
      <c r="E24819">
        <v>24812</v>
      </c>
    </row>
    <row r="24820" spans="5:5">
      <c r="E24820">
        <v>24813</v>
      </c>
    </row>
    <row r="24821" spans="5:5">
      <c r="E24821">
        <v>24814</v>
      </c>
    </row>
    <row r="24822" spans="5:5">
      <c r="E24822">
        <v>24815</v>
      </c>
    </row>
    <row r="24823" spans="5:5">
      <c r="E24823">
        <v>24816</v>
      </c>
    </row>
    <row r="24824" spans="5:5">
      <c r="E24824">
        <v>24817</v>
      </c>
    </row>
    <row r="24825" spans="5:5">
      <c r="E24825">
        <v>24818</v>
      </c>
    </row>
    <row r="24826" spans="5:5">
      <c r="E24826">
        <v>24819</v>
      </c>
    </row>
    <row r="24827" spans="5:5">
      <c r="E24827">
        <v>24820</v>
      </c>
    </row>
    <row r="24828" spans="5:5">
      <c r="E24828">
        <v>24821</v>
      </c>
    </row>
    <row r="24829" spans="5:5">
      <c r="E24829">
        <v>24822</v>
      </c>
    </row>
    <row r="24830" spans="5:5">
      <c r="E24830">
        <v>24823</v>
      </c>
    </row>
    <row r="24831" spans="5:5">
      <c r="E24831">
        <v>24824</v>
      </c>
    </row>
    <row r="24832" spans="5:5">
      <c r="E24832">
        <v>24825</v>
      </c>
    </row>
    <row r="24833" spans="5:5">
      <c r="E24833">
        <v>24826</v>
      </c>
    </row>
    <row r="24834" spans="5:5">
      <c r="E24834">
        <v>24827</v>
      </c>
    </row>
    <row r="24835" spans="5:5">
      <c r="E24835">
        <v>24828</v>
      </c>
    </row>
    <row r="24836" spans="5:5">
      <c r="E24836">
        <v>24829</v>
      </c>
    </row>
    <row r="24837" spans="5:5">
      <c r="E24837">
        <v>24830</v>
      </c>
    </row>
    <row r="24838" spans="5:5">
      <c r="E24838">
        <v>24831</v>
      </c>
    </row>
    <row r="24839" spans="5:5">
      <c r="E24839">
        <v>24832</v>
      </c>
    </row>
    <row r="24840" spans="5:5">
      <c r="E24840">
        <v>24833</v>
      </c>
    </row>
    <row r="24841" spans="5:5">
      <c r="E24841">
        <v>24834</v>
      </c>
    </row>
    <row r="24842" spans="5:5">
      <c r="E24842">
        <v>24835</v>
      </c>
    </row>
    <row r="24843" spans="5:5">
      <c r="E24843">
        <v>24836</v>
      </c>
    </row>
    <row r="24844" spans="5:5">
      <c r="E24844">
        <v>24837</v>
      </c>
    </row>
    <row r="24845" spans="5:5">
      <c r="E24845">
        <v>24838</v>
      </c>
    </row>
    <row r="24846" spans="5:5">
      <c r="E24846">
        <v>24839</v>
      </c>
    </row>
    <row r="24847" spans="5:5">
      <c r="E24847">
        <v>24840</v>
      </c>
    </row>
    <row r="24848" spans="5:5">
      <c r="E24848">
        <v>24841</v>
      </c>
    </row>
    <row r="24849" spans="5:5">
      <c r="E24849">
        <v>24842</v>
      </c>
    </row>
    <row r="24850" spans="5:5">
      <c r="E24850">
        <v>24843</v>
      </c>
    </row>
    <row r="24851" spans="5:5">
      <c r="E24851">
        <v>24844</v>
      </c>
    </row>
    <row r="24852" spans="5:5">
      <c r="E24852">
        <v>24845</v>
      </c>
    </row>
    <row r="24853" spans="5:5">
      <c r="E24853">
        <v>24846</v>
      </c>
    </row>
    <row r="24854" spans="5:5">
      <c r="E24854">
        <v>24847</v>
      </c>
    </row>
    <row r="24855" spans="5:5">
      <c r="E24855">
        <v>24848</v>
      </c>
    </row>
    <row r="24856" spans="5:5">
      <c r="E24856">
        <v>24849</v>
      </c>
    </row>
    <row r="24857" spans="5:5">
      <c r="E24857">
        <v>24850</v>
      </c>
    </row>
    <row r="24858" spans="5:5">
      <c r="E24858">
        <v>24851</v>
      </c>
    </row>
    <row r="24859" spans="5:5">
      <c r="E24859">
        <v>24852</v>
      </c>
    </row>
    <row r="24860" spans="5:5">
      <c r="E24860">
        <v>24853</v>
      </c>
    </row>
    <row r="24861" spans="5:5">
      <c r="E24861">
        <v>24854</v>
      </c>
    </row>
    <row r="24862" spans="5:5">
      <c r="E24862">
        <v>24855</v>
      </c>
    </row>
    <row r="24863" spans="5:5">
      <c r="E24863">
        <v>24856</v>
      </c>
    </row>
    <row r="24864" spans="5:5">
      <c r="E24864">
        <v>24857</v>
      </c>
    </row>
    <row r="24865" spans="5:5">
      <c r="E24865">
        <v>24858</v>
      </c>
    </row>
    <row r="24866" spans="5:5">
      <c r="E24866">
        <v>24859</v>
      </c>
    </row>
    <row r="24867" spans="5:5">
      <c r="E24867">
        <v>24860</v>
      </c>
    </row>
    <row r="24868" spans="5:5">
      <c r="E24868">
        <v>24861</v>
      </c>
    </row>
    <row r="24869" spans="5:5">
      <c r="E24869">
        <v>24862</v>
      </c>
    </row>
    <row r="24870" spans="5:5">
      <c r="E24870">
        <v>24863</v>
      </c>
    </row>
    <row r="24871" spans="5:5">
      <c r="E24871">
        <v>24864</v>
      </c>
    </row>
    <row r="24872" spans="5:5">
      <c r="E24872">
        <v>24865</v>
      </c>
    </row>
    <row r="24873" spans="5:5">
      <c r="E24873">
        <v>24866</v>
      </c>
    </row>
    <row r="24874" spans="5:5">
      <c r="E24874">
        <v>24867</v>
      </c>
    </row>
    <row r="24875" spans="5:5">
      <c r="E24875">
        <v>24868</v>
      </c>
    </row>
    <row r="24876" spans="5:5">
      <c r="E24876">
        <v>24869</v>
      </c>
    </row>
    <row r="24877" spans="5:5">
      <c r="E24877">
        <v>24870</v>
      </c>
    </row>
    <row r="24878" spans="5:5">
      <c r="E24878">
        <v>24871</v>
      </c>
    </row>
    <row r="24879" spans="5:5">
      <c r="E24879">
        <v>24872</v>
      </c>
    </row>
    <row r="24880" spans="5:5">
      <c r="E24880">
        <v>24873</v>
      </c>
    </row>
    <row r="24881" spans="5:5">
      <c r="E24881">
        <v>24874</v>
      </c>
    </row>
    <row r="24882" spans="5:5">
      <c r="E24882">
        <v>24875</v>
      </c>
    </row>
    <row r="24883" spans="5:5">
      <c r="E24883">
        <v>24876</v>
      </c>
    </row>
    <row r="24884" spans="5:5">
      <c r="E24884">
        <v>24877</v>
      </c>
    </row>
    <row r="24885" spans="5:5">
      <c r="E24885">
        <v>24878</v>
      </c>
    </row>
    <row r="24886" spans="5:5">
      <c r="E24886">
        <v>24879</v>
      </c>
    </row>
    <row r="24887" spans="5:5">
      <c r="E24887">
        <v>24880</v>
      </c>
    </row>
    <row r="24888" spans="5:5">
      <c r="E24888">
        <v>24881</v>
      </c>
    </row>
    <row r="24889" spans="5:5">
      <c r="E24889">
        <v>24882</v>
      </c>
    </row>
    <row r="24890" spans="5:5">
      <c r="E24890">
        <v>24883</v>
      </c>
    </row>
    <row r="24891" spans="5:5">
      <c r="E24891">
        <v>24884</v>
      </c>
    </row>
    <row r="24892" spans="5:5">
      <c r="E24892">
        <v>24885</v>
      </c>
    </row>
    <row r="24893" spans="5:5">
      <c r="E24893">
        <v>24886</v>
      </c>
    </row>
    <row r="24894" spans="5:5">
      <c r="E24894">
        <v>24887</v>
      </c>
    </row>
    <row r="24895" spans="5:5">
      <c r="E24895">
        <v>24888</v>
      </c>
    </row>
    <row r="24896" spans="5:5">
      <c r="E24896">
        <v>24889</v>
      </c>
    </row>
    <row r="24897" spans="5:5">
      <c r="E24897">
        <v>24890</v>
      </c>
    </row>
    <row r="24898" spans="5:5">
      <c r="E24898">
        <v>24891</v>
      </c>
    </row>
    <row r="24899" spans="5:5">
      <c r="E24899">
        <v>24892</v>
      </c>
    </row>
    <row r="24900" spans="5:5">
      <c r="E24900">
        <v>24893</v>
      </c>
    </row>
    <row r="24901" spans="5:5">
      <c r="E24901">
        <v>24894</v>
      </c>
    </row>
    <row r="24902" spans="5:5">
      <c r="E24902">
        <v>24895</v>
      </c>
    </row>
    <row r="24903" spans="5:5">
      <c r="E24903">
        <v>24896</v>
      </c>
    </row>
    <row r="24904" spans="5:5">
      <c r="E24904">
        <v>24897</v>
      </c>
    </row>
    <row r="24905" spans="5:5">
      <c r="E24905">
        <v>24898</v>
      </c>
    </row>
    <row r="24906" spans="5:5">
      <c r="E24906">
        <v>24899</v>
      </c>
    </row>
    <row r="24907" spans="5:5">
      <c r="E24907">
        <v>24900</v>
      </c>
    </row>
    <row r="24908" spans="5:5">
      <c r="E24908">
        <v>24901</v>
      </c>
    </row>
    <row r="24909" spans="5:5">
      <c r="E24909">
        <v>24902</v>
      </c>
    </row>
    <row r="24910" spans="5:5">
      <c r="E24910">
        <v>24903</v>
      </c>
    </row>
    <row r="24911" spans="5:5">
      <c r="E24911">
        <v>24904</v>
      </c>
    </row>
    <row r="24912" spans="5:5">
      <c r="E24912">
        <v>24905</v>
      </c>
    </row>
    <row r="24913" spans="5:5">
      <c r="E24913">
        <v>24906</v>
      </c>
    </row>
    <row r="24914" spans="5:5">
      <c r="E24914">
        <v>24907</v>
      </c>
    </row>
    <row r="24915" spans="5:5">
      <c r="E24915">
        <v>24908</v>
      </c>
    </row>
    <row r="24916" spans="5:5">
      <c r="E24916">
        <v>24909</v>
      </c>
    </row>
    <row r="24917" spans="5:5">
      <c r="E24917">
        <v>24910</v>
      </c>
    </row>
    <row r="24918" spans="5:5">
      <c r="E24918">
        <v>24911</v>
      </c>
    </row>
    <row r="24919" spans="5:5">
      <c r="E24919">
        <v>24912</v>
      </c>
    </row>
    <row r="24920" spans="5:5">
      <c r="E24920">
        <v>24913</v>
      </c>
    </row>
    <row r="24921" spans="5:5">
      <c r="E24921">
        <v>24914</v>
      </c>
    </row>
    <row r="24922" spans="5:5">
      <c r="E24922">
        <v>24915</v>
      </c>
    </row>
    <row r="24923" spans="5:5">
      <c r="E24923">
        <v>24916</v>
      </c>
    </row>
    <row r="24924" spans="5:5">
      <c r="E24924">
        <v>24917</v>
      </c>
    </row>
    <row r="24925" spans="5:5">
      <c r="E24925">
        <v>24918</v>
      </c>
    </row>
    <row r="24926" spans="5:5">
      <c r="E24926">
        <v>24919</v>
      </c>
    </row>
    <row r="24927" spans="5:5">
      <c r="E24927">
        <v>24920</v>
      </c>
    </row>
    <row r="24928" spans="5:5">
      <c r="E24928">
        <v>24921</v>
      </c>
    </row>
    <row r="24929" spans="5:5">
      <c r="E24929">
        <v>24922</v>
      </c>
    </row>
    <row r="24930" spans="5:5">
      <c r="E24930">
        <v>24923</v>
      </c>
    </row>
    <row r="24931" spans="5:5">
      <c r="E24931">
        <v>24924</v>
      </c>
    </row>
    <row r="24932" spans="5:5">
      <c r="E24932">
        <v>24925</v>
      </c>
    </row>
    <row r="24933" spans="5:5">
      <c r="E24933">
        <v>24926</v>
      </c>
    </row>
    <row r="24934" spans="5:5">
      <c r="E24934">
        <v>24927</v>
      </c>
    </row>
    <row r="24935" spans="5:5">
      <c r="E24935">
        <v>24928</v>
      </c>
    </row>
    <row r="24936" spans="5:5">
      <c r="E24936">
        <v>24929</v>
      </c>
    </row>
    <row r="24937" spans="5:5">
      <c r="E24937">
        <v>24930</v>
      </c>
    </row>
    <row r="24938" spans="5:5">
      <c r="E24938">
        <v>24931</v>
      </c>
    </row>
    <row r="24939" spans="5:5">
      <c r="E24939">
        <v>24932</v>
      </c>
    </row>
    <row r="24940" spans="5:5">
      <c r="E24940">
        <v>24933</v>
      </c>
    </row>
    <row r="24941" spans="5:5">
      <c r="E24941">
        <v>24934</v>
      </c>
    </row>
    <row r="24942" spans="5:5">
      <c r="E24942">
        <v>24935</v>
      </c>
    </row>
    <row r="24943" spans="5:5">
      <c r="E24943">
        <v>24936</v>
      </c>
    </row>
    <row r="24944" spans="5:5">
      <c r="E24944">
        <v>24937</v>
      </c>
    </row>
    <row r="24945" spans="5:5">
      <c r="E24945">
        <v>24938</v>
      </c>
    </row>
    <row r="24946" spans="5:5">
      <c r="E24946">
        <v>24939</v>
      </c>
    </row>
    <row r="24947" spans="5:5">
      <c r="E24947">
        <v>24940</v>
      </c>
    </row>
    <row r="24948" spans="5:5">
      <c r="E24948">
        <v>24941</v>
      </c>
    </row>
    <row r="24949" spans="5:5">
      <c r="E24949">
        <v>24942</v>
      </c>
    </row>
    <row r="24950" spans="5:5">
      <c r="E24950">
        <v>24943</v>
      </c>
    </row>
    <row r="24951" spans="5:5">
      <c r="E24951">
        <v>24944</v>
      </c>
    </row>
    <row r="24952" spans="5:5">
      <c r="E24952">
        <v>24945</v>
      </c>
    </row>
    <row r="24953" spans="5:5">
      <c r="E24953">
        <v>24946</v>
      </c>
    </row>
    <row r="24954" spans="5:5">
      <c r="E24954">
        <v>24947</v>
      </c>
    </row>
    <row r="24955" spans="5:5">
      <c r="E24955">
        <v>24948</v>
      </c>
    </row>
    <row r="24956" spans="5:5">
      <c r="E24956">
        <v>24949</v>
      </c>
    </row>
    <row r="24957" spans="5:5">
      <c r="E24957">
        <v>24950</v>
      </c>
    </row>
    <row r="24958" spans="5:5">
      <c r="E24958">
        <v>24951</v>
      </c>
    </row>
    <row r="24959" spans="5:5">
      <c r="E24959">
        <v>24952</v>
      </c>
    </row>
    <row r="24960" spans="5:5">
      <c r="E24960">
        <v>24953</v>
      </c>
    </row>
    <row r="24961" spans="5:5">
      <c r="E24961">
        <v>24954</v>
      </c>
    </row>
    <row r="24962" spans="5:5">
      <c r="E24962">
        <v>24955</v>
      </c>
    </row>
    <row r="24963" spans="5:5">
      <c r="E24963">
        <v>24956</v>
      </c>
    </row>
    <row r="24964" spans="5:5">
      <c r="E24964">
        <v>24957</v>
      </c>
    </row>
    <row r="24965" spans="5:5">
      <c r="E24965">
        <v>24958</v>
      </c>
    </row>
    <row r="24966" spans="5:5">
      <c r="E24966">
        <v>24959</v>
      </c>
    </row>
    <row r="24967" spans="5:5">
      <c r="E24967">
        <v>24960</v>
      </c>
    </row>
    <row r="24968" spans="5:5">
      <c r="E24968">
        <v>24961</v>
      </c>
    </row>
    <row r="24969" spans="5:5">
      <c r="E24969">
        <v>24962</v>
      </c>
    </row>
    <row r="24970" spans="5:5">
      <c r="E24970">
        <v>24963</v>
      </c>
    </row>
    <row r="24971" spans="5:5">
      <c r="E24971">
        <v>24964</v>
      </c>
    </row>
    <row r="24972" spans="5:5">
      <c r="E24972">
        <v>24965</v>
      </c>
    </row>
    <row r="24973" spans="5:5">
      <c r="E24973">
        <v>24966</v>
      </c>
    </row>
    <row r="24974" spans="5:5">
      <c r="E24974">
        <v>24967</v>
      </c>
    </row>
    <row r="24975" spans="5:5">
      <c r="E24975">
        <v>24968</v>
      </c>
    </row>
    <row r="24976" spans="5:5">
      <c r="E24976">
        <v>24969</v>
      </c>
    </row>
    <row r="24977" spans="5:5">
      <c r="E24977">
        <v>24970</v>
      </c>
    </row>
    <row r="24978" spans="5:5">
      <c r="E24978">
        <v>24971</v>
      </c>
    </row>
    <row r="24979" spans="5:5">
      <c r="E24979">
        <v>24972</v>
      </c>
    </row>
    <row r="24980" spans="5:5">
      <c r="E24980">
        <v>24973</v>
      </c>
    </row>
    <row r="24981" spans="5:5">
      <c r="E24981">
        <v>24974</v>
      </c>
    </row>
    <row r="24982" spans="5:5">
      <c r="E24982">
        <v>24975</v>
      </c>
    </row>
    <row r="24983" spans="5:5">
      <c r="E24983">
        <v>24976</v>
      </c>
    </row>
    <row r="24984" spans="5:5">
      <c r="E24984">
        <v>24977</v>
      </c>
    </row>
    <row r="24985" spans="5:5">
      <c r="E24985">
        <v>24978</v>
      </c>
    </row>
    <row r="24986" spans="5:5">
      <c r="E24986">
        <v>24979</v>
      </c>
    </row>
    <row r="24987" spans="5:5">
      <c r="E24987">
        <v>24980</v>
      </c>
    </row>
    <row r="24988" spans="5:5">
      <c r="E24988">
        <v>24981</v>
      </c>
    </row>
    <row r="24989" spans="5:5">
      <c r="E24989">
        <v>24982</v>
      </c>
    </row>
    <row r="24990" spans="5:5">
      <c r="E24990">
        <v>24983</v>
      </c>
    </row>
    <row r="24991" spans="5:5">
      <c r="E24991">
        <v>24984</v>
      </c>
    </row>
    <row r="24992" spans="5:5">
      <c r="E24992">
        <v>24985</v>
      </c>
    </row>
    <row r="24993" spans="5:5">
      <c r="E24993">
        <v>24986</v>
      </c>
    </row>
    <row r="24994" spans="5:5">
      <c r="E24994">
        <v>24987</v>
      </c>
    </row>
    <row r="24995" spans="5:5">
      <c r="E24995">
        <v>24988</v>
      </c>
    </row>
    <row r="24996" spans="5:5">
      <c r="E24996">
        <v>24989</v>
      </c>
    </row>
    <row r="24997" spans="5:5">
      <c r="E24997">
        <v>24990</v>
      </c>
    </row>
    <row r="24998" spans="5:5">
      <c r="E24998">
        <v>24991</v>
      </c>
    </row>
    <row r="24999" spans="5:5">
      <c r="E24999">
        <v>24992</v>
      </c>
    </row>
    <row r="25000" spans="5:5">
      <c r="E25000">
        <v>24993</v>
      </c>
    </row>
    <row r="25001" spans="5:5">
      <c r="E25001">
        <v>24994</v>
      </c>
    </row>
    <row r="25002" spans="5:5">
      <c r="E25002">
        <v>24995</v>
      </c>
    </row>
    <row r="25003" spans="5:5">
      <c r="E25003">
        <v>24996</v>
      </c>
    </row>
    <row r="25004" spans="5:5">
      <c r="E25004">
        <v>24997</v>
      </c>
    </row>
    <row r="25005" spans="5:5">
      <c r="E25005">
        <v>24998</v>
      </c>
    </row>
    <row r="25006" spans="5:5">
      <c r="E25006">
        <v>24999</v>
      </c>
    </row>
    <row r="25007" spans="5:5">
      <c r="E25007">
        <v>25000</v>
      </c>
    </row>
    <row r="25008" spans="5:5">
      <c r="E25008">
        <v>25001</v>
      </c>
    </row>
    <row r="25009" spans="5:5">
      <c r="E25009">
        <v>25002</v>
      </c>
    </row>
    <row r="25010" spans="5:5">
      <c r="E25010">
        <v>25003</v>
      </c>
    </row>
    <row r="25011" spans="5:5">
      <c r="E25011">
        <v>25004</v>
      </c>
    </row>
    <row r="25012" spans="5:5">
      <c r="E25012">
        <v>25005</v>
      </c>
    </row>
    <row r="25013" spans="5:5">
      <c r="E25013">
        <v>25006</v>
      </c>
    </row>
    <row r="25014" spans="5:5">
      <c r="E25014">
        <v>25007</v>
      </c>
    </row>
    <row r="25015" spans="5:5">
      <c r="E25015">
        <v>25008</v>
      </c>
    </row>
    <row r="25016" spans="5:5">
      <c r="E25016">
        <v>25009</v>
      </c>
    </row>
    <row r="25017" spans="5:5">
      <c r="E25017">
        <v>25010</v>
      </c>
    </row>
    <row r="25018" spans="5:5">
      <c r="E25018">
        <v>25011</v>
      </c>
    </row>
    <row r="25019" spans="5:5">
      <c r="E25019">
        <v>25012</v>
      </c>
    </row>
    <row r="25020" spans="5:5">
      <c r="E25020">
        <v>25013</v>
      </c>
    </row>
    <row r="25021" spans="5:5">
      <c r="E25021">
        <v>25014</v>
      </c>
    </row>
    <row r="25022" spans="5:5">
      <c r="E25022">
        <v>25015</v>
      </c>
    </row>
    <row r="25023" spans="5:5">
      <c r="E25023">
        <v>25016</v>
      </c>
    </row>
    <row r="25024" spans="5:5">
      <c r="E25024">
        <v>25017</v>
      </c>
    </row>
    <row r="25025" spans="5:5">
      <c r="E25025">
        <v>25018</v>
      </c>
    </row>
    <row r="25026" spans="5:5">
      <c r="E25026">
        <v>25019</v>
      </c>
    </row>
    <row r="25027" spans="5:5">
      <c r="E25027">
        <v>25020</v>
      </c>
    </row>
    <row r="25028" spans="5:5">
      <c r="E25028">
        <v>25021</v>
      </c>
    </row>
    <row r="25029" spans="5:5">
      <c r="E25029">
        <v>25022</v>
      </c>
    </row>
    <row r="25030" spans="5:5">
      <c r="E25030">
        <v>25023</v>
      </c>
    </row>
    <row r="25031" spans="5:5">
      <c r="E25031">
        <v>25024</v>
      </c>
    </row>
    <row r="25032" spans="5:5">
      <c r="E25032">
        <v>25025</v>
      </c>
    </row>
    <row r="25033" spans="5:5">
      <c r="E25033">
        <v>25026</v>
      </c>
    </row>
    <row r="25034" spans="5:5">
      <c r="E25034">
        <v>25027</v>
      </c>
    </row>
    <row r="25035" spans="5:5">
      <c r="E25035">
        <v>25028</v>
      </c>
    </row>
    <row r="25036" spans="5:5">
      <c r="E25036">
        <v>25029</v>
      </c>
    </row>
    <row r="25037" spans="5:5">
      <c r="E25037">
        <v>25030</v>
      </c>
    </row>
    <row r="25038" spans="5:5">
      <c r="E25038">
        <v>25031</v>
      </c>
    </row>
    <row r="25039" spans="5:5">
      <c r="E25039">
        <v>25032</v>
      </c>
    </row>
    <row r="25040" spans="5:5">
      <c r="E25040">
        <v>25033</v>
      </c>
    </row>
    <row r="25041" spans="5:5">
      <c r="E25041">
        <v>25034</v>
      </c>
    </row>
    <row r="25042" spans="5:5">
      <c r="E25042">
        <v>25035</v>
      </c>
    </row>
    <row r="25043" spans="5:5">
      <c r="E25043">
        <v>25036</v>
      </c>
    </row>
    <row r="25044" spans="5:5">
      <c r="E25044">
        <v>25037</v>
      </c>
    </row>
    <row r="25045" spans="5:5">
      <c r="E25045">
        <v>25038</v>
      </c>
    </row>
    <row r="25046" spans="5:5">
      <c r="E25046">
        <v>25039</v>
      </c>
    </row>
    <row r="25047" spans="5:5">
      <c r="E25047">
        <v>25040</v>
      </c>
    </row>
    <row r="25048" spans="5:5">
      <c r="E25048">
        <v>25041</v>
      </c>
    </row>
    <row r="25049" spans="5:5">
      <c r="E25049">
        <v>25042</v>
      </c>
    </row>
    <row r="25050" spans="5:5">
      <c r="E25050">
        <v>25043</v>
      </c>
    </row>
    <row r="25051" spans="5:5">
      <c r="E25051">
        <v>25044</v>
      </c>
    </row>
    <row r="25052" spans="5:5">
      <c r="E25052">
        <v>25045</v>
      </c>
    </row>
    <row r="25053" spans="5:5">
      <c r="E25053">
        <v>25046</v>
      </c>
    </row>
    <row r="25054" spans="5:5">
      <c r="E25054">
        <v>25047</v>
      </c>
    </row>
    <row r="25055" spans="5:5">
      <c r="E25055">
        <v>25048</v>
      </c>
    </row>
    <row r="25056" spans="5:5">
      <c r="E25056">
        <v>25049</v>
      </c>
    </row>
    <row r="25057" spans="5:5">
      <c r="E25057">
        <v>25050</v>
      </c>
    </row>
    <row r="25058" spans="5:5">
      <c r="E25058">
        <v>25051</v>
      </c>
    </row>
    <row r="25059" spans="5:5">
      <c r="E25059">
        <v>25052</v>
      </c>
    </row>
    <row r="25060" spans="5:5">
      <c r="E25060">
        <v>25053</v>
      </c>
    </row>
    <row r="25061" spans="5:5">
      <c r="E25061">
        <v>25054</v>
      </c>
    </row>
    <row r="25062" spans="5:5">
      <c r="E25062">
        <v>25055</v>
      </c>
    </row>
    <row r="25063" spans="5:5">
      <c r="E25063">
        <v>25056</v>
      </c>
    </row>
    <row r="25064" spans="5:5">
      <c r="E25064">
        <v>25057</v>
      </c>
    </row>
    <row r="25065" spans="5:5">
      <c r="E25065">
        <v>25058</v>
      </c>
    </row>
    <row r="25066" spans="5:5">
      <c r="E25066">
        <v>25059</v>
      </c>
    </row>
    <row r="25067" spans="5:5">
      <c r="E25067">
        <v>25060</v>
      </c>
    </row>
    <row r="25068" spans="5:5">
      <c r="E25068">
        <v>25061</v>
      </c>
    </row>
    <row r="25069" spans="5:5">
      <c r="E25069">
        <v>25062</v>
      </c>
    </row>
    <row r="25070" spans="5:5">
      <c r="E25070">
        <v>25063</v>
      </c>
    </row>
    <row r="25071" spans="5:5">
      <c r="E25071">
        <v>25064</v>
      </c>
    </row>
    <row r="25072" spans="5:5">
      <c r="E25072">
        <v>25065</v>
      </c>
    </row>
    <row r="25073" spans="5:5">
      <c r="E25073">
        <v>25066</v>
      </c>
    </row>
    <row r="25074" spans="5:5">
      <c r="E25074">
        <v>25067</v>
      </c>
    </row>
    <row r="25075" spans="5:5">
      <c r="E25075">
        <v>25068</v>
      </c>
    </row>
    <row r="25076" spans="5:5">
      <c r="E25076">
        <v>25069</v>
      </c>
    </row>
    <row r="25077" spans="5:5">
      <c r="E25077">
        <v>25070</v>
      </c>
    </row>
    <row r="25078" spans="5:5">
      <c r="E25078">
        <v>25071</v>
      </c>
    </row>
    <row r="25079" spans="5:5">
      <c r="E25079">
        <v>25072</v>
      </c>
    </row>
    <row r="25080" spans="5:5">
      <c r="E25080">
        <v>25073</v>
      </c>
    </row>
    <row r="25081" spans="5:5">
      <c r="E25081">
        <v>25074</v>
      </c>
    </row>
    <row r="25082" spans="5:5">
      <c r="E25082">
        <v>25075</v>
      </c>
    </row>
    <row r="25083" spans="5:5">
      <c r="E25083">
        <v>25076</v>
      </c>
    </row>
    <row r="25084" spans="5:5">
      <c r="E25084">
        <v>25077</v>
      </c>
    </row>
    <row r="25085" spans="5:5">
      <c r="E25085">
        <v>25078</v>
      </c>
    </row>
    <row r="25086" spans="5:5">
      <c r="E25086">
        <v>25079</v>
      </c>
    </row>
    <row r="25087" spans="5:5">
      <c r="E25087">
        <v>25080</v>
      </c>
    </row>
    <row r="25088" spans="5:5">
      <c r="E25088">
        <v>25081</v>
      </c>
    </row>
    <row r="25089" spans="5:5">
      <c r="E25089">
        <v>25082</v>
      </c>
    </row>
    <row r="25090" spans="5:5">
      <c r="E25090">
        <v>25083</v>
      </c>
    </row>
    <row r="25091" spans="5:5">
      <c r="E25091">
        <v>25084</v>
      </c>
    </row>
    <row r="25092" spans="5:5">
      <c r="E25092">
        <v>25085</v>
      </c>
    </row>
    <row r="25093" spans="5:5">
      <c r="E25093">
        <v>25086</v>
      </c>
    </row>
    <row r="25094" spans="5:5">
      <c r="E25094">
        <v>25087</v>
      </c>
    </row>
    <row r="25095" spans="5:5">
      <c r="E25095">
        <v>25088</v>
      </c>
    </row>
    <row r="25096" spans="5:5">
      <c r="E25096">
        <v>25089</v>
      </c>
    </row>
    <row r="25097" spans="5:5">
      <c r="E25097">
        <v>25090</v>
      </c>
    </row>
    <row r="25098" spans="5:5">
      <c r="E25098">
        <v>25091</v>
      </c>
    </row>
    <row r="25099" spans="5:5">
      <c r="E25099">
        <v>25092</v>
      </c>
    </row>
    <row r="25100" spans="5:5">
      <c r="E25100">
        <v>25093</v>
      </c>
    </row>
    <row r="25101" spans="5:5">
      <c r="E25101">
        <v>25094</v>
      </c>
    </row>
    <row r="25102" spans="5:5">
      <c r="E25102">
        <v>25095</v>
      </c>
    </row>
    <row r="25103" spans="5:5">
      <c r="E25103">
        <v>25096</v>
      </c>
    </row>
    <row r="25104" spans="5:5">
      <c r="E25104">
        <v>25097</v>
      </c>
    </row>
    <row r="25105" spans="5:5">
      <c r="E25105">
        <v>25098</v>
      </c>
    </row>
    <row r="25106" spans="5:5">
      <c r="E25106">
        <v>25099</v>
      </c>
    </row>
    <row r="25107" spans="5:5">
      <c r="E25107">
        <v>25100</v>
      </c>
    </row>
    <row r="25108" spans="5:5">
      <c r="E25108">
        <v>25101</v>
      </c>
    </row>
    <row r="25109" spans="5:5">
      <c r="E25109">
        <v>25102</v>
      </c>
    </row>
    <row r="25110" spans="5:5">
      <c r="E25110">
        <v>25103</v>
      </c>
    </row>
    <row r="25111" spans="5:5">
      <c r="E25111">
        <v>25104</v>
      </c>
    </row>
    <row r="25112" spans="5:5">
      <c r="E25112">
        <v>25105</v>
      </c>
    </row>
    <row r="25113" spans="5:5">
      <c r="E25113">
        <v>25106</v>
      </c>
    </row>
    <row r="25114" spans="5:5">
      <c r="E25114">
        <v>25107</v>
      </c>
    </row>
    <row r="25115" spans="5:5">
      <c r="E25115">
        <v>25108</v>
      </c>
    </row>
    <row r="25116" spans="5:5">
      <c r="E25116">
        <v>25109</v>
      </c>
    </row>
    <row r="25117" spans="5:5">
      <c r="E25117">
        <v>25110</v>
      </c>
    </row>
    <row r="25118" spans="5:5">
      <c r="E25118">
        <v>25111</v>
      </c>
    </row>
    <row r="25119" spans="5:5">
      <c r="E25119">
        <v>25112</v>
      </c>
    </row>
    <row r="25120" spans="5:5">
      <c r="E25120">
        <v>25113</v>
      </c>
    </row>
    <row r="25121" spans="5:5">
      <c r="E25121">
        <v>25114</v>
      </c>
    </row>
    <row r="25122" spans="5:5">
      <c r="E25122">
        <v>25115</v>
      </c>
    </row>
    <row r="25123" spans="5:5">
      <c r="E25123">
        <v>25116</v>
      </c>
    </row>
    <row r="25124" spans="5:5">
      <c r="E25124">
        <v>25117</v>
      </c>
    </row>
    <row r="25125" spans="5:5">
      <c r="E25125">
        <v>25118</v>
      </c>
    </row>
    <row r="25126" spans="5:5">
      <c r="E25126">
        <v>25119</v>
      </c>
    </row>
    <row r="25127" spans="5:5">
      <c r="E25127">
        <v>25120</v>
      </c>
    </row>
    <row r="25128" spans="5:5">
      <c r="E25128">
        <v>25121</v>
      </c>
    </row>
    <row r="25129" spans="5:5">
      <c r="E25129">
        <v>25122</v>
      </c>
    </row>
    <row r="25130" spans="5:5">
      <c r="E25130">
        <v>25123</v>
      </c>
    </row>
    <row r="25131" spans="5:5">
      <c r="E25131">
        <v>25124</v>
      </c>
    </row>
    <row r="25132" spans="5:5">
      <c r="E25132">
        <v>25125</v>
      </c>
    </row>
    <row r="25133" spans="5:5">
      <c r="E25133">
        <v>25126</v>
      </c>
    </row>
    <row r="25134" spans="5:5">
      <c r="E25134">
        <v>25127</v>
      </c>
    </row>
    <row r="25135" spans="5:5">
      <c r="E25135">
        <v>25128</v>
      </c>
    </row>
    <row r="25136" spans="5:5">
      <c r="E25136">
        <v>25129</v>
      </c>
    </row>
    <row r="25137" spans="5:5">
      <c r="E25137">
        <v>25130</v>
      </c>
    </row>
    <row r="25138" spans="5:5">
      <c r="E25138">
        <v>25131</v>
      </c>
    </row>
    <row r="25139" spans="5:5">
      <c r="E25139">
        <v>25132</v>
      </c>
    </row>
    <row r="25140" spans="5:5">
      <c r="E25140">
        <v>25133</v>
      </c>
    </row>
    <row r="25141" spans="5:5">
      <c r="E25141">
        <v>25134</v>
      </c>
    </row>
    <row r="25142" spans="5:5">
      <c r="E25142">
        <v>25135</v>
      </c>
    </row>
    <row r="25143" spans="5:5">
      <c r="E25143">
        <v>25136</v>
      </c>
    </row>
    <row r="25144" spans="5:5">
      <c r="E25144">
        <v>25137</v>
      </c>
    </row>
    <row r="25145" spans="5:5">
      <c r="E25145">
        <v>25138</v>
      </c>
    </row>
    <row r="25146" spans="5:5">
      <c r="E25146">
        <v>25139</v>
      </c>
    </row>
    <row r="25147" spans="5:5">
      <c r="E25147">
        <v>25140</v>
      </c>
    </row>
    <row r="25148" spans="5:5">
      <c r="E25148">
        <v>25141</v>
      </c>
    </row>
    <row r="25149" spans="5:5">
      <c r="E25149">
        <v>25142</v>
      </c>
    </row>
    <row r="25150" spans="5:5">
      <c r="E25150">
        <v>25143</v>
      </c>
    </row>
    <row r="25151" spans="5:5">
      <c r="E25151">
        <v>25144</v>
      </c>
    </row>
    <row r="25152" spans="5:5">
      <c r="E25152">
        <v>25145</v>
      </c>
    </row>
    <row r="25153" spans="5:5">
      <c r="E25153">
        <v>25146</v>
      </c>
    </row>
    <row r="25154" spans="5:5">
      <c r="E25154">
        <v>25147</v>
      </c>
    </row>
    <row r="25155" spans="5:5">
      <c r="E25155">
        <v>25148</v>
      </c>
    </row>
    <row r="25156" spans="5:5">
      <c r="E25156">
        <v>25149</v>
      </c>
    </row>
    <row r="25157" spans="5:5">
      <c r="E25157">
        <v>25150</v>
      </c>
    </row>
    <row r="25158" spans="5:5">
      <c r="E25158">
        <v>25151</v>
      </c>
    </row>
    <row r="25159" spans="5:5">
      <c r="E25159">
        <v>25152</v>
      </c>
    </row>
    <row r="25160" spans="5:5">
      <c r="E25160">
        <v>25153</v>
      </c>
    </row>
    <row r="25161" spans="5:5">
      <c r="E25161">
        <v>25154</v>
      </c>
    </row>
    <row r="25162" spans="5:5">
      <c r="E25162">
        <v>25155</v>
      </c>
    </row>
    <row r="25163" spans="5:5">
      <c r="E25163">
        <v>25156</v>
      </c>
    </row>
    <row r="25164" spans="5:5">
      <c r="E25164">
        <v>25157</v>
      </c>
    </row>
    <row r="25165" spans="5:5">
      <c r="E25165">
        <v>25158</v>
      </c>
    </row>
    <row r="25166" spans="5:5">
      <c r="E25166">
        <v>25159</v>
      </c>
    </row>
    <row r="25167" spans="5:5">
      <c r="E25167">
        <v>25160</v>
      </c>
    </row>
    <row r="25168" spans="5:5">
      <c r="E25168">
        <v>25161</v>
      </c>
    </row>
    <row r="25169" spans="5:5">
      <c r="E25169">
        <v>25162</v>
      </c>
    </row>
    <row r="25170" spans="5:5">
      <c r="E25170">
        <v>25163</v>
      </c>
    </row>
    <row r="25171" spans="5:5">
      <c r="E25171">
        <v>25164</v>
      </c>
    </row>
    <row r="25172" spans="5:5">
      <c r="E25172">
        <v>25165</v>
      </c>
    </row>
    <row r="25173" spans="5:5">
      <c r="E25173">
        <v>25166</v>
      </c>
    </row>
    <row r="25174" spans="5:5">
      <c r="E25174">
        <v>25167</v>
      </c>
    </row>
    <row r="25175" spans="5:5">
      <c r="E25175">
        <v>25168</v>
      </c>
    </row>
    <row r="25176" spans="5:5">
      <c r="E25176">
        <v>25169</v>
      </c>
    </row>
    <row r="25177" spans="5:5">
      <c r="E25177">
        <v>25170</v>
      </c>
    </row>
    <row r="25178" spans="5:5">
      <c r="E25178">
        <v>25171</v>
      </c>
    </row>
    <row r="25179" spans="5:5">
      <c r="E25179">
        <v>25172</v>
      </c>
    </row>
    <row r="25180" spans="5:5">
      <c r="E25180">
        <v>25173</v>
      </c>
    </row>
    <row r="25181" spans="5:5">
      <c r="E25181">
        <v>25174</v>
      </c>
    </row>
    <row r="25182" spans="5:5">
      <c r="E25182">
        <v>25175</v>
      </c>
    </row>
    <row r="25183" spans="5:5">
      <c r="E25183">
        <v>25176</v>
      </c>
    </row>
    <row r="25184" spans="5:5">
      <c r="E25184">
        <v>25177</v>
      </c>
    </row>
    <row r="25185" spans="5:5">
      <c r="E25185">
        <v>25178</v>
      </c>
    </row>
    <row r="25186" spans="5:5">
      <c r="E25186">
        <v>25179</v>
      </c>
    </row>
    <row r="25187" spans="5:5">
      <c r="E25187">
        <v>25180</v>
      </c>
    </row>
    <row r="25188" spans="5:5">
      <c r="E25188">
        <v>25181</v>
      </c>
    </row>
    <row r="25189" spans="5:5">
      <c r="E25189">
        <v>25182</v>
      </c>
    </row>
    <row r="25190" spans="5:5">
      <c r="E25190">
        <v>25183</v>
      </c>
    </row>
    <row r="25191" spans="5:5">
      <c r="E25191">
        <v>25184</v>
      </c>
    </row>
    <row r="25192" spans="5:5">
      <c r="E25192">
        <v>25185</v>
      </c>
    </row>
    <row r="25193" spans="5:5">
      <c r="E25193">
        <v>25186</v>
      </c>
    </row>
    <row r="25194" spans="5:5">
      <c r="E25194">
        <v>25187</v>
      </c>
    </row>
    <row r="25195" spans="5:5">
      <c r="E25195">
        <v>25188</v>
      </c>
    </row>
    <row r="25196" spans="5:5">
      <c r="E25196">
        <v>25189</v>
      </c>
    </row>
    <row r="25197" spans="5:5">
      <c r="E25197">
        <v>25190</v>
      </c>
    </row>
    <row r="25198" spans="5:5">
      <c r="E25198">
        <v>25191</v>
      </c>
    </row>
    <row r="25199" spans="5:5">
      <c r="E25199">
        <v>25192</v>
      </c>
    </row>
    <row r="25200" spans="5:5">
      <c r="E25200">
        <v>25193</v>
      </c>
    </row>
    <row r="25201" spans="5:5">
      <c r="E25201">
        <v>25194</v>
      </c>
    </row>
    <row r="25202" spans="5:5">
      <c r="E25202">
        <v>25195</v>
      </c>
    </row>
    <row r="25203" spans="5:5">
      <c r="E25203">
        <v>25196</v>
      </c>
    </row>
    <row r="25204" spans="5:5">
      <c r="E25204">
        <v>25197</v>
      </c>
    </row>
    <row r="25205" spans="5:5">
      <c r="E25205">
        <v>25198</v>
      </c>
    </row>
    <row r="25206" spans="5:5">
      <c r="E25206">
        <v>25199</v>
      </c>
    </row>
    <row r="25207" spans="5:5">
      <c r="E25207">
        <v>25200</v>
      </c>
    </row>
    <row r="25208" spans="5:5">
      <c r="E25208">
        <v>25201</v>
      </c>
    </row>
    <row r="25209" spans="5:5">
      <c r="E25209">
        <v>25202</v>
      </c>
    </row>
    <row r="25210" spans="5:5">
      <c r="E25210">
        <v>25203</v>
      </c>
    </row>
    <row r="25211" spans="5:5">
      <c r="E25211">
        <v>25204</v>
      </c>
    </row>
    <row r="25212" spans="5:5">
      <c r="E25212">
        <v>25205</v>
      </c>
    </row>
    <row r="25213" spans="5:5">
      <c r="E25213">
        <v>25206</v>
      </c>
    </row>
    <row r="25214" spans="5:5">
      <c r="E25214">
        <v>25207</v>
      </c>
    </row>
    <row r="25215" spans="5:5">
      <c r="E25215">
        <v>25208</v>
      </c>
    </row>
    <row r="25216" spans="5:5">
      <c r="E25216">
        <v>25209</v>
      </c>
    </row>
    <row r="25217" spans="5:5">
      <c r="E25217">
        <v>25210</v>
      </c>
    </row>
    <row r="25218" spans="5:5">
      <c r="E25218">
        <v>25211</v>
      </c>
    </row>
    <row r="25219" spans="5:5">
      <c r="E25219">
        <v>25212</v>
      </c>
    </row>
    <row r="25220" spans="5:5">
      <c r="E25220">
        <v>25213</v>
      </c>
    </row>
    <row r="25221" spans="5:5">
      <c r="E25221">
        <v>25214</v>
      </c>
    </row>
    <row r="25222" spans="5:5">
      <c r="E25222">
        <v>25215</v>
      </c>
    </row>
    <row r="25223" spans="5:5">
      <c r="E25223">
        <v>25216</v>
      </c>
    </row>
    <row r="25224" spans="5:5">
      <c r="E25224">
        <v>25217</v>
      </c>
    </row>
    <row r="25225" spans="5:5">
      <c r="E25225">
        <v>25218</v>
      </c>
    </row>
    <row r="25226" spans="5:5">
      <c r="E25226">
        <v>25219</v>
      </c>
    </row>
    <row r="25227" spans="5:5">
      <c r="E25227">
        <v>25220</v>
      </c>
    </row>
    <row r="25228" spans="5:5">
      <c r="E25228">
        <v>25221</v>
      </c>
    </row>
    <row r="25229" spans="5:5">
      <c r="E25229">
        <v>25222</v>
      </c>
    </row>
    <row r="25230" spans="5:5">
      <c r="E25230">
        <v>25223</v>
      </c>
    </row>
    <row r="25231" spans="5:5">
      <c r="E25231">
        <v>25224</v>
      </c>
    </row>
    <row r="25232" spans="5:5">
      <c r="E25232">
        <v>25225</v>
      </c>
    </row>
    <row r="25233" spans="5:5">
      <c r="E25233">
        <v>25226</v>
      </c>
    </row>
    <row r="25234" spans="5:5">
      <c r="E25234">
        <v>25227</v>
      </c>
    </row>
    <row r="25235" spans="5:5">
      <c r="E25235">
        <v>25228</v>
      </c>
    </row>
    <row r="25236" spans="5:5">
      <c r="E25236">
        <v>25229</v>
      </c>
    </row>
    <row r="25237" spans="5:5">
      <c r="E25237">
        <v>25230</v>
      </c>
    </row>
    <row r="25238" spans="5:5">
      <c r="E25238">
        <v>25231</v>
      </c>
    </row>
    <row r="25239" spans="5:5">
      <c r="E25239">
        <v>25232</v>
      </c>
    </row>
    <row r="25240" spans="5:5">
      <c r="E25240">
        <v>25233</v>
      </c>
    </row>
    <row r="25241" spans="5:5">
      <c r="E25241">
        <v>25234</v>
      </c>
    </row>
    <row r="25242" spans="5:5">
      <c r="E25242">
        <v>25235</v>
      </c>
    </row>
    <row r="25243" spans="5:5">
      <c r="E25243">
        <v>25236</v>
      </c>
    </row>
    <row r="25244" spans="5:5">
      <c r="E25244">
        <v>25237</v>
      </c>
    </row>
    <row r="25245" spans="5:5">
      <c r="E25245">
        <v>25238</v>
      </c>
    </row>
    <row r="25246" spans="5:5">
      <c r="E25246">
        <v>25239</v>
      </c>
    </row>
    <row r="25247" spans="5:5">
      <c r="E25247">
        <v>25240</v>
      </c>
    </row>
    <row r="25248" spans="5:5">
      <c r="E25248">
        <v>25241</v>
      </c>
    </row>
    <row r="25249" spans="5:5">
      <c r="E25249">
        <v>25242</v>
      </c>
    </row>
    <row r="25250" spans="5:5">
      <c r="E25250">
        <v>25243</v>
      </c>
    </row>
    <row r="25251" spans="5:5">
      <c r="E25251">
        <v>25244</v>
      </c>
    </row>
    <row r="25252" spans="5:5">
      <c r="E25252">
        <v>25245</v>
      </c>
    </row>
    <row r="25253" spans="5:5">
      <c r="E25253">
        <v>25246</v>
      </c>
    </row>
    <row r="25254" spans="5:5">
      <c r="E25254">
        <v>25247</v>
      </c>
    </row>
    <row r="25255" spans="5:5">
      <c r="E25255">
        <v>25248</v>
      </c>
    </row>
    <row r="25256" spans="5:5">
      <c r="E25256">
        <v>25249</v>
      </c>
    </row>
    <row r="25257" spans="5:5">
      <c r="E25257">
        <v>25250</v>
      </c>
    </row>
    <row r="25258" spans="5:5">
      <c r="E25258">
        <v>25251</v>
      </c>
    </row>
    <row r="25259" spans="5:5">
      <c r="E25259">
        <v>25252</v>
      </c>
    </row>
    <row r="25260" spans="5:5">
      <c r="E25260">
        <v>25253</v>
      </c>
    </row>
    <row r="25261" spans="5:5">
      <c r="E25261">
        <v>25254</v>
      </c>
    </row>
    <row r="25262" spans="5:5">
      <c r="E25262">
        <v>25255</v>
      </c>
    </row>
    <row r="25263" spans="5:5">
      <c r="E25263">
        <v>25256</v>
      </c>
    </row>
    <row r="25264" spans="5:5">
      <c r="E25264">
        <v>25257</v>
      </c>
    </row>
    <row r="25265" spans="5:5">
      <c r="E25265">
        <v>25258</v>
      </c>
    </row>
    <row r="25266" spans="5:5">
      <c r="E25266">
        <v>25259</v>
      </c>
    </row>
    <row r="25267" spans="5:5">
      <c r="E25267">
        <v>25260</v>
      </c>
    </row>
    <row r="25268" spans="5:5">
      <c r="E25268">
        <v>25261</v>
      </c>
    </row>
    <row r="25269" spans="5:5">
      <c r="E25269">
        <v>25262</v>
      </c>
    </row>
    <row r="25270" spans="5:5">
      <c r="E25270">
        <v>25263</v>
      </c>
    </row>
    <row r="25271" spans="5:5">
      <c r="E25271">
        <v>25264</v>
      </c>
    </row>
    <row r="25272" spans="5:5">
      <c r="E25272">
        <v>25265</v>
      </c>
    </row>
    <row r="25273" spans="5:5">
      <c r="E25273">
        <v>25266</v>
      </c>
    </row>
    <row r="25274" spans="5:5">
      <c r="E25274">
        <v>25267</v>
      </c>
    </row>
    <row r="25275" spans="5:5">
      <c r="E25275">
        <v>25268</v>
      </c>
    </row>
    <row r="25276" spans="5:5">
      <c r="E25276">
        <v>25269</v>
      </c>
    </row>
    <row r="25277" spans="5:5">
      <c r="E25277">
        <v>25270</v>
      </c>
    </row>
    <row r="25278" spans="5:5">
      <c r="E25278">
        <v>25271</v>
      </c>
    </row>
    <row r="25279" spans="5:5">
      <c r="E25279">
        <v>25272</v>
      </c>
    </row>
    <row r="25280" spans="5:5">
      <c r="E25280">
        <v>25273</v>
      </c>
    </row>
    <row r="25281" spans="5:5">
      <c r="E25281">
        <v>25274</v>
      </c>
    </row>
    <row r="25282" spans="5:5">
      <c r="E25282">
        <v>25275</v>
      </c>
    </row>
    <row r="25283" spans="5:5">
      <c r="E25283">
        <v>25276</v>
      </c>
    </row>
    <row r="25284" spans="5:5">
      <c r="E25284">
        <v>25277</v>
      </c>
    </row>
    <row r="25285" spans="5:5">
      <c r="E25285">
        <v>25278</v>
      </c>
    </row>
    <row r="25286" spans="5:5">
      <c r="E25286">
        <v>25279</v>
      </c>
    </row>
    <row r="25287" spans="5:5">
      <c r="E25287">
        <v>25280</v>
      </c>
    </row>
    <row r="25288" spans="5:5">
      <c r="E25288">
        <v>25281</v>
      </c>
    </row>
    <row r="25289" spans="5:5">
      <c r="E25289">
        <v>25282</v>
      </c>
    </row>
    <row r="25290" spans="5:5">
      <c r="E25290">
        <v>25283</v>
      </c>
    </row>
    <row r="25291" spans="5:5">
      <c r="E25291">
        <v>25284</v>
      </c>
    </row>
    <row r="25292" spans="5:5">
      <c r="E25292">
        <v>25285</v>
      </c>
    </row>
    <row r="25293" spans="5:5">
      <c r="E25293">
        <v>25286</v>
      </c>
    </row>
    <row r="25294" spans="5:5">
      <c r="E25294">
        <v>25287</v>
      </c>
    </row>
    <row r="25295" spans="5:5">
      <c r="E25295">
        <v>25288</v>
      </c>
    </row>
    <row r="25296" spans="5:5">
      <c r="E25296">
        <v>25289</v>
      </c>
    </row>
    <row r="25297" spans="5:5">
      <c r="E25297">
        <v>25290</v>
      </c>
    </row>
    <row r="25298" spans="5:5">
      <c r="E25298">
        <v>25291</v>
      </c>
    </row>
    <row r="25299" spans="5:5">
      <c r="E25299">
        <v>25292</v>
      </c>
    </row>
    <row r="25300" spans="5:5">
      <c r="E25300">
        <v>25293</v>
      </c>
    </row>
    <row r="25301" spans="5:5">
      <c r="E25301">
        <v>25294</v>
      </c>
    </row>
    <row r="25302" spans="5:5">
      <c r="E25302">
        <v>25295</v>
      </c>
    </row>
    <row r="25303" spans="5:5">
      <c r="E25303">
        <v>25296</v>
      </c>
    </row>
    <row r="25304" spans="5:5">
      <c r="E25304">
        <v>25297</v>
      </c>
    </row>
    <row r="25305" spans="5:5">
      <c r="E25305">
        <v>25298</v>
      </c>
    </row>
    <row r="25306" spans="5:5">
      <c r="E25306">
        <v>25299</v>
      </c>
    </row>
    <row r="25307" spans="5:5">
      <c r="E25307">
        <v>25300</v>
      </c>
    </row>
    <row r="25308" spans="5:5">
      <c r="E25308">
        <v>25301</v>
      </c>
    </row>
    <row r="25309" spans="5:5">
      <c r="E25309">
        <v>25302</v>
      </c>
    </row>
    <row r="25310" spans="5:5">
      <c r="E25310">
        <v>25303</v>
      </c>
    </row>
    <row r="25311" spans="5:5">
      <c r="E25311">
        <v>25304</v>
      </c>
    </row>
    <row r="25312" spans="5:5">
      <c r="E25312">
        <v>25305</v>
      </c>
    </row>
    <row r="25313" spans="5:5">
      <c r="E25313">
        <v>25306</v>
      </c>
    </row>
    <row r="25314" spans="5:5">
      <c r="E25314">
        <v>25307</v>
      </c>
    </row>
    <row r="25315" spans="5:5">
      <c r="E25315">
        <v>25308</v>
      </c>
    </row>
    <row r="25316" spans="5:5">
      <c r="E25316">
        <v>25309</v>
      </c>
    </row>
    <row r="25317" spans="5:5">
      <c r="E25317">
        <v>25310</v>
      </c>
    </row>
    <row r="25318" spans="5:5">
      <c r="E25318">
        <v>25311</v>
      </c>
    </row>
    <row r="25319" spans="5:5">
      <c r="E25319">
        <v>25312</v>
      </c>
    </row>
    <row r="25320" spans="5:5">
      <c r="E25320">
        <v>25313</v>
      </c>
    </row>
    <row r="25321" spans="5:5">
      <c r="E25321">
        <v>25314</v>
      </c>
    </row>
    <row r="25322" spans="5:5">
      <c r="E25322">
        <v>25315</v>
      </c>
    </row>
    <row r="25323" spans="5:5">
      <c r="E25323">
        <v>25316</v>
      </c>
    </row>
    <row r="25324" spans="5:5">
      <c r="E25324">
        <v>25317</v>
      </c>
    </row>
    <row r="25325" spans="5:5">
      <c r="E25325">
        <v>25318</v>
      </c>
    </row>
    <row r="25326" spans="5:5">
      <c r="E25326">
        <v>25319</v>
      </c>
    </row>
    <row r="25327" spans="5:5">
      <c r="E25327">
        <v>25320</v>
      </c>
    </row>
    <row r="25328" spans="5:5">
      <c r="E25328">
        <v>25321</v>
      </c>
    </row>
    <row r="25329" spans="5:5">
      <c r="E25329">
        <v>25322</v>
      </c>
    </row>
    <row r="25330" spans="5:5">
      <c r="E25330">
        <v>25323</v>
      </c>
    </row>
    <row r="25331" spans="5:5">
      <c r="E25331">
        <v>25324</v>
      </c>
    </row>
    <row r="25332" spans="5:5">
      <c r="E25332">
        <v>25325</v>
      </c>
    </row>
    <row r="25333" spans="5:5">
      <c r="E25333">
        <v>25326</v>
      </c>
    </row>
    <row r="25334" spans="5:5">
      <c r="E25334">
        <v>25327</v>
      </c>
    </row>
    <row r="25335" spans="5:5">
      <c r="E25335">
        <v>25328</v>
      </c>
    </row>
    <row r="25336" spans="5:5">
      <c r="E25336">
        <v>25329</v>
      </c>
    </row>
    <row r="25337" spans="5:5">
      <c r="E25337">
        <v>25330</v>
      </c>
    </row>
    <row r="25338" spans="5:5">
      <c r="E25338">
        <v>25331</v>
      </c>
    </row>
    <row r="25339" spans="5:5">
      <c r="E25339">
        <v>25332</v>
      </c>
    </row>
    <row r="25340" spans="5:5">
      <c r="E25340">
        <v>25333</v>
      </c>
    </row>
    <row r="25341" spans="5:5">
      <c r="E25341">
        <v>25334</v>
      </c>
    </row>
    <row r="25342" spans="5:5">
      <c r="E25342">
        <v>25335</v>
      </c>
    </row>
    <row r="25343" spans="5:5">
      <c r="E25343">
        <v>25336</v>
      </c>
    </row>
    <row r="25344" spans="5:5">
      <c r="E25344">
        <v>25337</v>
      </c>
    </row>
    <row r="25345" spans="5:5">
      <c r="E25345">
        <v>25338</v>
      </c>
    </row>
    <row r="25346" spans="5:5">
      <c r="E25346">
        <v>25339</v>
      </c>
    </row>
    <row r="25347" spans="5:5">
      <c r="E25347">
        <v>25340</v>
      </c>
    </row>
    <row r="25348" spans="5:5">
      <c r="E25348">
        <v>25341</v>
      </c>
    </row>
    <row r="25349" spans="5:5">
      <c r="E25349">
        <v>25342</v>
      </c>
    </row>
    <row r="25350" spans="5:5">
      <c r="E25350">
        <v>25343</v>
      </c>
    </row>
    <row r="25351" spans="5:5">
      <c r="E25351">
        <v>25344</v>
      </c>
    </row>
    <row r="25352" spans="5:5">
      <c r="E25352">
        <v>25345</v>
      </c>
    </row>
    <row r="25353" spans="5:5">
      <c r="E25353">
        <v>25346</v>
      </c>
    </row>
    <row r="25354" spans="5:5">
      <c r="E25354">
        <v>25347</v>
      </c>
    </row>
    <row r="25355" spans="5:5">
      <c r="E25355">
        <v>25348</v>
      </c>
    </row>
    <row r="25356" spans="5:5">
      <c r="E25356">
        <v>25349</v>
      </c>
    </row>
    <row r="25357" spans="5:5">
      <c r="E25357">
        <v>25350</v>
      </c>
    </row>
    <row r="25358" spans="5:5">
      <c r="E25358">
        <v>25351</v>
      </c>
    </row>
    <row r="25359" spans="5:5">
      <c r="E25359">
        <v>25352</v>
      </c>
    </row>
    <row r="25360" spans="5:5">
      <c r="E25360">
        <v>25353</v>
      </c>
    </row>
    <row r="25361" spans="5:5">
      <c r="E25361">
        <v>25354</v>
      </c>
    </row>
    <row r="25362" spans="5:5">
      <c r="E25362">
        <v>25355</v>
      </c>
    </row>
    <row r="25363" spans="5:5">
      <c r="E25363">
        <v>25356</v>
      </c>
    </row>
    <row r="25364" spans="5:5">
      <c r="E25364">
        <v>25357</v>
      </c>
    </row>
    <row r="25365" spans="5:5">
      <c r="E25365">
        <v>25358</v>
      </c>
    </row>
    <row r="25366" spans="5:5">
      <c r="E25366">
        <v>25359</v>
      </c>
    </row>
    <row r="25367" spans="5:5">
      <c r="E25367">
        <v>25360</v>
      </c>
    </row>
    <row r="25368" spans="5:5">
      <c r="E25368">
        <v>25361</v>
      </c>
    </row>
    <row r="25369" spans="5:5">
      <c r="E25369">
        <v>25362</v>
      </c>
    </row>
    <row r="25370" spans="5:5">
      <c r="E25370">
        <v>25363</v>
      </c>
    </row>
    <row r="25371" spans="5:5">
      <c r="E25371">
        <v>25364</v>
      </c>
    </row>
    <row r="25372" spans="5:5">
      <c r="E25372">
        <v>25365</v>
      </c>
    </row>
    <row r="25373" spans="5:5">
      <c r="E25373">
        <v>25366</v>
      </c>
    </row>
    <row r="25374" spans="5:5">
      <c r="E25374">
        <v>25367</v>
      </c>
    </row>
    <row r="25375" spans="5:5">
      <c r="E25375">
        <v>25368</v>
      </c>
    </row>
    <row r="25376" spans="5:5">
      <c r="E25376">
        <v>25369</v>
      </c>
    </row>
    <row r="25377" spans="5:5">
      <c r="E25377">
        <v>25370</v>
      </c>
    </row>
    <row r="25378" spans="5:5">
      <c r="E25378">
        <v>25371</v>
      </c>
    </row>
    <row r="25379" spans="5:5">
      <c r="E25379">
        <v>25372</v>
      </c>
    </row>
    <row r="25380" spans="5:5">
      <c r="E25380">
        <v>25373</v>
      </c>
    </row>
    <row r="25381" spans="5:5">
      <c r="E25381">
        <v>25374</v>
      </c>
    </row>
    <row r="25382" spans="5:5">
      <c r="E25382">
        <v>25375</v>
      </c>
    </row>
    <row r="25383" spans="5:5">
      <c r="E25383">
        <v>25376</v>
      </c>
    </row>
    <row r="25384" spans="5:5">
      <c r="E25384">
        <v>25377</v>
      </c>
    </row>
    <row r="25385" spans="5:5">
      <c r="E25385">
        <v>25378</v>
      </c>
    </row>
    <row r="25386" spans="5:5">
      <c r="E25386">
        <v>25379</v>
      </c>
    </row>
    <row r="25387" spans="5:5">
      <c r="E25387">
        <v>25380</v>
      </c>
    </row>
    <row r="25388" spans="5:5">
      <c r="E25388">
        <v>25381</v>
      </c>
    </row>
    <row r="25389" spans="5:5">
      <c r="E25389">
        <v>25382</v>
      </c>
    </row>
    <row r="25390" spans="5:5">
      <c r="E25390">
        <v>25383</v>
      </c>
    </row>
    <row r="25391" spans="5:5">
      <c r="E25391">
        <v>25384</v>
      </c>
    </row>
    <row r="25392" spans="5:5">
      <c r="E25392">
        <v>25385</v>
      </c>
    </row>
    <row r="25393" spans="5:5">
      <c r="E25393">
        <v>25386</v>
      </c>
    </row>
    <row r="25394" spans="5:5">
      <c r="E25394">
        <v>25387</v>
      </c>
    </row>
    <row r="25395" spans="5:5">
      <c r="E25395">
        <v>25388</v>
      </c>
    </row>
    <row r="25396" spans="5:5">
      <c r="E25396">
        <v>25389</v>
      </c>
    </row>
    <row r="25397" spans="5:5">
      <c r="E25397">
        <v>25390</v>
      </c>
    </row>
    <row r="25398" spans="5:5">
      <c r="E25398">
        <v>25391</v>
      </c>
    </row>
    <row r="25399" spans="5:5">
      <c r="E25399">
        <v>25392</v>
      </c>
    </row>
    <row r="25400" spans="5:5">
      <c r="E25400">
        <v>25393</v>
      </c>
    </row>
    <row r="25401" spans="5:5">
      <c r="E25401">
        <v>25394</v>
      </c>
    </row>
    <row r="25402" spans="5:5">
      <c r="E25402">
        <v>25395</v>
      </c>
    </row>
    <row r="25403" spans="5:5">
      <c r="E25403">
        <v>25396</v>
      </c>
    </row>
    <row r="25404" spans="5:5">
      <c r="E25404">
        <v>25397</v>
      </c>
    </row>
    <row r="25405" spans="5:5">
      <c r="E25405">
        <v>25398</v>
      </c>
    </row>
    <row r="25406" spans="5:5">
      <c r="E25406">
        <v>25399</v>
      </c>
    </row>
    <row r="25407" spans="5:5">
      <c r="E25407">
        <v>25400</v>
      </c>
    </row>
    <row r="25408" spans="5:5">
      <c r="E25408">
        <v>25401</v>
      </c>
    </row>
    <row r="25409" spans="5:5">
      <c r="E25409">
        <v>25402</v>
      </c>
    </row>
    <row r="25410" spans="5:5">
      <c r="E25410">
        <v>25403</v>
      </c>
    </row>
    <row r="25411" spans="5:5">
      <c r="E25411">
        <v>25404</v>
      </c>
    </row>
    <row r="25412" spans="5:5">
      <c r="E25412">
        <v>25405</v>
      </c>
    </row>
    <row r="25413" spans="5:5">
      <c r="E25413">
        <v>25406</v>
      </c>
    </row>
    <row r="25414" spans="5:5">
      <c r="E25414">
        <v>25407</v>
      </c>
    </row>
    <row r="25415" spans="5:5">
      <c r="E25415">
        <v>25408</v>
      </c>
    </row>
    <row r="25416" spans="5:5">
      <c r="E25416">
        <v>25409</v>
      </c>
    </row>
    <row r="25417" spans="5:5">
      <c r="E25417">
        <v>25410</v>
      </c>
    </row>
    <row r="25418" spans="5:5">
      <c r="E25418">
        <v>25411</v>
      </c>
    </row>
    <row r="25419" spans="5:5">
      <c r="E25419">
        <v>25412</v>
      </c>
    </row>
    <row r="25420" spans="5:5">
      <c r="E25420">
        <v>25413</v>
      </c>
    </row>
    <row r="25421" spans="5:5">
      <c r="E25421">
        <v>25414</v>
      </c>
    </row>
    <row r="25422" spans="5:5">
      <c r="E25422">
        <v>25415</v>
      </c>
    </row>
    <row r="25423" spans="5:5">
      <c r="E25423">
        <v>25416</v>
      </c>
    </row>
    <row r="25424" spans="5:5">
      <c r="E25424">
        <v>25417</v>
      </c>
    </row>
    <row r="25425" spans="5:5">
      <c r="E25425">
        <v>25418</v>
      </c>
    </row>
    <row r="25426" spans="5:5">
      <c r="E25426">
        <v>25419</v>
      </c>
    </row>
    <row r="25427" spans="5:5">
      <c r="E25427">
        <v>25420</v>
      </c>
    </row>
    <row r="25428" spans="5:5">
      <c r="E25428">
        <v>25421</v>
      </c>
    </row>
    <row r="25429" spans="5:5">
      <c r="E25429">
        <v>25422</v>
      </c>
    </row>
    <row r="25430" spans="5:5">
      <c r="E25430">
        <v>25423</v>
      </c>
    </row>
    <row r="25431" spans="5:5">
      <c r="E25431">
        <v>25424</v>
      </c>
    </row>
    <row r="25432" spans="5:5">
      <c r="E25432">
        <v>25425</v>
      </c>
    </row>
    <row r="25433" spans="5:5">
      <c r="E25433">
        <v>25426</v>
      </c>
    </row>
    <row r="25434" spans="5:5">
      <c r="E25434">
        <v>25427</v>
      </c>
    </row>
    <row r="25435" spans="5:5">
      <c r="E25435">
        <v>25428</v>
      </c>
    </row>
    <row r="25436" spans="5:5">
      <c r="E25436">
        <v>25429</v>
      </c>
    </row>
    <row r="25437" spans="5:5">
      <c r="E25437">
        <v>25430</v>
      </c>
    </row>
    <row r="25438" spans="5:5">
      <c r="E25438">
        <v>25431</v>
      </c>
    </row>
    <row r="25439" spans="5:5">
      <c r="E25439">
        <v>25432</v>
      </c>
    </row>
    <row r="25440" spans="5:5">
      <c r="E25440">
        <v>25433</v>
      </c>
    </row>
    <row r="25441" spans="5:5">
      <c r="E25441">
        <v>25434</v>
      </c>
    </row>
    <row r="25442" spans="5:5">
      <c r="E25442">
        <v>25435</v>
      </c>
    </row>
    <row r="25443" spans="5:5">
      <c r="E25443">
        <v>25436</v>
      </c>
    </row>
    <row r="25444" spans="5:5">
      <c r="E25444">
        <v>25437</v>
      </c>
    </row>
    <row r="25445" spans="5:5">
      <c r="E25445">
        <v>25438</v>
      </c>
    </row>
    <row r="25446" spans="5:5">
      <c r="E25446">
        <v>25439</v>
      </c>
    </row>
    <row r="25447" spans="5:5">
      <c r="E25447">
        <v>25440</v>
      </c>
    </row>
    <row r="25448" spans="5:5">
      <c r="E25448">
        <v>25441</v>
      </c>
    </row>
    <row r="25449" spans="5:5">
      <c r="E25449">
        <v>25442</v>
      </c>
    </row>
    <row r="25450" spans="5:5">
      <c r="E25450">
        <v>25443</v>
      </c>
    </row>
    <row r="25451" spans="5:5">
      <c r="E25451">
        <v>25444</v>
      </c>
    </row>
    <row r="25452" spans="5:5">
      <c r="E25452">
        <v>25445</v>
      </c>
    </row>
    <row r="25453" spans="5:5">
      <c r="E25453">
        <v>25446</v>
      </c>
    </row>
    <row r="25454" spans="5:5">
      <c r="E25454">
        <v>25447</v>
      </c>
    </row>
    <row r="25455" spans="5:5">
      <c r="E25455">
        <v>25448</v>
      </c>
    </row>
    <row r="25456" spans="5:5">
      <c r="E25456">
        <v>25449</v>
      </c>
    </row>
    <row r="25457" spans="5:5">
      <c r="E25457">
        <v>25450</v>
      </c>
    </row>
    <row r="25458" spans="5:5">
      <c r="E25458">
        <v>25451</v>
      </c>
    </row>
    <row r="25459" spans="5:5">
      <c r="E25459">
        <v>25452</v>
      </c>
    </row>
    <row r="25460" spans="5:5">
      <c r="E25460">
        <v>25453</v>
      </c>
    </row>
    <row r="25461" spans="5:5">
      <c r="E25461">
        <v>25454</v>
      </c>
    </row>
    <row r="25462" spans="5:5">
      <c r="E25462">
        <v>25455</v>
      </c>
    </row>
    <row r="25463" spans="5:5">
      <c r="E25463">
        <v>25456</v>
      </c>
    </row>
    <row r="25464" spans="5:5">
      <c r="E25464">
        <v>25457</v>
      </c>
    </row>
    <row r="25465" spans="5:5">
      <c r="E25465">
        <v>25458</v>
      </c>
    </row>
    <row r="25466" spans="5:5">
      <c r="E25466">
        <v>25459</v>
      </c>
    </row>
    <row r="25467" spans="5:5">
      <c r="E25467">
        <v>25460</v>
      </c>
    </row>
    <row r="25468" spans="5:5">
      <c r="E25468">
        <v>25461</v>
      </c>
    </row>
    <row r="25469" spans="5:5">
      <c r="E25469">
        <v>25462</v>
      </c>
    </row>
    <row r="25470" spans="5:5">
      <c r="E25470">
        <v>25463</v>
      </c>
    </row>
    <row r="25471" spans="5:5">
      <c r="E25471">
        <v>25464</v>
      </c>
    </row>
    <row r="25472" spans="5:5">
      <c r="E25472">
        <v>25465</v>
      </c>
    </row>
    <row r="25473" spans="5:5">
      <c r="E25473">
        <v>25466</v>
      </c>
    </row>
    <row r="25474" spans="5:5">
      <c r="E25474">
        <v>25467</v>
      </c>
    </row>
    <row r="25475" spans="5:5">
      <c r="E25475">
        <v>25468</v>
      </c>
    </row>
    <row r="25476" spans="5:5">
      <c r="E25476">
        <v>25469</v>
      </c>
    </row>
    <row r="25477" spans="5:5">
      <c r="E25477">
        <v>25470</v>
      </c>
    </row>
    <row r="25478" spans="5:5">
      <c r="E25478">
        <v>25471</v>
      </c>
    </row>
    <row r="25479" spans="5:5">
      <c r="E25479">
        <v>25472</v>
      </c>
    </row>
    <row r="25480" spans="5:5">
      <c r="E25480">
        <v>25473</v>
      </c>
    </row>
    <row r="25481" spans="5:5">
      <c r="E25481">
        <v>25474</v>
      </c>
    </row>
    <row r="25482" spans="5:5">
      <c r="E25482">
        <v>25475</v>
      </c>
    </row>
    <row r="25483" spans="5:5">
      <c r="E25483">
        <v>25476</v>
      </c>
    </row>
    <row r="25484" spans="5:5">
      <c r="E25484">
        <v>25477</v>
      </c>
    </row>
    <row r="25485" spans="5:5">
      <c r="E25485">
        <v>25478</v>
      </c>
    </row>
    <row r="25486" spans="5:5">
      <c r="E25486">
        <v>25479</v>
      </c>
    </row>
    <row r="25487" spans="5:5">
      <c r="E25487">
        <v>25480</v>
      </c>
    </row>
    <row r="25488" spans="5:5">
      <c r="E25488">
        <v>25481</v>
      </c>
    </row>
    <row r="25489" spans="5:5">
      <c r="E25489">
        <v>25482</v>
      </c>
    </row>
    <row r="25490" spans="5:5">
      <c r="E25490">
        <v>25483</v>
      </c>
    </row>
    <row r="25491" spans="5:5">
      <c r="E25491">
        <v>25484</v>
      </c>
    </row>
    <row r="25492" spans="5:5">
      <c r="E25492">
        <v>25485</v>
      </c>
    </row>
    <row r="25493" spans="5:5">
      <c r="E25493">
        <v>25486</v>
      </c>
    </row>
    <row r="25494" spans="5:5">
      <c r="E25494">
        <v>25487</v>
      </c>
    </row>
    <row r="25495" spans="5:5">
      <c r="E25495">
        <v>25488</v>
      </c>
    </row>
    <row r="25496" spans="5:5">
      <c r="E25496">
        <v>25489</v>
      </c>
    </row>
    <row r="25497" spans="5:5">
      <c r="E25497">
        <v>25490</v>
      </c>
    </row>
    <row r="25498" spans="5:5">
      <c r="E25498">
        <v>25491</v>
      </c>
    </row>
    <row r="25499" spans="5:5">
      <c r="E25499">
        <v>25492</v>
      </c>
    </row>
    <row r="25500" spans="5:5">
      <c r="E25500">
        <v>25493</v>
      </c>
    </row>
    <row r="25501" spans="5:5">
      <c r="E25501">
        <v>25494</v>
      </c>
    </row>
    <row r="25502" spans="5:5">
      <c r="E25502">
        <v>25495</v>
      </c>
    </row>
    <row r="25503" spans="5:5">
      <c r="E25503">
        <v>25496</v>
      </c>
    </row>
    <row r="25504" spans="5:5">
      <c r="E25504">
        <v>25497</v>
      </c>
    </row>
    <row r="25505" spans="5:5">
      <c r="E25505">
        <v>25498</v>
      </c>
    </row>
    <row r="25506" spans="5:5">
      <c r="E25506">
        <v>25499</v>
      </c>
    </row>
    <row r="25507" spans="5:5">
      <c r="E25507">
        <v>25500</v>
      </c>
    </row>
    <row r="25508" spans="5:5">
      <c r="E25508">
        <v>25501</v>
      </c>
    </row>
    <row r="25509" spans="5:5">
      <c r="E25509">
        <v>25502</v>
      </c>
    </row>
    <row r="25510" spans="5:5">
      <c r="E25510">
        <v>25503</v>
      </c>
    </row>
    <row r="25511" spans="5:5">
      <c r="E25511">
        <v>25504</v>
      </c>
    </row>
    <row r="25512" spans="5:5">
      <c r="E25512">
        <v>25505</v>
      </c>
    </row>
    <row r="25513" spans="5:5">
      <c r="E25513">
        <v>25506</v>
      </c>
    </row>
    <row r="25514" spans="5:5">
      <c r="E25514">
        <v>25507</v>
      </c>
    </row>
    <row r="25515" spans="5:5">
      <c r="E25515">
        <v>25508</v>
      </c>
    </row>
    <row r="25516" spans="5:5">
      <c r="E25516">
        <v>25509</v>
      </c>
    </row>
    <row r="25517" spans="5:5">
      <c r="E25517">
        <v>25510</v>
      </c>
    </row>
    <row r="25518" spans="5:5">
      <c r="E25518">
        <v>25511</v>
      </c>
    </row>
    <row r="25519" spans="5:5">
      <c r="E25519">
        <v>25512</v>
      </c>
    </row>
    <row r="25520" spans="5:5">
      <c r="E25520">
        <v>25513</v>
      </c>
    </row>
    <row r="25521" spans="5:5">
      <c r="E25521">
        <v>25514</v>
      </c>
    </row>
    <row r="25522" spans="5:5">
      <c r="E25522">
        <v>25515</v>
      </c>
    </row>
    <row r="25523" spans="5:5">
      <c r="E25523">
        <v>25516</v>
      </c>
    </row>
    <row r="25524" spans="5:5">
      <c r="E25524">
        <v>25517</v>
      </c>
    </row>
    <row r="25525" spans="5:5">
      <c r="E25525">
        <v>25518</v>
      </c>
    </row>
    <row r="25526" spans="5:5">
      <c r="E25526">
        <v>25519</v>
      </c>
    </row>
    <row r="25527" spans="5:5">
      <c r="E25527">
        <v>25520</v>
      </c>
    </row>
    <row r="25528" spans="5:5">
      <c r="E25528">
        <v>25521</v>
      </c>
    </row>
    <row r="25529" spans="5:5">
      <c r="E25529">
        <v>25522</v>
      </c>
    </row>
    <row r="25530" spans="5:5">
      <c r="E25530">
        <v>25523</v>
      </c>
    </row>
    <row r="25531" spans="5:5">
      <c r="E25531">
        <v>25524</v>
      </c>
    </row>
    <row r="25532" spans="5:5">
      <c r="E25532">
        <v>25525</v>
      </c>
    </row>
    <row r="25533" spans="5:5">
      <c r="E25533">
        <v>25526</v>
      </c>
    </row>
    <row r="25534" spans="5:5">
      <c r="E25534">
        <v>25527</v>
      </c>
    </row>
    <row r="25535" spans="5:5">
      <c r="E25535">
        <v>25528</v>
      </c>
    </row>
    <row r="25536" spans="5:5">
      <c r="E25536">
        <v>25529</v>
      </c>
    </row>
    <row r="25537" spans="5:5">
      <c r="E25537">
        <v>25530</v>
      </c>
    </row>
    <row r="25538" spans="5:5">
      <c r="E25538">
        <v>25531</v>
      </c>
    </row>
    <row r="25539" spans="5:5">
      <c r="E25539">
        <v>25532</v>
      </c>
    </row>
    <row r="25540" spans="5:5">
      <c r="E25540">
        <v>25533</v>
      </c>
    </row>
    <row r="25541" spans="5:5">
      <c r="E25541">
        <v>25534</v>
      </c>
    </row>
    <row r="25542" spans="5:5">
      <c r="E25542">
        <v>25535</v>
      </c>
    </row>
    <row r="25543" spans="5:5">
      <c r="E25543">
        <v>25536</v>
      </c>
    </row>
    <row r="25544" spans="5:5">
      <c r="E25544">
        <v>25537</v>
      </c>
    </row>
    <row r="25545" spans="5:5">
      <c r="E25545">
        <v>25538</v>
      </c>
    </row>
    <row r="25546" spans="5:5">
      <c r="E25546">
        <v>25539</v>
      </c>
    </row>
    <row r="25547" spans="5:5">
      <c r="E25547">
        <v>25540</v>
      </c>
    </row>
    <row r="25548" spans="5:5">
      <c r="E25548">
        <v>25541</v>
      </c>
    </row>
    <row r="25549" spans="5:5">
      <c r="E25549">
        <v>25542</v>
      </c>
    </row>
    <row r="25550" spans="5:5">
      <c r="E25550">
        <v>25543</v>
      </c>
    </row>
    <row r="25551" spans="5:5">
      <c r="E25551">
        <v>25544</v>
      </c>
    </row>
    <row r="25552" spans="5:5">
      <c r="E25552">
        <v>25545</v>
      </c>
    </row>
    <row r="25553" spans="5:5">
      <c r="E25553">
        <v>25546</v>
      </c>
    </row>
    <row r="25554" spans="5:5">
      <c r="E25554">
        <v>25547</v>
      </c>
    </row>
    <row r="25555" spans="5:5">
      <c r="E25555">
        <v>25548</v>
      </c>
    </row>
    <row r="25556" spans="5:5">
      <c r="E25556">
        <v>25549</v>
      </c>
    </row>
    <row r="25557" spans="5:5">
      <c r="E25557">
        <v>25550</v>
      </c>
    </row>
    <row r="25558" spans="5:5">
      <c r="E25558">
        <v>25551</v>
      </c>
    </row>
    <row r="25559" spans="5:5">
      <c r="E25559">
        <v>25552</v>
      </c>
    </row>
    <row r="25560" spans="5:5">
      <c r="E25560">
        <v>25553</v>
      </c>
    </row>
    <row r="25561" spans="5:5">
      <c r="E25561">
        <v>25554</v>
      </c>
    </row>
    <row r="25562" spans="5:5">
      <c r="E25562">
        <v>25555</v>
      </c>
    </row>
    <row r="25563" spans="5:5">
      <c r="E25563">
        <v>25556</v>
      </c>
    </row>
    <row r="25564" spans="5:5">
      <c r="E25564">
        <v>25557</v>
      </c>
    </row>
    <row r="25565" spans="5:5">
      <c r="E25565">
        <v>25558</v>
      </c>
    </row>
    <row r="25566" spans="5:5">
      <c r="E25566">
        <v>25559</v>
      </c>
    </row>
    <row r="25567" spans="5:5">
      <c r="E25567">
        <v>25560</v>
      </c>
    </row>
    <row r="25568" spans="5:5">
      <c r="E25568">
        <v>25561</v>
      </c>
    </row>
    <row r="25569" spans="5:5">
      <c r="E25569">
        <v>25562</v>
      </c>
    </row>
    <row r="25570" spans="5:5">
      <c r="E25570">
        <v>25563</v>
      </c>
    </row>
    <row r="25571" spans="5:5">
      <c r="E25571">
        <v>25564</v>
      </c>
    </row>
    <row r="25572" spans="5:5">
      <c r="E25572">
        <v>25565</v>
      </c>
    </row>
    <row r="25573" spans="5:5">
      <c r="E25573">
        <v>25566</v>
      </c>
    </row>
    <row r="25574" spans="5:5">
      <c r="E25574">
        <v>25567</v>
      </c>
    </row>
    <row r="25575" spans="5:5">
      <c r="E25575">
        <v>25568</v>
      </c>
    </row>
    <row r="25576" spans="5:5">
      <c r="E25576">
        <v>25569</v>
      </c>
    </row>
    <row r="25577" spans="5:5">
      <c r="E25577">
        <v>25570</v>
      </c>
    </row>
    <row r="25578" spans="5:5">
      <c r="E25578">
        <v>25571</v>
      </c>
    </row>
    <row r="25579" spans="5:5">
      <c r="E25579">
        <v>25572</v>
      </c>
    </row>
    <row r="25580" spans="5:5">
      <c r="E25580">
        <v>25573</v>
      </c>
    </row>
    <row r="25581" spans="5:5">
      <c r="E25581">
        <v>25574</v>
      </c>
    </row>
    <row r="25582" spans="5:5">
      <c r="E25582">
        <v>25575</v>
      </c>
    </row>
    <row r="25583" spans="5:5">
      <c r="E25583">
        <v>25576</v>
      </c>
    </row>
    <row r="25584" spans="5:5">
      <c r="E25584">
        <v>25577</v>
      </c>
    </row>
    <row r="25585" spans="5:5">
      <c r="E25585">
        <v>25578</v>
      </c>
    </row>
    <row r="25586" spans="5:5">
      <c r="E25586">
        <v>25579</v>
      </c>
    </row>
    <row r="25587" spans="5:5">
      <c r="E25587">
        <v>25580</v>
      </c>
    </row>
    <row r="25588" spans="5:5">
      <c r="E25588">
        <v>25581</v>
      </c>
    </row>
    <row r="25589" spans="5:5">
      <c r="E25589">
        <v>25582</v>
      </c>
    </row>
    <row r="25590" spans="5:5">
      <c r="E25590">
        <v>25583</v>
      </c>
    </row>
    <row r="25591" spans="5:5">
      <c r="E25591">
        <v>25584</v>
      </c>
    </row>
    <row r="25592" spans="5:5">
      <c r="E25592">
        <v>25585</v>
      </c>
    </row>
    <row r="25593" spans="5:5">
      <c r="E25593">
        <v>25586</v>
      </c>
    </row>
    <row r="25594" spans="5:5">
      <c r="E25594">
        <v>25587</v>
      </c>
    </row>
    <row r="25595" spans="5:5">
      <c r="E25595">
        <v>25588</v>
      </c>
    </row>
    <row r="25596" spans="5:5">
      <c r="E25596">
        <v>25589</v>
      </c>
    </row>
    <row r="25597" spans="5:5">
      <c r="E25597">
        <v>25590</v>
      </c>
    </row>
    <row r="25598" spans="5:5">
      <c r="E25598">
        <v>25591</v>
      </c>
    </row>
    <row r="25599" spans="5:5">
      <c r="E25599">
        <v>25592</v>
      </c>
    </row>
    <row r="25600" spans="5:5">
      <c r="E25600">
        <v>25593</v>
      </c>
    </row>
    <row r="25601" spans="5:5">
      <c r="E25601">
        <v>25594</v>
      </c>
    </row>
    <row r="25602" spans="5:5">
      <c r="E25602">
        <v>25595</v>
      </c>
    </row>
    <row r="25603" spans="5:5">
      <c r="E25603">
        <v>25596</v>
      </c>
    </row>
    <row r="25604" spans="5:5">
      <c r="E25604">
        <v>25597</v>
      </c>
    </row>
    <row r="25605" spans="5:5">
      <c r="E25605">
        <v>25598</v>
      </c>
    </row>
    <row r="25606" spans="5:5">
      <c r="E25606">
        <v>25599</v>
      </c>
    </row>
    <row r="25607" spans="5:5">
      <c r="E25607">
        <v>25600</v>
      </c>
    </row>
    <row r="25608" spans="5:5">
      <c r="E25608">
        <v>25601</v>
      </c>
    </row>
    <row r="25609" spans="5:5">
      <c r="E25609">
        <v>25602</v>
      </c>
    </row>
    <row r="25610" spans="5:5">
      <c r="E25610">
        <v>25603</v>
      </c>
    </row>
    <row r="25611" spans="5:5">
      <c r="E25611">
        <v>25604</v>
      </c>
    </row>
    <row r="25612" spans="5:5">
      <c r="E25612">
        <v>25605</v>
      </c>
    </row>
    <row r="25613" spans="5:5">
      <c r="E25613">
        <v>25606</v>
      </c>
    </row>
    <row r="25614" spans="5:5">
      <c r="E25614">
        <v>25607</v>
      </c>
    </row>
    <row r="25615" spans="5:5">
      <c r="E25615">
        <v>25608</v>
      </c>
    </row>
    <row r="25616" spans="5:5">
      <c r="E25616">
        <v>25609</v>
      </c>
    </row>
    <row r="25617" spans="5:5">
      <c r="E25617">
        <v>25610</v>
      </c>
    </row>
    <row r="25618" spans="5:5">
      <c r="E25618">
        <v>25611</v>
      </c>
    </row>
    <row r="25619" spans="5:5">
      <c r="E25619">
        <v>25612</v>
      </c>
    </row>
    <row r="25620" spans="5:5">
      <c r="E25620">
        <v>25613</v>
      </c>
    </row>
    <row r="25621" spans="5:5">
      <c r="E25621">
        <v>25614</v>
      </c>
    </row>
    <row r="25622" spans="5:5">
      <c r="E25622">
        <v>25615</v>
      </c>
    </row>
    <row r="25623" spans="5:5">
      <c r="E25623">
        <v>25616</v>
      </c>
    </row>
    <row r="25624" spans="5:5">
      <c r="E25624">
        <v>25617</v>
      </c>
    </row>
    <row r="25625" spans="5:5">
      <c r="E25625">
        <v>25618</v>
      </c>
    </row>
    <row r="25626" spans="5:5">
      <c r="E25626">
        <v>25619</v>
      </c>
    </row>
    <row r="25627" spans="5:5">
      <c r="E25627">
        <v>25620</v>
      </c>
    </row>
    <row r="25628" spans="5:5">
      <c r="E25628">
        <v>25621</v>
      </c>
    </row>
    <row r="25629" spans="5:5">
      <c r="E25629">
        <v>25622</v>
      </c>
    </row>
    <row r="25630" spans="5:5">
      <c r="E25630">
        <v>25623</v>
      </c>
    </row>
    <row r="25631" spans="5:5">
      <c r="E25631">
        <v>25624</v>
      </c>
    </row>
    <row r="25632" spans="5:5">
      <c r="E25632">
        <v>25625</v>
      </c>
    </row>
    <row r="25633" spans="5:5">
      <c r="E25633">
        <v>25626</v>
      </c>
    </row>
    <row r="25634" spans="5:5">
      <c r="E25634">
        <v>25627</v>
      </c>
    </row>
    <row r="25635" spans="5:5">
      <c r="E25635">
        <v>25628</v>
      </c>
    </row>
    <row r="25636" spans="5:5">
      <c r="E25636">
        <v>25629</v>
      </c>
    </row>
    <row r="25637" spans="5:5">
      <c r="E25637">
        <v>25630</v>
      </c>
    </row>
    <row r="25638" spans="5:5">
      <c r="E25638">
        <v>25631</v>
      </c>
    </row>
    <row r="25639" spans="5:5">
      <c r="E25639">
        <v>25632</v>
      </c>
    </row>
    <row r="25640" spans="5:5">
      <c r="E25640">
        <v>25633</v>
      </c>
    </row>
    <row r="25641" spans="5:5">
      <c r="E25641">
        <v>25634</v>
      </c>
    </row>
    <row r="25642" spans="5:5">
      <c r="E25642">
        <v>25635</v>
      </c>
    </row>
    <row r="25643" spans="5:5">
      <c r="E25643">
        <v>25636</v>
      </c>
    </row>
    <row r="25644" spans="5:5">
      <c r="E25644">
        <v>25637</v>
      </c>
    </row>
    <row r="25645" spans="5:5">
      <c r="E25645">
        <v>25638</v>
      </c>
    </row>
    <row r="25646" spans="5:5">
      <c r="E25646">
        <v>25639</v>
      </c>
    </row>
    <row r="25647" spans="5:5">
      <c r="E25647">
        <v>25640</v>
      </c>
    </row>
    <row r="25648" spans="5:5">
      <c r="E25648">
        <v>25641</v>
      </c>
    </row>
    <row r="25649" spans="5:5">
      <c r="E25649">
        <v>25642</v>
      </c>
    </row>
    <row r="25650" spans="5:5">
      <c r="E25650">
        <v>25643</v>
      </c>
    </row>
    <row r="25651" spans="5:5">
      <c r="E25651">
        <v>25644</v>
      </c>
    </row>
    <row r="25652" spans="5:5">
      <c r="E25652">
        <v>25645</v>
      </c>
    </row>
    <row r="25653" spans="5:5">
      <c r="E25653">
        <v>25646</v>
      </c>
    </row>
    <row r="25654" spans="5:5">
      <c r="E25654">
        <v>25647</v>
      </c>
    </row>
    <row r="25655" spans="5:5">
      <c r="E25655">
        <v>25648</v>
      </c>
    </row>
    <row r="25656" spans="5:5">
      <c r="E25656">
        <v>25649</v>
      </c>
    </row>
    <row r="25657" spans="5:5">
      <c r="E25657">
        <v>25650</v>
      </c>
    </row>
    <row r="25658" spans="5:5">
      <c r="E25658">
        <v>25651</v>
      </c>
    </row>
    <row r="25659" spans="5:5">
      <c r="E25659">
        <v>25652</v>
      </c>
    </row>
    <row r="25660" spans="5:5">
      <c r="E25660">
        <v>25653</v>
      </c>
    </row>
    <row r="25661" spans="5:5">
      <c r="E25661">
        <v>25654</v>
      </c>
    </row>
    <row r="25662" spans="5:5">
      <c r="E25662">
        <v>25655</v>
      </c>
    </row>
    <row r="25663" spans="5:5">
      <c r="E25663">
        <v>25656</v>
      </c>
    </row>
    <row r="25664" spans="5:5">
      <c r="E25664">
        <v>25657</v>
      </c>
    </row>
    <row r="25665" spans="5:5">
      <c r="E25665">
        <v>25658</v>
      </c>
    </row>
    <row r="25666" spans="5:5">
      <c r="E25666">
        <v>25659</v>
      </c>
    </row>
    <row r="25667" spans="5:5">
      <c r="E25667">
        <v>25660</v>
      </c>
    </row>
    <row r="25668" spans="5:5">
      <c r="E25668">
        <v>25661</v>
      </c>
    </row>
    <row r="25669" spans="5:5">
      <c r="E25669">
        <v>25662</v>
      </c>
    </row>
    <row r="25670" spans="5:5">
      <c r="E25670">
        <v>25663</v>
      </c>
    </row>
    <row r="25671" spans="5:5">
      <c r="E25671">
        <v>25664</v>
      </c>
    </row>
    <row r="25672" spans="5:5">
      <c r="E25672">
        <v>25665</v>
      </c>
    </row>
    <row r="25673" spans="5:5">
      <c r="E25673">
        <v>25666</v>
      </c>
    </row>
    <row r="25674" spans="5:5">
      <c r="E25674">
        <v>25667</v>
      </c>
    </row>
    <row r="25675" spans="5:5">
      <c r="E25675">
        <v>25668</v>
      </c>
    </row>
    <row r="25676" spans="5:5">
      <c r="E25676">
        <v>25669</v>
      </c>
    </row>
    <row r="25677" spans="5:5">
      <c r="E25677">
        <v>25670</v>
      </c>
    </row>
    <row r="25678" spans="5:5">
      <c r="E25678">
        <v>25671</v>
      </c>
    </row>
    <row r="25679" spans="5:5">
      <c r="E25679">
        <v>25672</v>
      </c>
    </row>
    <row r="25680" spans="5:5">
      <c r="E25680">
        <v>25673</v>
      </c>
    </row>
    <row r="25681" spans="5:5">
      <c r="E25681">
        <v>25674</v>
      </c>
    </row>
    <row r="25682" spans="5:5">
      <c r="E25682">
        <v>25675</v>
      </c>
    </row>
    <row r="25683" spans="5:5">
      <c r="E25683">
        <v>25676</v>
      </c>
    </row>
    <row r="25684" spans="5:5">
      <c r="E25684">
        <v>25677</v>
      </c>
    </row>
    <row r="25685" spans="5:5">
      <c r="E25685">
        <v>25678</v>
      </c>
    </row>
    <row r="25686" spans="5:5">
      <c r="E25686">
        <v>25679</v>
      </c>
    </row>
    <row r="25687" spans="5:5">
      <c r="E25687">
        <v>25680</v>
      </c>
    </row>
    <row r="25688" spans="5:5">
      <c r="E25688">
        <v>25681</v>
      </c>
    </row>
    <row r="25689" spans="5:5">
      <c r="E25689">
        <v>25682</v>
      </c>
    </row>
    <row r="25690" spans="5:5">
      <c r="E25690">
        <v>25683</v>
      </c>
    </row>
    <row r="25691" spans="5:5">
      <c r="E25691">
        <v>25684</v>
      </c>
    </row>
    <row r="25692" spans="5:5">
      <c r="E25692">
        <v>25685</v>
      </c>
    </row>
    <row r="25693" spans="5:5">
      <c r="E25693">
        <v>25686</v>
      </c>
    </row>
    <row r="25694" spans="5:5">
      <c r="E25694">
        <v>25687</v>
      </c>
    </row>
    <row r="25695" spans="5:5">
      <c r="E25695">
        <v>25688</v>
      </c>
    </row>
    <row r="25696" spans="5:5">
      <c r="E25696">
        <v>25689</v>
      </c>
    </row>
    <row r="25697" spans="5:5">
      <c r="E25697">
        <v>25690</v>
      </c>
    </row>
    <row r="25698" spans="5:5">
      <c r="E25698">
        <v>25691</v>
      </c>
    </row>
    <row r="25699" spans="5:5">
      <c r="E25699">
        <v>25692</v>
      </c>
    </row>
    <row r="25700" spans="5:5">
      <c r="E25700">
        <v>25693</v>
      </c>
    </row>
    <row r="25701" spans="5:5">
      <c r="E25701">
        <v>25694</v>
      </c>
    </row>
    <row r="25702" spans="5:5">
      <c r="E25702">
        <v>25695</v>
      </c>
    </row>
    <row r="25703" spans="5:5">
      <c r="E25703">
        <v>25696</v>
      </c>
    </row>
    <row r="25704" spans="5:5">
      <c r="E25704">
        <v>25697</v>
      </c>
    </row>
    <row r="25705" spans="5:5">
      <c r="E25705">
        <v>25698</v>
      </c>
    </row>
    <row r="25706" spans="5:5">
      <c r="E25706">
        <v>25699</v>
      </c>
    </row>
    <row r="25707" spans="5:5">
      <c r="E25707">
        <v>25700</v>
      </c>
    </row>
    <row r="25708" spans="5:5">
      <c r="E25708">
        <v>25701</v>
      </c>
    </row>
    <row r="25709" spans="5:5">
      <c r="E25709">
        <v>25702</v>
      </c>
    </row>
    <row r="25710" spans="5:5">
      <c r="E25710">
        <v>25703</v>
      </c>
    </row>
    <row r="25711" spans="5:5">
      <c r="E25711">
        <v>25704</v>
      </c>
    </row>
    <row r="25712" spans="5:5">
      <c r="E25712">
        <v>25705</v>
      </c>
    </row>
    <row r="25713" spans="5:5">
      <c r="E25713">
        <v>25706</v>
      </c>
    </row>
    <row r="25714" spans="5:5">
      <c r="E25714">
        <v>25707</v>
      </c>
    </row>
    <row r="25715" spans="5:5">
      <c r="E25715">
        <v>25708</v>
      </c>
    </row>
    <row r="25716" spans="5:5">
      <c r="E25716">
        <v>25709</v>
      </c>
    </row>
    <row r="25717" spans="5:5">
      <c r="E25717">
        <v>25710</v>
      </c>
    </row>
    <row r="25718" spans="5:5">
      <c r="E25718">
        <v>25711</v>
      </c>
    </row>
    <row r="25719" spans="5:5">
      <c r="E25719">
        <v>25712</v>
      </c>
    </row>
    <row r="25720" spans="5:5">
      <c r="E25720">
        <v>25713</v>
      </c>
    </row>
    <row r="25721" spans="5:5">
      <c r="E25721">
        <v>25714</v>
      </c>
    </row>
    <row r="25722" spans="5:5">
      <c r="E25722">
        <v>25715</v>
      </c>
    </row>
    <row r="25723" spans="5:5">
      <c r="E25723">
        <v>25716</v>
      </c>
    </row>
    <row r="25724" spans="5:5">
      <c r="E25724">
        <v>25717</v>
      </c>
    </row>
    <row r="25725" spans="5:5">
      <c r="E25725">
        <v>25718</v>
      </c>
    </row>
    <row r="25726" spans="5:5">
      <c r="E25726">
        <v>25719</v>
      </c>
    </row>
    <row r="25727" spans="5:5">
      <c r="E25727">
        <v>25720</v>
      </c>
    </row>
    <row r="25728" spans="5:5">
      <c r="E25728">
        <v>25721</v>
      </c>
    </row>
    <row r="25729" spans="5:5">
      <c r="E25729">
        <v>25722</v>
      </c>
    </row>
    <row r="25730" spans="5:5">
      <c r="E25730">
        <v>25723</v>
      </c>
    </row>
    <row r="25731" spans="5:5">
      <c r="E25731">
        <v>25724</v>
      </c>
    </row>
    <row r="25732" spans="5:5">
      <c r="E25732">
        <v>25725</v>
      </c>
    </row>
    <row r="25733" spans="5:5">
      <c r="E25733">
        <v>25726</v>
      </c>
    </row>
    <row r="25734" spans="5:5">
      <c r="E25734">
        <v>25727</v>
      </c>
    </row>
    <row r="25735" spans="5:5">
      <c r="E25735">
        <v>25728</v>
      </c>
    </row>
    <row r="25736" spans="5:5">
      <c r="E25736">
        <v>25729</v>
      </c>
    </row>
    <row r="25737" spans="5:5">
      <c r="E25737">
        <v>25730</v>
      </c>
    </row>
    <row r="25738" spans="5:5">
      <c r="E25738">
        <v>25731</v>
      </c>
    </row>
    <row r="25739" spans="5:5">
      <c r="E25739">
        <v>25732</v>
      </c>
    </row>
    <row r="25740" spans="5:5">
      <c r="E25740">
        <v>25733</v>
      </c>
    </row>
    <row r="25741" spans="5:5">
      <c r="E25741">
        <v>25734</v>
      </c>
    </row>
    <row r="25742" spans="5:5">
      <c r="E25742">
        <v>25735</v>
      </c>
    </row>
    <row r="25743" spans="5:5">
      <c r="E25743">
        <v>25736</v>
      </c>
    </row>
    <row r="25744" spans="5:5">
      <c r="E25744">
        <v>25737</v>
      </c>
    </row>
    <row r="25745" spans="5:5">
      <c r="E25745">
        <v>25738</v>
      </c>
    </row>
    <row r="25746" spans="5:5">
      <c r="E25746">
        <v>25739</v>
      </c>
    </row>
    <row r="25747" spans="5:5">
      <c r="E25747">
        <v>25740</v>
      </c>
    </row>
    <row r="25748" spans="5:5">
      <c r="E25748">
        <v>25741</v>
      </c>
    </row>
    <row r="25749" spans="5:5">
      <c r="E25749">
        <v>25742</v>
      </c>
    </row>
    <row r="25750" spans="5:5">
      <c r="E25750">
        <v>25743</v>
      </c>
    </row>
    <row r="25751" spans="5:5">
      <c r="E25751">
        <v>25744</v>
      </c>
    </row>
    <row r="25752" spans="5:5">
      <c r="E25752">
        <v>25745</v>
      </c>
    </row>
    <row r="25753" spans="5:5">
      <c r="E25753">
        <v>25746</v>
      </c>
    </row>
    <row r="25754" spans="5:5">
      <c r="E25754">
        <v>25747</v>
      </c>
    </row>
    <row r="25755" spans="5:5">
      <c r="E25755">
        <v>25748</v>
      </c>
    </row>
    <row r="25756" spans="5:5">
      <c r="E25756">
        <v>25749</v>
      </c>
    </row>
    <row r="25757" spans="5:5">
      <c r="E25757">
        <v>25750</v>
      </c>
    </row>
    <row r="25758" spans="5:5">
      <c r="E25758">
        <v>25751</v>
      </c>
    </row>
    <row r="25759" spans="5:5">
      <c r="E25759">
        <v>25752</v>
      </c>
    </row>
    <row r="25760" spans="5:5">
      <c r="E25760">
        <v>25753</v>
      </c>
    </row>
    <row r="25761" spans="5:5">
      <c r="E25761">
        <v>25754</v>
      </c>
    </row>
    <row r="25762" spans="5:5">
      <c r="E25762">
        <v>25755</v>
      </c>
    </row>
    <row r="25763" spans="5:5">
      <c r="E25763">
        <v>25756</v>
      </c>
    </row>
    <row r="25764" spans="5:5">
      <c r="E25764">
        <v>25757</v>
      </c>
    </row>
    <row r="25765" spans="5:5">
      <c r="E25765">
        <v>25758</v>
      </c>
    </row>
    <row r="25766" spans="5:5">
      <c r="E25766">
        <v>25759</v>
      </c>
    </row>
    <row r="25767" spans="5:5">
      <c r="E25767">
        <v>25760</v>
      </c>
    </row>
    <row r="25768" spans="5:5">
      <c r="E25768">
        <v>25761</v>
      </c>
    </row>
    <row r="25769" spans="5:5">
      <c r="E25769">
        <v>25762</v>
      </c>
    </row>
    <row r="25770" spans="5:5">
      <c r="E25770">
        <v>25763</v>
      </c>
    </row>
    <row r="25771" spans="5:5">
      <c r="E25771">
        <v>25764</v>
      </c>
    </row>
    <row r="25772" spans="5:5">
      <c r="E25772">
        <v>25765</v>
      </c>
    </row>
    <row r="25773" spans="5:5">
      <c r="E25773">
        <v>25766</v>
      </c>
    </row>
    <row r="25774" spans="5:5">
      <c r="E25774">
        <v>25767</v>
      </c>
    </row>
    <row r="25775" spans="5:5">
      <c r="E25775">
        <v>25768</v>
      </c>
    </row>
    <row r="25776" spans="5:5">
      <c r="E25776">
        <v>25769</v>
      </c>
    </row>
    <row r="25777" spans="5:5">
      <c r="E25777">
        <v>25770</v>
      </c>
    </row>
    <row r="25778" spans="5:5">
      <c r="E25778">
        <v>25771</v>
      </c>
    </row>
    <row r="25779" spans="5:5">
      <c r="E25779">
        <v>25772</v>
      </c>
    </row>
    <row r="25780" spans="5:5">
      <c r="E25780">
        <v>25773</v>
      </c>
    </row>
    <row r="25781" spans="5:5">
      <c r="E25781">
        <v>25774</v>
      </c>
    </row>
    <row r="25782" spans="5:5">
      <c r="E25782">
        <v>25775</v>
      </c>
    </row>
    <row r="25783" spans="5:5">
      <c r="E25783">
        <v>25776</v>
      </c>
    </row>
    <row r="25784" spans="5:5">
      <c r="E25784">
        <v>25777</v>
      </c>
    </row>
    <row r="25785" spans="5:5">
      <c r="E25785">
        <v>25778</v>
      </c>
    </row>
    <row r="25786" spans="5:5">
      <c r="E25786">
        <v>25779</v>
      </c>
    </row>
    <row r="25787" spans="5:5">
      <c r="E25787">
        <v>25780</v>
      </c>
    </row>
    <row r="25788" spans="5:5">
      <c r="E25788">
        <v>25781</v>
      </c>
    </row>
    <row r="25789" spans="5:5">
      <c r="E25789">
        <v>25782</v>
      </c>
    </row>
    <row r="25790" spans="5:5">
      <c r="E25790">
        <v>25783</v>
      </c>
    </row>
    <row r="25791" spans="5:5">
      <c r="E25791">
        <v>25784</v>
      </c>
    </row>
    <row r="25792" spans="5:5">
      <c r="E25792">
        <v>25785</v>
      </c>
    </row>
    <row r="25793" spans="5:5">
      <c r="E25793">
        <v>25786</v>
      </c>
    </row>
    <row r="25794" spans="5:5">
      <c r="E25794">
        <v>25787</v>
      </c>
    </row>
    <row r="25795" spans="5:5">
      <c r="E25795">
        <v>25788</v>
      </c>
    </row>
    <row r="25796" spans="5:5">
      <c r="E25796">
        <v>25789</v>
      </c>
    </row>
    <row r="25797" spans="5:5">
      <c r="E25797">
        <v>25790</v>
      </c>
    </row>
    <row r="25798" spans="5:5">
      <c r="E25798">
        <v>25791</v>
      </c>
    </row>
    <row r="25799" spans="5:5">
      <c r="E25799">
        <v>25792</v>
      </c>
    </row>
    <row r="25800" spans="5:5">
      <c r="E25800">
        <v>25793</v>
      </c>
    </row>
    <row r="25801" spans="5:5">
      <c r="E25801">
        <v>25794</v>
      </c>
    </row>
    <row r="25802" spans="5:5">
      <c r="E25802">
        <v>25795</v>
      </c>
    </row>
    <row r="25803" spans="5:5">
      <c r="E25803">
        <v>25796</v>
      </c>
    </row>
    <row r="25804" spans="5:5">
      <c r="E25804">
        <v>25797</v>
      </c>
    </row>
    <row r="25805" spans="5:5">
      <c r="E25805">
        <v>25798</v>
      </c>
    </row>
    <row r="25806" spans="5:5">
      <c r="E25806">
        <v>25799</v>
      </c>
    </row>
    <row r="25807" spans="5:5">
      <c r="E25807">
        <v>25800</v>
      </c>
    </row>
    <row r="25808" spans="5:5">
      <c r="E25808">
        <v>25801</v>
      </c>
    </row>
    <row r="25809" spans="5:5">
      <c r="E25809">
        <v>25802</v>
      </c>
    </row>
    <row r="25810" spans="5:5">
      <c r="E25810">
        <v>25803</v>
      </c>
    </row>
    <row r="25811" spans="5:5">
      <c r="E25811">
        <v>25804</v>
      </c>
    </row>
    <row r="25812" spans="5:5">
      <c r="E25812">
        <v>25805</v>
      </c>
    </row>
    <row r="25813" spans="5:5">
      <c r="E25813">
        <v>25806</v>
      </c>
    </row>
    <row r="25814" spans="5:5">
      <c r="E25814">
        <v>25807</v>
      </c>
    </row>
    <row r="25815" spans="5:5">
      <c r="E25815">
        <v>25808</v>
      </c>
    </row>
    <row r="25816" spans="5:5">
      <c r="E25816">
        <v>25809</v>
      </c>
    </row>
    <row r="25817" spans="5:5">
      <c r="E25817">
        <v>25810</v>
      </c>
    </row>
    <row r="25818" spans="5:5">
      <c r="E25818">
        <v>25811</v>
      </c>
    </row>
    <row r="25819" spans="5:5">
      <c r="E25819">
        <v>25812</v>
      </c>
    </row>
    <row r="25820" spans="5:5">
      <c r="E25820">
        <v>25813</v>
      </c>
    </row>
    <row r="25821" spans="5:5">
      <c r="E25821">
        <v>25814</v>
      </c>
    </row>
    <row r="25822" spans="5:5">
      <c r="E25822">
        <v>25815</v>
      </c>
    </row>
    <row r="25823" spans="5:5">
      <c r="E25823">
        <v>25816</v>
      </c>
    </row>
    <row r="25824" spans="5:5">
      <c r="E25824">
        <v>25817</v>
      </c>
    </row>
    <row r="25825" spans="5:5">
      <c r="E25825">
        <v>25818</v>
      </c>
    </row>
    <row r="25826" spans="5:5">
      <c r="E25826">
        <v>25819</v>
      </c>
    </row>
    <row r="25827" spans="5:5">
      <c r="E25827">
        <v>25820</v>
      </c>
    </row>
    <row r="25828" spans="5:5">
      <c r="E25828">
        <v>25821</v>
      </c>
    </row>
    <row r="25829" spans="5:5">
      <c r="E25829">
        <v>25822</v>
      </c>
    </row>
    <row r="25830" spans="5:5">
      <c r="E25830">
        <v>25823</v>
      </c>
    </row>
    <row r="25831" spans="5:5">
      <c r="E25831">
        <v>25824</v>
      </c>
    </row>
    <row r="25832" spans="5:5">
      <c r="E25832">
        <v>25825</v>
      </c>
    </row>
    <row r="25833" spans="5:5">
      <c r="E25833">
        <v>25826</v>
      </c>
    </row>
    <row r="25834" spans="5:5">
      <c r="E25834">
        <v>25827</v>
      </c>
    </row>
    <row r="25835" spans="5:5">
      <c r="E25835">
        <v>25828</v>
      </c>
    </row>
    <row r="25836" spans="5:5">
      <c r="E25836">
        <v>25829</v>
      </c>
    </row>
    <row r="25837" spans="5:5">
      <c r="E25837">
        <v>25830</v>
      </c>
    </row>
    <row r="25838" spans="5:5">
      <c r="E25838">
        <v>25831</v>
      </c>
    </row>
    <row r="25839" spans="5:5">
      <c r="E25839">
        <v>25832</v>
      </c>
    </row>
    <row r="25840" spans="5:5">
      <c r="E25840">
        <v>25833</v>
      </c>
    </row>
    <row r="25841" spans="5:5">
      <c r="E25841">
        <v>25834</v>
      </c>
    </row>
    <row r="25842" spans="5:5">
      <c r="E25842">
        <v>25835</v>
      </c>
    </row>
    <row r="25843" spans="5:5">
      <c r="E25843">
        <v>25836</v>
      </c>
    </row>
    <row r="25844" spans="5:5">
      <c r="E25844">
        <v>25837</v>
      </c>
    </row>
    <row r="25845" spans="5:5">
      <c r="E25845">
        <v>25838</v>
      </c>
    </row>
    <row r="25846" spans="5:5">
      <c r="E25846">
        <v>25839</v>
      </c>
    </row>
    <row r="25847" spans="5:5">
      <c r="E25847">
        <v>25840</v>
      </c>
    </row>
    <row r="25848" spans="5:5">
      <c r="E25848">
        <v>25841</v>
      </c>
    </row>
    <row r="25849" spans="5:5">
      <c r="E25849">
        <v>25842</v>
      </c>
    </row>
    <row r="25850" spans="5:5">
      <c r="E25850">
        <v>25843</v>
      </c>
    </row>
    <row r="25851" spans="5:5">
      <c r="E25851">
        <v>25844</v>
      </c>
    </row>
    <row r="25852" spans="5:5">
      <c r="E25852">
        <v>25845</v>
      </c>
    </row>
    <row r="25853" spans="5:5">
      <c r="E25853">
        <v>25846</v>
      </c>
    </row>
    <row r="25854" spans="5:5">
      <c r="E25854">
        <v>25847</v>
      </c>
    </row>
    <row r="25855" spans="5:5">
      <c r="E25855">
        <v>25848</v>
      </c>
    </row>
    <row r="25856" spans="5:5">
      <c r="E25856">
        <v>25849</v>
      </c>
    </row>
    <row r="25857" spans="5:5">
      <c r="E25857">
        <v>25850</v>
      </c>
    </row>
    <row r="25858" spans="5:5">
      <c r="E25858">
        <v>25851</v>
      </c>
    </row>
    <row r="25859" spans="5:5">
      <c r="E25859">
        <v>25852</v>
      </c>
    </row>
    <row r="25860" spans="5:5">
      <c r="E25860">
        <v>25853</v>
      </c>
    </row>
    <row r="25861" spans="5:5">
      <c r="E25861">
        <v>25854</v>
      </c>
    </row>
    <row r="25862" spans="5:5">
      <c r="E25862">
        <v>25855</v>
      </c>
    </row>
    <row r="25863" spans="5:5">
      <c r="E25863">
        <v>25856</v>
      </c>
    </row>
    <row r="25864" spans="5:5">
      <c r="E25864">
        <v>25857</v>
      </c>
    </row>
    <row r="25865" spans="5:5">
      <c r="E25865">
        <v>25858</v>
      </c>
    </row>
    <row r="25866" spans="5:5">
      <c r="E25866">
        <v>25859</v>
      </c>
    </row>
    <row r="25867" spans="5:5">
      <c r="E25867">
        <v>25860</v>
      </c>
    </row>
    <row r="25868" spans="5:5">
      <c r="E25868">
        <v>25861</v>
      </c>
    </row>
    <row r="25869" spans="5:5">
      <c r="E25869">
        <v>25862</v>
      </c>
    </row>
    <row r="25870" spans="5:5">
      <c r="E25870">
        <v>25863</v>
      </c>
    </row>
    <row r="25871" spans="5:5">
      <c r="E25871">
        <v>25864</v>
      </c>
    </row>
    <row r="25872" spans="5:5">
      <c r="E25872">
        <v>25865</v>
      </c>
    </row>
    <row r="25873" spans="5:5">
      <c r="E25873">
        <v>25866</v>
      </c>
    </row>
    <row r="25874" spans="5:5">
      <c r="E25874">
        <v>25867</v>
      </c>
    </row>
    <row r="25875" spans="5:5">
      <c r="E25875">
        <v>25868</v>
      </c>
    </row>
    <row r="25876" spans="5:5">
      <c r="E25876">
        <v>25869</v>
      </c>
    </row>
    <row r="25877" spans="5:5">
      <c r="E25877">
        <v>25870</v>
      </c>
    </row>
    <row r="25878" spans="5:5">
      <c r="E25878">
        <v>25871</v>
      </c>
    </row>
    <row r="25879" spans="5:5">
      <c r="E25879">
        <v>25872</v>
      </c>
    </row>
    <row r="25880" spans="5:5">
      <c r="E25880">
        <v>25873</v>
      </c>
    </row>
    <row r="25881" spans="5:5">
      <c r="E25881">
        <v>25874</v>
      </c>
    </row>
    <row r="25882" spans="5:5">
      <c r="E25882">
        <v>25875</v>
      </c>
    </row>
    <row r="25883" spans="5:5">
      <c r="E25883">
        <v>25876</v>
      </c>
    </row>
    <row r="25884" spans="5:5">
      <c r="E25884">
        <v>25877</v>
      </c>
    </row>
    <row r="25885" spans="5:5">
      <c r="E25885">
        <v>25878</v>
      </c>
    </row>
    <row r="25886" spans="5:5">
      <c r="E25886">
        <v>25879</v>
      </c>
    </row>
    <row r="25887" spans="5:5">
      <c r="E25887">
        <v>25880</v>
      </c>
    </row>
    <row r="25888" spans="5:5">
      <c r="E25888">
        <v>25881</v>
      </c>
    </row>
    <row r="25889" spans="5:5">
      <c r="E25889">
        <v>25882</v>
      </c>
    </row>
    <row r="25890" spans="5:5">
      <c r="E25890">
        <v>25883</v>
      </c>
    </row>
    <row r="25891" spans="5:5">
      <c r="E25891">
        <v>25884</v>
      </c>
    </row>
    <row r="25892" spans="5:5">
      <c r="E25892">
        <v>25885</v>
      </c>
    </row>
    <row r="25893" spans="5:5">
      <c r="E25893">
        <v>25886</v>
      </c>
    </row>
    <row r="25894" spans="5:5">
      <c r="E25894">
        <v>25887</v>
      </c>
    </row>
    <row r="25895" spans="5:5">
      <c r="E25895">
        <v>25888</v>
      </c>
    </row>
    <row r="25896" spans="5:5">
      <c r="E25896">
        <v>25889</v>
      </c>
    </row>
    <row r="25897" spans="5:5">
      <c r="E25897">
        <v>25890</v>
      </c>
    </row>
    <row r="25898" spans="5:5">
      <c r="E25898">
        <v>25891</v>
      </c>
    </row>
    <row r="25899" spans="5:5">
      <c r="E25899">
        <v>25892</v>
      </c>
    </row>
    <row r="25900" spans="5:5">
      <c r="E25900">
        <v>25893</v>
      </c>
    </row>
    <row r="25901" spans="5:5">
      <c r="E25901">
        <v>25894</v>
      </c>
    </row>
    <row r="25902" spans="5:5">
      <c r="E25902">
        <v>25895</v>
      </c>
    </row>
    <row r="25903" spans="5:5">
      <c r="E25903">
        <v>25896</v>
      </c>
    </row>
    <row r="25904" spans="5:5">
      <c r="E25904">
        <v>25897</v>
      </c>
    </row>
    <row r="25905" spans="5:5">
      <c r="E25905">
        <v>25898</v>
      </c>
    </row>
    <row r="25906" spans="5:5">
      <c r="E25906">
        <v>25899</v>
      </c>
    </row>
    <row r="25907" spans="5:5">
      <c r="E25907">
        <v>25900</v>
      </c>
    </row>
    <row r="25908" spans="5:5">
      <c r="E25908">
        <v>25901</v>
      </c>
    </row>
    <row r="25909" spans="5:5">
      <c r="E25909">
        <v>25902</v>
      </c>
    </row>
    <row r="25910" spans="5:5">
      <c r="E25910">
        <v>25903</v>
      </c>
    </row>
    <row r="25911" spans="5:5">
      <c r="E25911">
        <v>25904</v>
      </c>
    </row>
    <row r="25912" spans="5:5">
      <c r="E25912">
        <v>25905</v>
      </c>
    </row>
    <row r="25913" spans="5:5">
      <c r="E25913">
        <v>25906</v>
      </c>
    </row>
    <row r="25914" spans="5:5">
      <c r="E25914">
        <v>25907</v>
      </c>
    </row>
    <row r="25915" spans="5:5">
      <c r="E25915">
        <v>25908</v>
      </c>
    </row>
    <row r="25916" spans="5:5">
      <c r="E25916">
        <v>25909</v>
      </c>
    </row>
    <row r="25917" spans="5:5">
      <c r="E25917">
        <v>25910</v>
      </c>
    </row>
    <row r="25918" spans="5:5">
      <c r="E25918">
        <v>25911</v>
      </c>
    </row>
    <row r="25919" spans="5:5">
      <c r="E25919">
        <v>25912</v>
      </c>
    </row>
    <row r="25920" spans="5:5">
      <c r="E25920">
        <v>25913</v>
      </c>
    </row>
    <row r="25921" spans="5:5">
      <c r="E25921">
        <v>25914</v>
      </c>
    </row>
    <row r="25922" spans="5:5">
      <c r="E25922">
        <v>25915</v>
      </c>
    </row>
    <row r="25923" spans="5:5">
      <c r="E25923">
        <v>25916</v>
      </c>
    </row>
    <row r="25924" spans="5:5">
      <c r="E25924">
        <v>25917</v>
      </c>
    </row>
    <row r="25925" spans="5:5">
      <c r="E25925">
        <v>25918</v>
      </c>
    </row>
    <row r="25926" spans="5:5">
      <c r="E25926">
        <v>25919</v>
      </c>
    </row>
    <row r="25927" spans="5:5">
      <c r="E25927">
        <v>25920</v>
      </c>
    </row>
    <row r="25928" spans="5:5">
      <c r="E25928">
        <v>25921</v>
      </c>
    </row>
    <row r="25929" spans="5:5">
      <c r="E25929">
        <v>25922</v>
      </c>
    </row>
    <row r="25930" spans="5:5">
      <c r="E25930">
        <v>25923</v>
      </c>
    </row>
    <row r="25931" spans="5:5">
      <c r="E25931">
        <v>25924</v>
      </c>
    </row>
    <row r="25932" spans="5:5">
      <c r="E25932">
        <v>25925</v>
      </c>
    </row>
    <row r="25933" spans="5:5">
      <c r="E25933">
        <v>25926</v>
      </c>
    </row>
    <row r="25934" spans="5:5">
      <c r="E25934">
        <v>25927</v>
      </c>
    </row>
    <row r="25935" spans="5:5">
      <c r="E25935">
        <v>25928</v>
      </c>
    </row>
    <row r="25936" spans="5:5">
      <c r="E25936">
        <v>25929</v>
      </c>
    </row>
    <row r="25937" spans="5:5">
      <c r="E25937">
        <v>25930</v>
      </c>
    </row>
    <row r="25938" spans="5:5">
      <c r="E25938">
        <v>25931</v>
      </c>
    </row>
    <row r="25939" spans="5:5">
      <c r="E25939">
        <v>25932</v>
      </c>
    </row>
    <row r="25940" spans="5:5">
      <c r="E25940">
        <v>25933</v>
      </c>
    </row>
    <row r="25941" spans="5:5">
      <c r="E25941">
        <v>25934</v>
      </c>
    </row>
    <row r="25942" spans="5:5">
      <c r="E25942">
        <v>25935</v>
      </c>
    </row>
    <row r="25943" spans="5:5">
      <c r="E25943">
        <v>25936</v>
      </c>
    </row>
    <row r="25944" spans="5:5">
      <c r="E25944">
        <v>25937</v>
      </c>
    </row>
    <row r="25945" spans="5:5">
      <c r="E25945">
        <v>25938</v>
      </c>
    </row>
    <row r="25946" spans="5:5">
      <c r="E25946">
        <v>25939</v>
      </c>
    </row>
    <row r="25947" spans="5:5">
      <c r="E25947">
        <v>25940</v>
      </c>
    </row>
    <row r="25948" spans="5:5">
      <c r="E25948">
        <v>25941</v>
      </c>
    </row>
    <row r="25949" spans="5:5">
      <c r="E25949">
        <v>25942</v>
      </c>
    </row>
    <row r="25950" spans="5:5">
      <c r="E25950">
        <v>25943</v>
      </c>
    </row>
    <row r="25951" spans="5:5">
      <c r="E25951">
        <v>25944</v>
      </c>
    </row>
    <row r="25952" spans="5:5">
      <c r="E25952">
        <v>25945</v>
      </c>
    </row>
    <row r="25953" spans="5:5">
      <c r="E25953">
        <v>25946</v>
      </c>
    </row>
    <row r="25954" spans="5:5">
      <c r="E25954">
        <v>25947</v>
      </c>
    </row>
    <row r="25955" spans="5:5">
      <c r="E25955">
        <v>25948</v>
      </c>
    </row>
    <row r="25956" spans="5:5">
      <c r="E25956">
        <v>25949</v>
      </c>
    </row>
    <row r="25957" spans="5:5">
      <c r="E25957">
        <v>25950</v>
      </c>
    </row>
    <row r="25958" spans="5:5">
      <c r="E25958">
        <v>25951</v>
      </c>
    </row>
    <row r="25959" spans="5:5">
      <c r="E25959">
        <v>25952</v>
      </c>
    </row>
    <row r="25960" spans="5:5">
      <c r="E25960">
        <v>25953</v>
      </c>
    </row>
    <row r="25961" spans="5:5">
      <c r="E25961">
        <v>25954</v>
      </c>
    </row>
    <row r="25962" spans="5:5">
      <c r="E25962">
        <v>25955</v>
      </c>
    </row>
    <row r="25963" spans="5:5">
      <c r="E25963">
        <v>25956</v>
      </c>
    </row>
    <row r="25964" spans="5:5">
      <c r="E25964">
        <v>25957</v>
      </c>
    </row>
    <row r="25965" spans="5:5">
      <c r="E25965">
        <v>25958</v>
      </c>
    </row>
    <row r="25966" spans="5:5">
      <c r="E25966">
        <v>25959</v>
      </c>
    </row>
    <row r="25967" spans="5:5">
      <c r="E25967">
        <v>25960</v>
      </c>
    </row>
    <row r="25968" spans="5:5">
      <c r="E25968">
        <v>25961</v>
      </c>
    </row>
    <row r="25969" spans="5:5">
      <c r="E25969">
        <v>25962</v>
      </c>
    </row>
    <row r="25970" spans="5:5">
      <c r="E25970">
        <v>25963</v>
      </c>
    </row>
    <row r="25971" spans="5:5">
      <c r="E25971">
        <v>25964</v>
      </c>
    </row>
    <row r="25972" spans="5:5">
      <c r="E25972">
        <v>25965</v>
      </c>
    </row>
    <row r="25973" spans="5:5">
      <c r="E25973">
        <v>25966</v>
      </c>
    </row>
    <row r="25974" spans="5:5">
      <c r="E25974">
        <v>25967</v>
      </c>
    </row>
    <row r="25975" spans="5:5">
      <c r="E25975">
        <v>25968</v>
      </c>
    </row>
    <row r="25976" spans="5:5">
      <c r="E25976">
        <v>25969</v>
      </c>
    </row>
    <row r="25977" spans="5:5">
      <c r="E25977">
        <v>25970</v>
      </c>
    </row>
    <row r="25978" spans="5:5">
      <c r="E25978">
        <v>25971</v>
      </c>
    </row>
    <row r="25979" spans="5:5">
      <c r="E25979">
        <v>25972</v>
      </c>
    </row>
    <row r="25980" spans="5:5">
      <c r="E25980">
        <v>25973</v>
      </c>
    </row>
    <row r="25981" spans="5:5">
      <c r="E25981">
        <v>25974</v>
      </c>
    </row>
    <row r="25982" spans="5:5">
      <c r="E25982">
        <v>25975</v>
      </c>
    </row>
    <row r="25983" spans="5:5">
      <c r="E25983">
        <v>25976</v>
      </c>
    </row>
    <row r="25984" spans="5:5">
      <c r="E25984">
        <v>25977</v>
      </c>
    </row>
    <row r="25985" spans="5:5">
      <c r="E25985">
        <v>25978</v>
      </c>
    </row>
    <row r="25986" spans="5:5">
      <c r="E25986">
        <v>25979</v>
      </c>
    </row>
    <row r="25987" spans="5:5">
      <c r="E25987">
        <v>25980</v>
      </c>
    </row>
    <row r="25988" spans="5:5">
      <c r="E25988">
        <v>25981</v>
      </c>
    </row>
    <row r="25989" spans="5:5">
      <c r="E25989">
        <v>25982</v>
      </c>
    </row>
    <row r="25990" spans="5:5">
      <c r="E25990">
        <v>25983</v>
      </c>
    </row>
    <row r="25991" spans="5:5">
      <c r="E25991">
        <v>25984</v>
      </c>
    </row>
    <row r="25992" spans="5:5">
      <c r="E25992">
        <v>25985</v>
      </c>
    </row>
    <row r="25993" spans="5:5">
      <c r="E25993">
        <v>25986</v>
      </c>
    </row>
    <row r="25994" spans="5:5">
      <c r="E25994">
        <v>25987</v>
      </c>
    </row>
    <row r="25995" spans="5:5">
      <c r="E25995">
        <v>25988</v>
      </c>
    </row>
    <row r="25996" spans="5:5">
      <c r="E25996">
        <v>25989</v>
      </c>
    </row>
    <row r="25997" spans="5:5">
      <c r="E25997">
        <v>25990</v>
      </c>
    </row>
    <row r="25998" spans="5:5">
      <c r="E25998">
        <v>25991</v>
      </c>
    </row>
    <row r="25999" spans="5:5">
      <c r="E25999">
        <v>25992</v>
      </c>
    </row>
    <row r="26000" spans="5:5">
      <c r="E26000">
        <v>25993</v>
      </c>
    </row>
    <row r="26001" spans="5:5">
      <c r="E26001">
        <v>25994</v>
      </c>
    </row>
    <row r="26002" spans="5:5">
      <c r="E26002">
        <v>25995</v>
      </c>
    </row>
    <row r="26003" spans="5:5">
      <c r="E26003">
        <v>25996</v>
      </c>
    </row>
    <row r="26004" spans="5:5">
      <c r="E26004">
        <v>25997</v>
      </c>
    </row>
    <row r="26005" spans="5:5">
      <c r="E26005">
        <v>25998</v>
      </c>
    </row>
    <row r="26006" spans="5:5">
      <c r="E26006">
        <v>25999</v>
      </c>
    </row>
    <row r="26007" spans="5:5">
      <c r="E26007">
        <v>26000</v>
      </c>
    </row>
    <row r="26008" spans="5:5">
      <c r="E26008">
        <v>26001</v>
      </c>
    </row>
    <row r="26009" spans="5:5">
      <c r="E26009">
        <v>26002</v>
      </c>
    </row>
    <row r="26010" spans="5:5">
      <c r="E26010">
        <v>26003</v>
      </c>
    </row>
    <row r="26011" spans="5:5">
      <c r="E26011">
        <v>26004</v>
      </c>
    </row>
    <row r="26012" spans="5:5">
      <c r="E26012">
        <v>26005</v>
      </c>
    </row>
    <row r="26013" spans="5:5">
      <c r="E26013">
        <v>26006</v>
      </c>
    </row>
    <row r="26014" spans="5:5">
      <c r="E26014">
        <v>26007</v>
      </c>
    </row>
    <row r="26015" spans="5:5">
      <c r="E26015">
        <v>26008</v>
      </c>
    </row>
    <row r="26016" spans="5:5">
      <c r="E26016">
        <v>26009</v>
      </c>
    </row>
    <row r="26017" spans="5:5">
      <c r="E26017">
        <v>26010</v>
      </c>
    </row>
    <row r="26018" spans="5:5">
      <c r="E26018">
        <v>26011</v>
      </c>
    </row>
    <row r="26019" spans="5:5">
      <c r="E26019">
        <v>26012</v>
      </c>
    </row>
    <row r="26020" spans="5:5">
      <c r="E26020">
        <v>26013</v>
      </c>
    </row>
    <row r="26021" spans="5:5">
      <c r="E26021">
        <v>26014</v>
      </c>
    </row>
    <row r="26022" spans="5:5">
      <c r="E26022">
        <v>26015</v>
      </c>
    </row>
    <row r="26023" spans="5:5">
      <c r="E26023">
        <v>26016</v>
      </c>
    </row>
    <row r="26024" spans="5:5">
      <c r="E26024">
        <v>26017</v>
      </c>
    </row>
    <row r="26025" spans="5:5">
      <c r="E26025">
        <v>26018</v>
      </c>
    </row>
    <row r="26026" spans="5:5">
      <c r="E26026">
        <v>26019</v>
      </c>
    </row>
    <row r="26027" spans="5:5">
      <c r="E26027">
        <v>26020</v>
      </c>
    </row>
    <row r="26028" spans="5:5">
      <c r="E26028">
        <v>26021</v>
      </c>
    </row>
    <row r="26029" spans="5:5">
      <c r="E26029">
        <v>26022</v>
      </c>
    </row>
    <row r="26030" spans="5:5">
      <c r="E26030">
        <v>26023</v>
      </c>
    </row>
    <row r="26031" spans="5:5">
      <c r="E26031">
        <v>26024</v>
      </c>
    </row>
    <row r="26032" spans="5:5">
      <c r="E26032">
        <v>26025</v>
      </c>
    </row>
    <row r="26033" spans="5:5">
      <c r="E26033">
        <v>26026</v>
      </c>
    </row>
    <row r="26034" spans="5:5">
      <c r="E26034">
        <v>26027</v>
      </c>
    </row>
    <row r="26035" spans="5:5">
      <c r="E26035">
        <v>26028</v>
      </c>
    </row>
    <row r="26036" spans="5:5">
      <c r="E26036">
        <v>26029</v>
      </c>
    </row>
    <row r="26037" spans="5:5">
      <c r="E26037">
        <v>26030</v>
      </c>
    </row>
    <row r="26038" spans="5:5">
      <c r="E26038">
        <v>26031</v>
      </c>
    </row>
    <row r="26039" spans="5:5">
      <c r="E26039">
        <v>26032</v>
      </c>
    </row>
    <row r="26040" spans="5:5">
      <c r="E26040">
        <v>26033</v>
      </c>
    </row>
    <row r="26041" spans="5:5">
      <c r="E26041">
        <v>26034</v>
      </c>
    </row>
    <row r="26042" spans="5:5">
      <c r="E26042">
        <v>26035</v>
      </c>
    </row>
    <row r="26043" spans="5:5">
      <c r="E26043">
        <v>26036</v>
      </c>
    </row>
    <row r="26044" spans="5:5">
      <c r="E26044">
        <v>26037</v>
      </c>
    </row>
    <row r="26045" spans="5:5">
      <c r="E26045">
        <v>26038</v>
      </c>
    </row>
    <row r="26046" spans="5:5">
      <c r="E26046">
        <v>26039</v>
      </c>
    </row>
    <row r="26047" spans="5:5">
      <c r="E26047">
        <v>26040</v>
      </c>
    </row>
    <row r="26048" spans="5:5">
      <c r="E26048">
        <v>26041</v>
      </c>
    </row>
    <row r="26049" spans="5:5">
      <c r="E26049">
        <v>26042</v>
      </c>
    </row>
    <row r="26050" spans="5:5">
      <c r="E26050">
        <v>26043</v>
      </c>
    </row>
    <row r="26051" spans="5:5">
      <c r="E26051">
        <v>26044</v>
      </c>
    </row>
    <row r="26052" spans="5:5">
      <c r="E26052">
        <v>26045</v>
      </c>
    </row>
    <row r="26053" spans="5:5">
      <c r="E26053">
        <v>26046</v>
      </c>
    </row>
    <row r="26054" spans="5:5">
      <c r="E26054">
        <v>26047</v>
      </c>
    </row>
    <row r="26055" spans="5:5">
      <c r="E26055">
        <v>26048</v>
      </c>
    </row>
    <row r="26056" spans="5:5">
      <c r="E26056">
        <v>26049</v>
      </c>
    </row>
    <row r="26057" spans="5:5">
      <c r="E26057">
        <v>26050</v>
      </c>
    </row>
    <row r="26058" spans="5:5">
      <c r="E26058">
        <v>26051</v>
      </c>
    </row>
    <row r="26059" spans="5:5">
      <c r="E26059">
        <v>26052</v>
      </c>
    </row>
    <row r="26060" spans="5:5">
      <c r="E26060">
        <v>26053</v>
      </c>
    </row>
    <row r="26061" spans="5:5">
      <c r="E26061">
        <v>26054</v>
      </c>
    </row>
    <row r="26062" spans="5:5">
      <c r="E26062">
        <v>26055</v>
      </c>
    </row>
    <row r="26063" spans="5:5">
      <c r="E26063">
        <v>26056</v>
      </c>
    </row>
    <row r="26064" spans="5:5">
      <c r="E26064">
        <v>26057</v>
      </c>
    </row>
    <row r="26065" spans="5:5">
      <c r="E26065">
        <v>26058</v>
      </c>
    </row>
    <row r="26066" spans="5:5">
      <c r="E26066">
        <v>26059</v>
      </c>
    </row>
    <row r="26067" spans="5:5">
      <c r="E26067">
        <v>26060</v>
      </c>
    </row>
    <row r="26068" spans="5:5">
      <c r="E26068">
        <v>26061</v>
      </c>
    </row>
    <row r="26069" spans="5:5">
      <c r="E26069">
        <v>26062</v>
      </c>
    </row>
    <row r="26070" spans="5:5">
      <c r="E26070">
        <v>26063</v>
      </c>
    </row>
    <row r="26071" spans="5:5">
      <c r="E26071">
        <v>26064</v>
      </c>
    </row>
    <row r="26072" spans="5:5">
      <c r="E26072">
        <v>26065</v>
      </c>
    </row>
    <row r="26073" spans="5:5">
      <c r="E26073">
        <v>26066</v>
      </c>
    </row>
    <row r="26074" spans="5:5">
      <c r="E26074">
        <v>26067</v>
      </c>
    </row>
    <row r="26075" spans="5:5">
      <c r="E26075">
        <v>26068</v>
      </c>
    </row>
    <row r="26076" spans="5:5">
      <c r="E26076">
        <v>26069</v>
      </c>
    </row>
    <row r="26077" spans="5:5">
      <c r="E26077">
        <v>26070</v>
      </c>
    </row>
    <row r="26078" spans="5:5">
      <c r="E26078">
        <v>26071</v>
      </c>
    </row>
    <row r="26079" spans="5:5">
      <c r="E26079">
        <v>26072</v>
      </c>
    </row>
    <row r="26080" spans="5:5">
      <c r="E26080">
        <v>26073</v>
      </c>
    </row>
    <row r="26081" spans="5:5">
      <c r="E26081">
        <v>26074</v>
      </c>
    </row>
    <row r="26082" spans="5:5">
      <c r="E26082">
        <v>26075</v>
      </c>
    </row>
    <row r="26083" spans="5:5">
      <c r="E26083">
        <v>26076</v>
      </c>
    </row>
    <row r="26084" spans="5:5">
      <c r="E26084">
        <v>26077</v>
      </c>
    </row>
    <row r="26085" spans="5:5">
      <c r="E26085">
        <v>26078</v>
      </c>
    </row>
    <row r="26086" spans="5:5">
      <c r="E26086">
        <v>26079</v>
      </c>
    </row>
    <row r="26087" spans="5:5">
      <c r="E26087">
        <v>26080</v>
      </c>
    </row>
    <row r="26088" spans="5:5">
      <c r="E26088">
        <v>26081</v>
      </c>
    </row>
    <row r="26089" spans="5:5">
      <c r="E26089">
        <v>26082</v>
      </c>
    </row>
    <row r="26090" spans="5:5">
      <c r="E26090">
        <v>26083</v>
      </c>
    </row>
    <row r="26091" spans="5:5">
      <c r="E26091">
        <v>26084</v>
      </c>
    </row>
    <row r="26092" spans="5:5">
      <c r="E26092">
        <v>26085</v>
      </c>
    </row>
    <row r="26093" spans="5:5">
      <c r="E26093">
        <v>26086</v>
      </c>
    </row>
    <row r="26094" spans="5:5">
      <c r="E26094">
        <v>26087</v>
      </c>
    </row>
    <row r="26095" spans="5:5">
      <c r="E26095">
        <v>26088</v>
      </c>
    </row>
    <row r="26096" spans="5:5">
      <c r="E26096">
        <v>26089</v>
      </c>
    </row>
    <row r="26097" spans="5:5">
      <c r="E26097">
        <v>26090</v>
      </c>
    </row>
    <row r="26098" spans="5:5">
      <c r="E26098">
        <v>26091</v>
      </c>
    </row>
    <row r="26099" spans="5:5">
      <c r="E26099">
        <v>26092</v>
      </c>
    </row>
    <row r="26100" spans="5:5">
      <c r="E26100">
        <v>26093</v>
      </c>
    </row>
    <row r="26101" spans="5:5">
      <c r="E26101">
        <v>26094</v>
      </c>
    </row>
    <row r="26102" spans="5:5">
      <c r="E26102">
        <v>26095</v>
      </c>
    </row>
    <row r="26103" spans="5:5">
      <c r="E26103">
        <v>26096</v>
      </c>
    </row>
    <row r="26104" spans="5:5">
      <c r="E26104">
        <v>26097</v>
      </c>
    </row>
    <row r="26105" spans="5:5">
      <c r="E26105">
        <v>26098</v>
      </c>
    </row>
    <row r="26106" spans="5:5">
      <c r="E26106">
        <v>26099</v>
      </c>
    </row>
    <row r="26107" spans="5:5">
      <c r="E26107">
        <v>26100</v>
      </c>
    </row>
    <row r="26108" spans="5:5">
      <c r="E26108">
        <v>26101</v>
      </c>
    </row>
    <row r="26109" spans="5:5">
      <c r="E26109">
        <v>26102</v>
      </c>
    </row>
    <row r="26110" spans="5:5">
      <c r="E26110">
        <v>26103</v>
      </c>
    </row>
    <row r="26111" spans="5:5">
      <c r="E26111">
        <v>26104</v>
      </c>
    </row>
    <row r="26112" spans="5:5">
      <c r="E26112">
        <v>26105</v>
      </c>
    </row>
    <row r="26113" spans="5:5">
      <c r="E26113">
        <v>26106</v>
      </c>
    </row>
    <row r="26114" spans="5:5">
      <c r="E26114">
        <v>26107</v>
      </c>
    </row>
    <row r="26115" spans="5:5">
      <c r="E26115">
        <v>26108</v>
      </c>
    </row>
    <row r="26116" spans="5:5">
      <c r="E26116">
        <v>26109</v>
      </c>
    </row>
    <row r="26117" spans="5:5">
      <c r="E26117">
        <v>26110</v>
      </c>
    </row>
    <row r="26118" spans="5:5">
      <c r="E26118">
        <v>26111</v>
      </c>
    </row>
    <row r="26119" spans="5:5">
      <c r="E26119">
        <v>26112</v>
      </c>
    </row>
    <row r="26120" spans="5:5">
      <c r="E26120">
        <v>26113</v>
      </c>
    </row>
    <row r="26121" spans="5:5">
      <c r="E26121">
        <v>26114</v>
      </c>
    </row>
    <row r="26122" spans="5:5">
      <c r="E26122">
        <v>26115</v>
      </c>
    </row>
    <row r="26123" spans="5:5">
      <c r="E26123">
        <v>26116</v>
      </c>
    </row>
    <row r="26124" spans="5:5">
      <c r="E26124">
        <v>26117</v>
      </c>
    </row>
    <row r="26125" spans="5:5">
      <c r="E26125">
        <v>26118</v>
      </c>
    </row>
    <row r="26126" spans="5:5">
      <c r="E26126">
        <v>26119</v>
      </c>
    </row>
    <row r="26127" spans="5:5">
      <c r="E26127">
        <v>26120</v>
      </c>
    </row>
    <row r="26128" spans="5:5">
      <c r="E26128">
        <v>26121</v>
      </c>
    </row>
    <row r="26129" spans="5:5">
      <c r="E26129">
        <v>26122</v>
      </c>
    </row>
    <row r="26130" spans="5:5">
      <c r="E26130">
        <v>26123</v>
      </c>
    </row>
    <row r="26131" spans="5:5">
      <c r="E26131">
        <v>26124</v>
      </c>
    </row>
    <row r="26132" spans="5:5">
      <c r="E26132">
        <v>26125</v>
      </c>
    </row>
    <row r="26133" spans="5:5">
      <c r="E26133">
        <v>26126</v>
      </c>
    </row>
    <row r="26134" spans="5:5">
      <c r="E26134">
        <v>26127</v>
      </c>
    </row>
    <row r="26135" spans="5:5">
      <c r="E26135">
        <v>26128</v>
      </c>
    </row>
    <row r="26136" spans="5:5">
      <c r="E26136">
        <v>26129</v>
      </c>
    </row>
    <row r="26137" spans="5:5">
      <c r="E26137">
        <v>26130</v>
      </c>
    </row>
    <row r="26138" spans="5:5">
      <c r="E26138">
        <v>26131</v>
      </c>
    </row>
    <row r="26139" spans="5:5">
      <c r="E26139">
        <v>26132</v>
      </c>
    </row>
    <row r="26140" spans="5:5">
      <c r="E26140">
        <v>26133</v>
      </c>
    </row>
    <row r="26141" spans="5:5">
      <c r="E26141">
        <v>26134</v>
      </c>
    </row>
    <row r="26142" spans="5:5">
      <c r="E26142">
        <v>26135</v>
      </c>
    </row>
    <row r="26143" spans="5:5">
      <c r="E26143">
        <v>26136</v>
      </c>
    </row>
    <row r="26144" spans="5:5">
      <c r="E26144">
        <v>26137</v>
      </c>
    </row>
    <row r="26145" spans="5:5">
      <c r="E26145">
        <v>26138</v>
      </c>
    </row>
    <row r="26146" spans="5:5">
      <c r="E26146">
        <v>26139</v>
      </c>
    </row>
    <row r="26147" spans="5:5">
      <c r="E26147">
        <v>26140</v>
      </c>
    </row>
    <row r="26148" spans="5:5">
      <c r="E26148">
        <v>26141</v>
      </c>
    </row>
    <row r="26149" spans="5:5">
      <c r="E26149">
        <v>26142</v>
      </c>
    </row>
    <row r="26150" spans="5:5">
      <c r="E26150">
        <v>26143</v>
      </c>
    </row>
    <row r="26151" spans="5:5">
      <c r="E26151">
        <v>26144</v>
      </c>
    </row>
    <row r="26152" spans="5:5">
      <c r="E26152">
        <v>26145</v>
      </c>
    </row>
    <row r="26153" spans="5:5">
      <c r="E26153">
        <v>26146</v>
      </c>
    </row>
    <row r="26154" spans="5:5">
      <c r="E26154">
        <v>26147</v>
      </c>
    </row>
    <row r="26155" spans="5:5">
      <c r="E26155">
        <v>26148</v>
      </c>
    </row>
    <row r="26156" spans="5:5">
      <c r="E26156">
        <v>26149</v>
      </c>
    </row>
    <row r="26157" spans="5:5">
      <c r="E26157">
        <v>26150</v>
      </c>
    </row>
    <row r="26158" spans="5:5">
      <c r="E26158">
        <v>26151</v>
      </c>
    </row>
    <row r="26159" spans="5:5">
      <c r="E26159">
        <v>26152</v>
      </c>
    </row>
    <row r="26160" spans="5:5">
      <c r="E26160">
        <v>26153</v>
      </c>
    </row>
    <row r="26161" spans="5:5">
      <c r="E26161">
        <v>26154</v>
      </c>
    </row>
    <row r="26162" spans="5:5">
      <c r="E26162">
        <v>26155</v>
      </c>
    </row>
    <row r="26163" spans="5:5">
      <c r="E26163">
        <v>26156</v>
      </c>
    </row>
    <row r="26164" spans="5:5">
      <c r="E26164">
        <v>26157</v>
      </c>
    </row>
    <row r="26165" spans="5:5">
      <c r="E26165">
        <v>26158</v>
      </c>
    </row>
    <row r="26166" spans="5:5">
      <c r="E26166">
        <v>26159</v>
      </c>
    </row>
    <row r="26167" spans="5:5">
      <c r="E26167">
        <v>26160</v>
      </c>
    </row>
    <row r="26168" spans="5:5">
      <c r="E26168">
        <v>26161</v>
      </c>
    </row>
    <row r="26169" spans="5:5">
      <c r="E26169">
        <v>26162</v>
      </c>
    </row>
    <row r="26170" spans="5:5">
      <c r="E26170">
        <v>26163</v>
      </c>
    </row>
    <row r="26171" spans="5:5">
      <c r="E26171">
        <v>26164</v>
      </c>
    </row>
    <row r="26172" spans="5:5">
      <c r="E26172">
        <v>26165</v>
      </c>
    </row>
    <row r="26173" spans="5:5">
      <c r="E26173">
        <v>26166</v>
      </c>
    </row>
    <row r="26174" spans="5:5">
      <c r="E26174">
        <v>26167</v>
      </c>
    </row>
    <row r="26175" spans="5:5">
      <c r="E26175">
        <v>26168</v>
      </c>
    </row>
    <row r="26176" spans="5:5">
      <c r="E26176">
        <v>26169</v>
      </c>
    </row>
    <row r="26177" spans="5:5">
      <c r="E26177">
        <v>26170</v>
      </c>
    </row>
    <row r="26178" spans="5:5">
      <c r="E26178">
        <v>26171</v>
      </c>
    </row>
    <row r="26179" spans="5:5">
      <c r="E26179">
        <v>26172</v>
      </c>
    </row>
    <row r="26180" spans="5:5">
      <c r="E26180">
        <v>26173</v>
      </c>
    </row>
    <row r="26181" spans="5:5">
      <c r="E26181">
        <v>26174</v>
      </c>
    </row>
    <row r="26182" spans="5:5">
      <c r="E26182">
        <v>26175</v>
      </c>
    </row>
    <row r="26183" spans="5:5">
      <c r="E26183">
        <v>26176</v>
      </c>
    </row>
    <row r="26184" spans="5:5">
      <c r="E26184">
        <v>26177</v>
      </c>
    </row>
    <row r="26185" spans="5:5">
      <c r="E26185">
        <v>26178</v>
      </c>
    </row>
    <row r="26186" spans="5:5">
      <c r="E26186">
        <v>26179</v>
      </c>
    </row>
    <row r="26187" spans="5:5">
      <c r="E26187">
        <v>26180</v>
      </c>
    </row>
    <row r="26188" spans="5:5">
      <c r="E26188">
        <v>26181</v>
      </c>
    </row>
    <row r="26189" spans="5:5">
      <c r="E26189">
        <v>26182</v>
      </c>
    </row>
    <row r="26190" spans="5:5">
      <c r="E26190">
        <v>26183</v>
      </c>
    </row>
    <row r="26191" spans="5:5">
      <c r="E26191">
        <v>26184</v>
      </c>
    </row>
    <row r="26192" spans="5:5">
      <c r="E26192">
        <v>26185</v>
      </c>
    </row>
    <row r="26193" spans="5:5">
      <c r="E26193">
        <v>26186</v>
      </c>
    </row>
    <row r="26194" spans="5:5">
      <c r="E26194">
        <v>26187</v>
      </c>
    </row>
    <row r="26195" spans="5:5">
      <c r="E26195">
        <v>26188</v>
      </c>
    </row>
    <row r="26196" spans="5:5">
      <c r="E26196">
        <v>26189</v>
      </c>
    </row>
    <row r="26197" spans="5:5">
      <c r="E26197">
        <v>26190</v>
      </c>
    </row>
    <row r="26198" spans="5:5">
      <c r="E26198">
        <v>26191</v>
      </c>
    </row>
    <row r="26199" spans="5:5">
      <c r="E26199">
        <v>26192</v>
      </c>
    </row>
    <row r="26200" spans="5:5">
      <c r="E26200">
        <v>26193</v>
      </c>
    </row>
    <row r="26201" spans="5:5">
      <c r="E26201">
        <v>26194</v>
      </c>
    </row>
    <row r="26202" spans="5:5">
      <c r="E26202">
        <v>26195</v>
      </c>
    </row>
    <row r="26203" spans="5:5">
      <c r="E26203">
        <v>26196</v>
      </c>
    </row>
    <row r="26204" spans="5:5">
      <c r="E26204">
        <v>26197</v>
      </c>
    </row>
    <row r="26205" spans="5:5">
      <c r="E26205">
        <v>26198</v>
      </c>
    </row>
    <row r="26206" spans="5:5">
      <c r="E26206">
        <v>26199</v>
      </c>
    </row>
    <row r="26207" spans="5:5">
      <c r="E26207">
        <v>26200</v>
      </c>
    </row>
    <row r="26208" spans="5:5">
      <c r="E26208">
        <v>26201</v>
      </c>
    </row>
    <row r="26209" spans="5:5">
      <c r="E26209">
        <v>26202</v>
      </c>
    </row>
    <row r="26210" spans="5:5">
      <c r="E26210">
        <v>26203</v>
      </c>
    </row>
    <row r="26211" spans="5:5">
      <c r="E26211">
        <v>26204</v>
      </c>
    </row>
    <row r="26212" spans="5:5">
      <c r="E26212">
        <v>26205</v>
      </c>
    </row>
    <row r="26213" spans="5:5">
      <c r="E26213">
        <v>26206</v>
      </c>
    </row>
    <row r="26214" spans="5:5">
      <c r="E26214">
        <v>26207</v>
      </c>
    </row>
    <row r="26215" spans="5:5">
      <c r="E26215">
        <v>26208</v>
      </c>
    </row>
    <row r="26216" spans="5:5">
      <c r="E26216">
        <v>26209</v>
      </c>
    </row>
    <row r="26217" spans="5:5">
      <c r="E26217">
        <v>26210</v>
      </c>
    </row>
    <row r="26218" spans="5:5">
      <c r="E26218">
        <v>26211</v>
      </c>
    </row>
    <row r="26219" spans="5:5">
      <c r="E26219">
        <v>26212</v>
      </c>
    </row>
    <row r="26220" spans="5:5">
      <c r="E26220">
        <v>26213</v>
      </c>
    </row>
    <row r="26221" spans="5:5">
      <c r="E26221">
        <v>26214</v>
      </c>
    </row>
    <row r="26222" spans="5:5">
      <c r="E26222">
        <v>26215</v>
      </c>
    </row>
    <row r="26223" spans="5:5">
      <c r="E26223">
        <v>26216</v>
      </c>
    </row>
    <row r="26224" spans="5:5">
      <c r="E26224">
        <v>26217</v>
      </c>
    </row>
    <row r="26225" spans="5:5">
      <c r="E26225">
        <v>26218</v>
      </c>
    </row>
    <row r="26226" spans="5:5">
      <c r="E26226">
        <v>26219</v>
      </c>
    </row>
    <row r="26227" spans="5:5">
      <c r="E26227">
        <v>26220</v>
      </c>
    </row>
    <row r="26228" spans="5:5">
      <c r="E26228">
        <v>26221</v>
      </c>
    </row>
    <row r="26229" spans="5:5">
      <c r="E26229">
        <v>26222</v>
      </c>
    </row>
    <row r="26230" spans="5:5">
      <c r="E26230">
        <v>26223</v>
      </c>
    </row>
    <row r="26231" spans="5:5">
      <c r="E26231">
        <v>26224</v>
      </c>
    </row>
    <row r="26232" spans="5:5">
      <c r="E26232">
        <v>26225</v>
      </c>
    </row>
    <row r="26233" spans="5:5">
      <c r="E26233">
        <v>26226</v>
      </c>
    </row>
    <row r="26234" spans="5:5">
      <c r="E26234">
        <v>26227</v>
      </c>
    </row>
    <row r="26235" spans="5:5">
      <c r="E26235">
        <v>26228</v>
      </c>
    </row>
    <row r="26236" spans="5:5">
      <c r="E26236">
        <v>26229</v>
      </c>
    </row>
    <row r="26237" spans="5:5">
      <c r="E26237">
        <v>26230</v>
      </c>
    </row>
    <row r="26238" spans="5:5">
      <c r="E26238">
        <v>26231</v>
      </c>
    </row>
    <row r="26239" spans="5:5">
      <c r="E26239">
        <v>26232</v>
      </c>
    </row>
    <row r="26240" spans="5:5">
      <c r="E26240">
        <v>26233</v>
      </c>
    </row>
    <row r="26241" spans="5:5">
      <c r="E26241">
        <v>26234</v>
      </c>
    </row>
    <row r="26242" spans="5:5">
      <c r="E26242">
        <v>26235</v>
      </c>
    </row>
    <row r="26243" spans="5:5">
      <c r="E26243">
        <v>26236</v>
      </c>
    </row>
    <row r="26244" spans="5:5">
      <c r="E26244">
        <v>26237</v>
      </c>
    </row>
    <row r="26245" spans="5:5">
      <c r="E26245">
        <v>26238</v>
      </c>
    </row>
    <row r="26246" spans="5:5">
      <c r="E26246">
        <v>26239</v>
      </c>
    </row>
    <row r="26247" spans="5:5">
      <c r="E26247">
        <v>26240</v>
      </c>
    </row>
    <row r="26248" spans="5:5">
      <c r="E26248">
        <v>26241</v>
      </c>
    </row>
    <row r="26249" spans="5:5">
      <c r="E26249">
        <v>26242</v>
      </c>
    </row>
    <row r="26250" spans="5:5">
      <c r="E26250">
        <v>26243</v>
      </c>
    </row>
    <row r="26251" spans="5:5">
      <c r="E26251">
        <v>26244</v>
      </c>
    </row>
    <row r="26252" spans="5:5">
      <c r="E26252">
        <v>26245</v>
      </c>
    </row>
    <row r="26253" spans="5:5">
      <c r="E26253">
        <v>26246</v>
      </c>
    </row>
    <row r="26254" spans="5:5">
      <c r="E26254">
        <v>26247</v>
      </c>
    </row>
    <row r="26255" spans="5:5">
      <c r="E26255">
        <v>26248</v>
      </c>
    </row>
    <row r="26256" spans="5:5">
      <c r="E26256">
        <v>26249</v>
      </c>
    </row>
    <row r="26257" spans="5:5">
      <c r="E26257">
        <v>26250</v>
      </c>
    </row>
    <row r="26258" spans="5:5">
      <c r="E26258">
        <v>26251</v>
      </c>
    </row>
    <row r="26259" spans="5:5">
      <c r="E26259">
        <v>26252</v>
      </c>
    </row>
    <row r="26260" spans="5:5">
      <c r="E26260">
        <v>26253</v>
      </c>
    </row>
    <row r="26261" spans="5:5">
      <c r="E26261">
        <v>26254</v>
      </c>
    </row>
    <row r="26262" spans="5:5">
      <c r="E26262">
        <v>26255</v>
      </c>
    </row>
    <row r="26263" spans="5:5">
      <c r="E26263">
        <v>26256</v>
      </c>
    </row>
    <row r="26264" spans="5:5">
      <c r="E26264">
        <v>26257</v>
      </c>
    </row>
    <row r="26265" spans="5:5">
      <c r="E26265">
        <v>26258</v>
      </c>
    </row>
    <row r="26266" spans="5:5">
      <c r="E26266">
        <v>26259</v>
      </c>
    </row>
    <row r="26267" spans="5:5">
      <c r="E26267">
        <v>26260</v>
      </c>
    </row>
    <row r="26268" spans="5:5">
      <c r="E26268">
        <v>26261</v>
      </c>
    </row>
    <row r="26269" spans="5:5">
      <c r="E26269">
        <v>26262</v>
      </c>
    </row>
    <row r="26270" spans="5:5">
      <c r="E26270">
        <v>26263</v>
      </c>
    </row>
    <row r="26271" spans="5:5">
      <c r="E26271">
        <v>26264</v>
      </c>
    </row>
    <row r="26272" spans="5:5">
      <c r="E26272">
        <v>26265</v>
      </c>
    </row>
    <row r="26273" spans="5:5">
      <c r="E26273">
        <v>26266</v>
      </c>
    </row>
    <row r="26274" spans="5:5">
      <c r="E26274">
        <v>26267</v>
      </c>
    </row>
    <row r="26275" spans="5:5">
      <c r="E26275">
        <v>26268</v>
      </c>
    </row>
    <row r="26276" spans="5:5">
      <c r="E26276">
        <v>26269</v>
      </c>
    </row>
    <row r="26277" spans="5:5">
      <c r="E26277">
        <v>26270</v>
      </c>
    </row>
    <row r="26278" spans="5:5">
      <c r="E26278">
        <v>26271</v>
      </c>
    </row>
    <row r="26279" spans="5:5">
      <c r="E26279">
        <v>26272</v>
      </c>
    </row>
    <row r="26280" spans="5:5">
      <c r="E26280">
        <v>26273</v>
      </c>
    </row>
    <row r="26281" spans="5:5">
      <c r="E26281">
        <v>26274</v>
      </c>
    </row>
    <row r="26282" spans="5:5">
      <c r="E26282">
        <v>26275</v>
      </c>
    </row>
    <row r="26283" spans="5:5">
      <c r="E26283">
        <v>26276</v>
      </c>
    </row>
    <row r="26284" spans="5:5">
      <c r="E26284">
        <v>26277</v>
      </c>
    </row>
    <row r="26285" spans="5:5">
      <c r="E26285">
        <v>26278</v>
      </c>
    </row>
    <row r="26286" spans="5:5">
      <c r="E26286">
        <v>26279</v>
      </c>
    </row>
    <row r="26287" spans="5:5">
      <c r="E26287">
        <v>26280</v>
      </c>
    </row>
    <row r="26288" spans="5:5">
      <c r="E26288">
        <v>26281</v>
      </c>
    </row>
    <row r="26289" spans="5:5">
      <c r="E26289">
        <v>26282</v>
      </c>
    </row>
    <row r="26290" spans="5:5">
      <c r="E26290">
        <v>26283</v>
      </c>
    </row>
    <row r="26291" spans="5:5">
      <c r="E26291">
        <v>26284</v>
      </c>
    </row>
    <row r="26292" spans="5:5">
      <c r="E26292">
        <v>26285</v>
      </c>
    </row>
    <row r="26293" spans="5:5">
      <c r="E26293">
        <v>26286</v>
      </c>
    </row>
    <row r="26294" spans="5:5">
      <c r="E26294">
        <v>26287</v>
      </c>
    </row>
    <row r="26295" spans="5:5">
      <c r="E26295">
        <v>26288</v>
      </c>
    </row>
    <row r="26296" spans="5:5">
      <c r="E26296">
        <v>26289</v>
      </c>
    </row>
    <row r="26297" spans="5:5">
      <c r="E26297">
        <v>26290</v>
      </c>
    </row>
    <row r="26298" spans="5:5">
      <c r="E26298">
        <v>26291</v>
      </c>
    </row>
    <row r="26299" spans="5:5">
      <c r="E26299">
        <v>26292</v>
      </c>
    </row>
    <row r="26300" spans="5:5">
      <c r="E26300">
        <v>26293</v>
      </c>
    </row>
    <row r="26301" spans="5:5">
      <c r="E26301">
        <v>26294</v>
      </c>
    </row>
    <row r="26302" spans="5:5">
      <c r="E26302">
        <v>26295</v>
      </c>
    </row>
    <row r="26303" spans="5:5">
      <c r="E26303">
        <v>26296</v>
      </c>
    </row>
    <row r="26304" spans="5:5">
      <c r="E26304">
        <v>26297</v>
      </c>
    </row>
    <row r="26305" spans="5:5">
      <c r="E26305">
        <v>26298</v>
      </c>
    </row>
    <row r="26306" spans="5:5">
      <c r="E26306">
        <v>26299</v>
      </c>
    </row>
    <row r="26307" spans="5:5">
      <c r="E26307">
        <v>26300</v>
      </c>
    </row>
    <row r="26308" spans="5:5">
      <c r="E26308">
        <v>26301</v>
      </c>
    </row>
    <row r="26309" spans="5:5">
      <c r="E26309">
        <v>26302</v>
      </c>
    </row>
    <row r="26310" spans="5:5">
      <c r="E26310">
        <v>26303</v>
      </c>
    </row>
    <row r="26311" spans="5:5">
      <c r="E26311">
        <v>26304</v>
      </c>
    </row>
    <row r="26312" spans="5:5">
      <c r="E26312">
        <v>26305</v>
      </c>
    </row>
    <row r="26313" spans="5:5">
      <c r="E26313">
        <v>26306</v>
      </c>
    </row>
    <row r="26314" spans="5:5">
      <c r="E26314">
        <v>26307</v>
      </c>
    </row>
    <row r="26315" spans="5:5">
      <c r="E26315">
        <v>26308</v>
      </c>
    </row>
    <row r="26316" spans="5:5">
      <c r="E26316">
        <v>26309</v>
      </c>
    </row>
    <row r="26317" spans="5:5">
      <c r="E26317">
        <v>26310</v>
      </c>
    </row>
    <row r="26318" spans="5:5">
      <c r="E26318">
        <v>26311</v>
      </c>
    </row>
    <row r="26319" spans="5:5">
      <c r="E26319">
        <v>26312</v>
      </c>
    </row>
    <row r="26320" spans="5:5">
      <c r="E26320">
        <v>26313</v>
      </c>
    </row>
    <row r="26321" spans="5:5">
      <c r="E26321">
        <v>26314</v>
      </c>
    </row>
    <row r="26322" spans="5:5">
      <c r="E26322">
        <v>26315</v>
      </c>
    </row>
    <row r="26323" spans="5:5">
      <c r="E26323">
        <v>26316</v>
      </c>
    </row>
    <row r="26324" spans="5:5">
      <c r="E26324">
        <v>26317</v>
      </c>
    </row>
    <row r="26325" spans="5:5">
      <c r="E26325">
        <v>26318</v>
      </c>
    </row>
    <row r="26326" spans="5:5">
      <c r="E26326">
        <v>26319</v>
      </c>
    </row>
    <row r="26327" spans="5:5">
      <c r="E26327">
        <v>26320</v>
      </c>
    </row>
    <row r="26328" spans="5:5">
      <c r="E26328">
        <v>26321</v>
      </c>
    </row>
    <row r="26329" spans="5:5">
      <c r="E26329">
        <v>26322</v>
      </c>
    </row>
    <row r="26330" spans="5:5">
      <c r="E26330">
        <v>26323</v>
      </c>
    </row>
    <row r="26331" spans="5:5">
      <c r="E26331">
        <v>26324</v>
      </c>
    </row>
    <row r="26332" spans="5:5">
      <c r="E26332">
        <v>26325</v>
      </c>
    </row>
    <row r="26333" spans="5:5">
      <c r="E26333">
        <v>26326</v>
      </c>
    </row>
    <row r="26334" spans="5:5">
      <c r="E26334">
        <v>26327</v>
      </c>
    </row>
    <row r="26335" spans="5:5">
      <c r="E26335">
        <v>26328</v>
      </c>
    </row>
    <row r="26336" spans="5:5">
      <c r="E26336">
        <v>26329</v>
      </c>
    </row>
    <row r="26337" spans="5:5">
      <c r="E26337">
        <v>26330</v>
      </c>
    </row>
    <row r="26338" spans="5:5">
      <c r="E26338">
        <v>26331</v>
      </c>
    </row>
    <row r="26339" spans="5:5">
      <c r="E26339">
        <v>26332</v>
      </c>
    </row>
    <row r="26340" spans="5:5">
      <c r="E26340">
        <v>26333</v>
      </c>
    </row>
    <row r="26341" spans="5:5">
      <c r="E26341">
        <v>26334</v>
      </c>
    </row>
    <row r="26342" spans="5:5">
      <c r="E26342">
        <v>26335</v>
      </c>
    </row>
    <row r="26343" spans="5:5">
      <c r="E26343">
        <v>26336</v>
      </c>
    </row>
    <row r="26344" spans="5:5">
      <c r="E26344">
        <v>26337</v>
      </c>
    </row>
    <row r="26345" spans="5:5">
      <c r="E26345">
        <v>26338</v>
      </c>
    </row>
    <row r="26346" spans="5:5">
      <c r="E26346">
        <v>26339</v>
      </c>
    </row>
    <row r="26347" spans="5:5">
      <c r="E26347">
        <v>26340</v>
      </c>
    </row>
    <row r="26348" spans="5:5">
      <c r="E26348">
        <v>26341</v>
      </c>
    </row>
    <row r="26349" spans="5:5">
      <c r="E26349">
        <v>26342</v>
      </c>
    </row>
    <row r="26350" spans="5:5">
      <c r="E26350">
        <v>26343</v>
      </c>
    </row>
    <row r="26351" spans="5:5">
      <c r="E26351">
        <v>26344</v>
      </c>
    </row>
    <row r="26352" spans="5:5">
      <c r="E26352">
        <v>26345</v>
      </c>
    </row>
    <row r="26353" spans="5:5">
      <c r="E26353">
        <v>26346</v>
      </c>
    </row>
    <row r="26354" spans="5:5">
      <c r="E26354">
        <v>26347</v>
      </c>
    </row>
    <row r="26355" spans="5:5">
      <c r="E26355">
        <v>26348</v>
      </c>
    </row>
    <row r="26356" spans="5:5">
      <c r="E26356">
        <v>26349</v>
      </c>
    </row>
    <row r="26357" spans="5:5">
      <c r="E26357">
        <v>26350</v>
      </c>
    </row>
    <row r="26358" spans="5:5">
      <c r="E26358">
        <v>26351</v>
      </c>
    </row>
    <row r="26359" spans="5:5">
      <c r="E26359">
        <v>26352</v>
      </c>
    </row>
    <row r="26360" spans="5:5">
      <c r="E26360">
        <v>26353</v>
      </c>
    </row>
    <row r="26361" spans="5:5">
      <c r="E26361">
        <v>26354</v>
      </c>
    </row>
    <row r="26362" spans="5:5">
      <c r="E26362">
        <v>26355</v>
      </c>
    </row>
    <row r="26363" spans="5:5">
      <c r="E26363">
        <v>26356</v>
      </c>
    </row>
    <row r="26364" spans="5:5">
      <c r="E26364">
        <v>26357</v>
      </c>
    </row>
    <row r="26365" spans="5:5">
      <c r="E26365">
        <v>26358</v>
      </c>
    </row>
    <row r="26366" spans="5:5">
      <c r="E26366">
        <v>26359</v>
      </c>
    </row>
    <row r="26367" spans="5:5">
      <c r="E26367">
        <v>26360</v>
      </c>
    </row>
    <row r="26368" spans="5:5">
      <c r="E26368">
        <v>26361</v>
      </c>
    </row>
    <row r="26369" spans="5:5">
      <c r="E26369">
        <v>26362</v>
      </c>
    </row>
    <row r="26370" spans="5:5">
      <c r="E26370">
        <v>26363</v>
      </c>
    </row>
    <row r="26371" spans="5:5">
      <c r="E26371">
        <v>26364</v>
      </c>
    </row>
    <row r="26372" spans="5:5">
      <c r="E26372">
        <v>26365</v>
      </c>
    </row>
    <row r="26373" spans="5:5">
      <c r="E26373">
        <v>26366</v>
      </c>
    </row>
    <row r="26374" spans="5:5">
      <c r="E26374">
        <v>26367</v>
      </c>
    </row>
    <row r="26375" spans="5:5">
      <c r="E26375">
        <v>26368</v>
      </c>
    </row>
    <row r="26376" spans="5:5">
      <c r="E26376">
        <v>26369</v>
      </c>
    </row>
    <row r="26377" spans="5:5">
      <c r="E26377">
        <v>26370</v>
      </c>
    </row>
    <row r="26378" spans="5:5">
      <c r="E26378">
        <v>26371</v>
      </c>
    </row>
    <row r="26379" spans="5:5">
      <c r="E26379">
        <v>26372</v>
      </c>
    </row>
    <row r="26380" spans="5:5">
      <c r="E26380">
        <v>26373</v>
      </c>
    </row>
    <row r="26381" spans="5:5">
      <c r="E26381">
        <v>26374</v>
      </c>
    </row>
    <row r="26382" spans="5:5">
      <c r="E26382">
        <v>26375</v>
      </c>
    </row>
    <row r="26383" spans="5:5">
      <c r="E26383">
        <v>26376</v>
      </c>
    </row>
    <row r="26384" spans="5:5">
      <c r="E26384">
        <v>26377</v>
      </c>
    </row>
    <row r="26385" spans="5:5">
      <c r="E26385">
        <v>26378</v>
      </c>
    </row>
    <row r="26386" spans="5:5">
      <c r="E26386">
        <v>26379</v>
      </c>
    </row>
    <row r="26387" spans="5:5">
      <c r="E26387">
        <v>26380</v>
      </c>
    </row>
    <row r="26388" spans="5:5">
      <c r="E26388">
        <v>26381</v>
      </c>
    </row>
    <row r="26389" spans="5:5">
      <c r="E26389">
        <v>26382</v>
      </c>
    </row>
    <row r="26390" spans="5:5">
      <c r="E26390">
        <v>26383</v>
      </c>
    </row>
    <row r="26391" spans="5:5">
      <c r="E26391">
        <v>26384</v>
      </c>
    </row>
    <row r="26392" spans="5:5">
      <c r="E26392">
        <v>26385</v>
      </c>
    </row>
    <row r="26393" spans="5:5">
      <c r="E26393">
        <v>26386</v>
      </c>
    </row>
    <row r="26394" spans="5:5">
      <c r="E26394">
        <v>26387</v>
      </c>
    </row>
    <row r="26395" spans="5:5">
      <c r="E26395">
        <v>26388</v>
      </c>
    </row>
    <row r="26396" spans="5:5">
      <c r="E26396">
        <v>26389</v>
      </c>
    </row>
    <row r="26397" spans="5:5">
      <c r="E26397">
        <v>26390</v>
      </c>
    </row>
    <row r="26398" spans="5:5">
      <c r="E26398">
        <v>26391</v>
      </c>
    </row>
    <row r="26399" spans="5:5">
      <c r="E26399">
        <v>26392</v>
      </c>
    </row>
    <row r="26400" spans="5:5">
      <c r="E26400">
        <v>26393</v>
      </c>
    </row>
    <row r="26401" spans="5:5">
      <c r="E26401">
        <v>26394</v>
      </c>
    </row>
    <row r="26402" spans="5:5">
      <c r="E26402">
        <v>26395</v>
      </c>
    </row>
    <row r="26403" spans="5:5">
      <c r="E26403">
        <v>26396</v>
      </c>
    </row>
    <row r="26404" spans="5:5">
      <c r="E26404">
        <v>26397</v>
      </c>
    </row>
    <row r="26405" spans="5:5">
      <c r="E26405">
        <v>26398</v>
      </c>
    </row>
    <row r="26406" spans="5:5">
      <c r="E26406">
        <v>26399</v>
      </c>
    </row>
    <row r="26407" spans="5:5">
      <c r="E26407">
        <v>26400</v>
      </c>
    </row>
    <row r="26408" spans="5:5">
      <c r="E26408">
        <v>26401</v>
      </c>
    </row>
    <row r="26409" spans="5:5">
      <c r="E26409">
        <v>26402</v>
      </c>
    </row>
    <row r="26410" spans="5:5">
      <c r="E26410">
        <v>26403</v>
      </c>
    </row>
    <row r="26411" spans="5:5">
      <c r="E26411">
        <v>26404</v>
      </c>
    </row>
    <row r="26412" spans="5:5">
      <c r="E26412">
        <v>26405</v>
      </c>
    </row>
    <row r="26413" spans="5:5">
      <c r="E26413">
        <v>26406</v>
      </c>
    </row>
    <row r="26414" spans="5:5">
      <c r="E26414">
        <v>26407</v>
      </c>
    </row>
    <row r="26415" spans="5:5">
      <c r="E26415">
        <v>26408</v>
      </c>
    </row>
    <row r="26416" spans="5:5">
      <c r="E26416">
        <v>26409</v>
      </c>
    </row>
    <row r="26417" spans="5:5">
      <c r="E26417">
        <v>26410</v>
      </c>
    </row>
    <row r="26418" spans="5:5">
      <c r="E26418">
        <v>26411</v>
      </c>
    </row>
    <row r="26419" spans="5:5">
      <c r="E26419">
        <v>26412</v>
      </c>
    </row>
    <row r="26420" spans="5:5">
      <c r="E26420">
        <v>26413</v>
      </c>
    </row>
    <row r="26421" spans="5:5">
      <c r="E26421">
        <v>26414</v>
      </c>
    </row>
    <row r="26422" spans="5:5">
      <c r="E26422">
        <v>26415</v>
      </c>
    </row>
    <row r="26423" spans="5:5">
      <c r="E26423">
        <v>26416</v>
      </c>
    </row>
    <row r="26424" spans="5:5">
      <c r="E26424">
        <v>26417</v>
      </c>
    </row>
    <row r="26425" spans="5:5">
      <c r="E26425">
        <v>26418</v>
      </c>
    </row>
    <row r="26426" spans="5:5">
      <c r="E26426">
        <v>26419</v>
      </c>
    </row>
    <row r="26427" spans="5:5">
      <c r="E26427">
        <v>26420</v>
      </c>
    </row>
    <row r="26428" spans="5:5">
      <c r="E26428">
        <v>26421</v>
      </c>
    </row>
    <row r="26429" spans="5:5">
      <c r="E26429">
        <v>26422</v>
      </c>
    </row>
    <row r="26430" spans="5:5">
      <c r="E26430">
        <v>26423</v>
      </c>
    </row>
    <row r="26431" spans="5:5">
      <c r="E26431">
        <v>26424</v>
      </c>
    </row>
    <row r="26432" spans="5:5">
      <c r="E26432">
        <v>26425</v>
      </c>
    </row>
    <row r="26433" spans="5:5">
      <c r="E26433">
        <v>26426</v>
      </c>
    </row>
    <row r="26434" spans="5:5">
      <c r="E26434">
        <v>26427</v>
      </c>
    </row>
    <row r="26435" spans="5:5">
      <c r="E26435">
        <v>26428</v>
      </c>
    </row>
    <row r="26436" spans="5:5">
      <c r="E26436">
        <v>26429</v>
      </c>
    </row>
    <row r="26437" spans="5:5">
      <c r="E26437">
        <v>26430</v>
      </c>
    </row>
    <row r="26438" spans="5:5">
      <c r="E26438">
        <v>26431</v>
      </c>
    </row>
    <row r="26439" spans="5:5">
      <c r="E26439">
        <v>26432</v>
      </c>
    </row>
    <row r="26440" spans="5:5">
      <c r="E26440">
        <v>26433</v>
      </c>
    </row>
    <row r="26441" spans="5:5">
      <c r="E26441">
        <v>26434</v>
      </c>
    </row>
    <row r="26442" spans="5:5">
      <c r="E26442">
        <v>26435</v>
      </c>
    </row>
    <row r="26443" spans="5:5">
      <c r="E26443">
        <v>26436</v>
      </c>
    </row>
    <row r="26444" spans="5:5">
      <c r="E26444">
        <v>26437</v>
      </c>
    </row>
    <row r="26445" spans="5:5">
      <c r="E26445">
        <v>26438</v>
      </c>
    </row>
    <row r="26446" spans="5:5">
      <c r="E26446">
        <v>26439</v>
      </c>
    </row>
    <row r="26447" spans="5:5">
      <c r="E26447">
        <v>26440</v>
      </c>
    </row>
    <row r="26448" spans="5:5">
      <c r="E26448">
        <v>26441</v>
      </c>
    </row>
    <row r="26449" spans="5:5">
      <c r="E26449">
        <v>26442</v>
      </c>
    </row>
    <row r="26450" spans="5:5">
      <c r="E26450">
        <v>26443</v>
      </c>
    </row>
    <row r="26451" spans="5:5">
      <c r="E26451">
        <v>26444</v>
      </c>
    </row>
    <row r="26452" spans="5:5">
      <c r="E26452">
        <v>26445</v>
      </c>
    </row>
    <row r="26453" spans="5:5">
      <c r="E26453">
        <v>26446</v>
      </c>
    </row>
    <row r="26454" spans="5:5">
      <c r="E26454">
        <v>26447</v>
      </c>
    </row>
    <row r="26455" spans="5:5">
      <c r="E26455">
        <v>26448</v>
      </c>
    </row>
    <row r="26456" spans="5:5">
      <c r="E26456">
        <v>26449</v>
      </c>
    </row>
    <row r="26457" spans="5:5">
      <c r="E26457">
        <v>26450</v>
      </c>
    </row>
    <row r="26458" spans="5:5">
      <c r="E26458">
        <v>26451</v>
      </c>
    </row>
    <row r="26459" spans="5:5">
      <c r="E26459">
        <v>26452</v>
      </c>
    </row>
    <row r="26460" spans="5:5">
      <c r="E26460">
        <v>26453</v>
      </c>
    </row>
    <row r="26461" spans="5:5">
      <c r="E26461">
        <v>26454</v>
      </c>
    </row>
    <row r="26462" spans="5:5">
      <c r="E26462">
        <v>26455</v>
      </c>
    </row>
    <row r="26463" spans="5:5">
      <c r="E26463">
        <v>26456</v>
      </c>
    </row>
    <row r="26464" spans="5:5">
      <c r="E26464">
        <v>26457</v>
      </c>
    </row>
    <row r="26465" spans="5:5">
      <c r="E26465">
        <v>26458</v>
      </c>
    </row>
    <row r="26466" spans="5:5">
      <c r="E26466">
        <v>26459</v>
      </c>
    </row>
    <row r="26467" spans="5:5">
      <c r="E26467">
        <v>26460</v>
      </c>
    </row>
    <row r="26468" spans="5:5">
      <c r="E26468">
        <v>26461</v>
      </c>
    </row>
    <row r="26469" spans="5:5">
      <c r="E26469">
        <v>26462</v>
      </c>
    </row>
    <row r="26470" spans="5:5">
      <c r="E26470">
        <v>26463</v>
      </c>
    </row>
    <row r="26471" spans="5:5">
      <c r="E26471">
        <v>26464</v>
      </c>
    </row>
    <row r="26472" spans="5:5">
      <c r="E26472">
        <v>26465</v>
      </c>
    </row>
    <row r="26473" spans="5:5">
      <c r="E26473">
        <v>26466</v>
      </c>
    </row>
    <row r="26474" spans="5:5">
      <c r="E26474">
        <v>26467</v>
      </c>
    </row>
    <row r="26475" spans="5:5">
      <c r="E26475">
        <v>26468</v>
      </c>
    </row>
    <row r="26476" spans="5:5">
      <c r="E26476">
        <v>26469</v>
      </c>
    </row>
    <row r="26477" spans="5:5">
      <c r="E26477">
        <v>26470</v>
      </c>
    </row>
    <row r="26478" spans="5:5">
      <c r="E26478">
        <v>26471</v>
      </c>
    </row>
    <row r="26479" spans="5:5">
      <c r="E26479">
        <v>26472</v>
      </c>
    </row>
    <row r="26480" spans="5:5">
      <c r="E26480">
        <v>26473</v>
      </c>
    </row>
    <row r="26481" spans="5:5">
      <c r="E26481">
        <v>26474</v>
      </c>
    </row>
    <row r="26482" spans="5:5">
      <c r="E26482">
        <v>26475</v>
      </c>
    </row>
    <row r="26483" spans="5:5">
      <c r="E26483">
        <v>26476</v>
      </c>
    </row>
    <row r="26484" spans="5:5">
      <c r="E26484">
        <v>26477</v>
      </c>
    </row>
    <row r="26485" spans="5:5">
      <c r="E26485">
        <v>26478</v>
      </c>
    </row>
    <row r="26486" spans="5:5">
      <c r="E26486">
        <v>26479</v>
      </c>
    </row>
    <row r="26487" spans="5:5">
      <c r="E26487">
        <v>26480</v>
      </c>
    </row>
    <row r="26488" spans="5:5">
      <c r="E26488">
        <v>26481</v>
      </c>
    </row>
    <row r="26489" spans="5:5">
      <c r="E26489">
        <v>26482</v>
      </c>
    </row>
    <row r="26490" spans="5:5">
      <c r="E26490">
        <v>26483</v>
      </c>
    </row>
    <row r="26491" spans="5:5">
      <c r="E26491">
        <v>26484</v>
      </c>
    </row>
    <row r="26492" spans="5:5">
      <c r="E26492">
        <v>26485</v>
      </c>
    </row>
    <row r="26493" spans="5:5">
      <c r="E26493">
        <v>26486</v>
      </c>
    </row>
    <row r="26494" spans="5:5">
      <c r="E26494">
        <v>26487</v>
      </c>
    </row>
    <row r="26495" spans="5:5">
      <c r="E26495">
        <v>26488</v>
      </c>
    </row>
    <row r="26496" spans="5:5">
      <c r="E26496">
        <v>26489</v>
      </c>
    </row>
    <row r="26497" spans="5:5">
      <c r="E26497">
        <v>26490</v>
      </c>
    </row>
    <row r="26498" spans="5:5">
      <c r="E26498">
        <v>26491</v>
      </c>
    </row>
    <row r="26499" spans="5:5">
      <c r="E26499">
        <v>26492</v>
      </c>
    </row>
    <row r="26500" spans="5:5">
      <c r="E26500">
        <v>26493</v>
      </c>
    </row>
    <row r="26501" spans="5:5">
      <c r="E26501">
        <v>26494</v>
      </c>
    </row>
    <row r="26502" spans="5:5">
      <c r="E26502">
        <v>26495</v>
      </c>
    </row>
    <row r="26503" spans="5:5">
      <c r="E26503">
        <v>26496</v>
      </c>
    </row>
    <row r="26504" spans="5:5">
      <c r="E26504">
        <v>26497</v>
      </c>
    </row>
    <row r="26505" spans="5:5">
      <c r="E26505">
        <v>26498</v>
      </c>
    </row>
    <row r="26506" spans="5:5">
      <c r="E26506">
        <v>26499</v>
      </c>
    </row>
    <row r="26507" spans="5:5">
      <c r="E26507">
        <v>26500</v>
      </c>
    </row>
    <row r="26508" spans="5:5">
      <c r="E26508">
        <v>26501</v>
      </c>
    </row>
    <row r="26509" spans="5:5">
      <c r="E26509">
        <v>26502</v>
      </c>
    </row>
    <row r="26510" spans="5:5">
      <c r="E26510">
        <v>26503</v>
      </c>
    </row>
    <row r="26511" spans="5:5">
      <c r="E26511">
        <v>26504</v>
      </c>
    </row>
    <row r="26512" spans="5:5">
      <c r="E26512">
        <v>26505</v>
      </c>
    </row>
    <row r="26513" spans="5:5">
      <c r="E26513">
        <v>26506</v>
      </c>
    </row>
    <row r="26514" spans="5:5">
      <c r="E26514">
        <v>26507</v>
      </c>
    </row>
    <row r="26515" spans="5:5">
      <c r="E26515">
        <v>26508</v>
      </c>
    </row>
    <row r="26516" spans="5:5">
      <c r="E26516">
        <v>26509</v>
      </c>
    </row>
    <row r="26517" spans="5:5">
      <c r="E26517">
        <v>26510</v>
      </c>
    </row>
    <row r="26518" spans="5:5">
      <c r="E26518">
        <v>26511</v>
      </c>
    </row>
    <row r="26519" spans="5:5">
      <c r="E26519">
        <v>26512</v>
      </c>
    </row>
    <row r="26520" spans="5:5">
      <c r="E26520">
        <v>26513</v>
      </c>
    </row>
    <row r="26521" spans="5:5">
      <c r="E26521">
        <v>26514</v>
      </c>
    </row>
    <row r="26522" spans="5:5">
      <c r="E26522">
        <v>26515</v>
      </c>
    </row>
    <row r="26523" spans="5:5">
      <c r="E26523">
        <v>26516</v>
      </c>
    </row>
    <row r="26524" spans="5:5">
      <c r="E26524">
        <v>26517</v>
      </c>
    </row>
    <row r="26525" spans="5:5">
      <c r="E26525">
        <v>26518</v>
      </c>
    </row>
    <row r="26526" spans="5:5">
      <c r="E26526">
        <v>26519</v>
      </c>
    </row>
    <row r="26527" spans="5:5">
      <c r="E26527">
        <v>26520</v>
      </c>
    </row>
    <row r="26528" spans="5:5">
      <c r="E26528">
        <v>26521</v>
      </c>
    </row>
    <row r="26529" spans="5:5">
      <c r="E26529">
        <v>26522</v>
      </c>
    </row>
    <row r="26530" spans="5:5">
      <c r="E26530">
        <v>26523</v>
      </c>
    </row>
    <row r="26531" spans="5:5">
      <c r="E26531">
        <v>26524</v>
      </c>
    </row>
    <row r="26532" spans="5:5">
      <c r="E26532">
        <v>26525</v>
      </c>
    </row>
    <row r="26533" spans="5:5">
      <c r="E26533">
        <v>26526</v>
      </c>
    </row>
    <row r="26534" spans="5:5">
      <c r="E26534">
        <v>26527</v>
      </c>
    </row>
    <row r="26535" spans="5:5">
      <c r="E26535">
        <v>26528</v>
      </c>
    </row>
    <row r="26536" spans="5:5">
      <c r="E26536">
        <v>26529</v>
      </c>
    </row>
    <row r="26537" spans="5:5">
      <c r="E26537">
        <v>26530</v>
      </c>
    </row>
    <row r="26538" spans="5:5">
      <c r="E26538">
        <v>26531</v>
      </c>
    </row>
    <row r="26539" spans="5:5">
      <c r="E26539">
        <v>26532</v>
      </c>
    </row>
    <row r="26540" spans="5:5">
      <c r="E26540">
        <v>26533</v>
      </c>
    </row>
    <row r="26541" spans="5:5">
      <c r="E26541">
        <v>26534</v>
      </c>
    </row>
    <row r="26542" spans="5:5">
      <c r="E26542">
        <v>26535</v>
      </c>
    </row>
    <row r="26543" spans="5:5">
      <c r="E26543">
        <v>26536</v>
      </c>
    </row>
    <row r="26544" spans="5:5">
      <c r="E26544">
        <v>26537</v>
      </c>
    </row>
    <row r="26545" spans="5:5">
      <c r="E26545">
        <v>26538</v>
      </c>
    </row>
    <row r="26546" spans="5:5">
      <c r="E26546">
        <v>26539</v>
      </c>
    </row>
    <row r="26547" spans="5:5">
      <c r="E26547">
        <v>26540</v>
      </c>
    </row>
    <row r="26548" spans="5:5">
      <c r="E26548">
        <v>26541</v>
      </c>
    </row>
    <row r="26549" spans="5:5">
      <c r="E26549">
        <v>26542</v>
      </c>
    </row>
    <row r="26550" spans="5:5">
      <c r="E26550">
        <v>26543</v>
      </c>
    </row>
    <row r="26551" spans="5:5">
      <c r="E26551">
        <v>26544</v>
      </c>
    </row>
    <row r="26552" spans="5:5">
      <c r="E26552">
        <v>26545</v>
      </c>
    </row>
    <row r="26553" spans="5:5">
      <c r="E26553">
        <v>26546</v>
      </c>
    </row>
    <row r="26554" spans="5:5">
      <c r="E26554">
        <v>26547</v>
      </c>
    </row>
    <row r="26555" spans="5:5">
      <c r="E26555">
        <v>26548</v>
      </c>
    </row>
    <row r="26556" spans="5:5">
      <c r="E26556">
        <v>26549</v>
      </c>
    </row>
    <row r="26557" spans="5:5">
      <c r="E26557">
        <v>26550</v>
      </c>
    </row>
    <row r="26558" spans="5:5">
      <c r="E26558">
        <v>26551</v>
      </c>
    </row>
    <row r="26559" spans="5:5">
      <c r="E26559">
        <v>26552</v>
      </c>
    </row>
    <row r="26560" spans="5:5">
      <c r="E26560">
        <v>26553</v>
      </c>
    </row>
    <row r="26561" spans="5:5">
      <c r="E26561">
        <v>26554</v>
      </c>
    </row>
    <row r="26562" spans="5:5">
      <c r="E26562">
        <v>26555</v>
      </c>
    </row>
    <row r="26563" spans="5:5">
      <c r="E26563">
        <v>26556</v>
      </c>
    </row>
    <row r="26564" spans="5:5">
      <c r="E26564">
        <v>26557</v>
      </c>
    </row>
    <row r="26565" spans="5:5">
      <c r="E26565">
        <v>26558</v>
      </c>
    </row>
    <row r="26566" spans="5:5">
      <c r="E26566">
        <v>26559</v>
      </c>
    </row>
    <row r="26567" spans="5:5">
      <c r="E26567">
        <v>26560</v>
      </c>
    </row>
    <row r="26568" spans="5:5">
      <c r="E26568">
        <v>26561</v>
      </c>
    </row>
    <row r="26569" spans="5:5">
      <c r="E26569">
        <v>26562</v>
      </c>
    </row>
    <row r="26570" spans="5:5">
      <c r="E26570">
        <v>26563</v>
      </c>
    </row>
    <row r="26571" spans="5:5">
      <c r="E26571">
        <v>26564</v>
      </c>
    </row>
    <row r="26572" spans="5:5">
      <c r="E26572">
        <v>26565</v>
      </c>
    </row>
    <row r="26573" spans="5:5">
      <c r="E26573">
        <v>26566</v>
      </c>
    </row>
    <row r="26574" spans="5:5">
      <c r="E26574">
        <v>26567</v>
      </c>
    </row>
    <row r="26575" spans="5:5">
      <c r="E26575">
        <v>26568</v>
      </c>
    </row>
    <row r="26576" spans="5:5">
      <c r="E26576">
        <v>26569</v>
      </c>
    </row>
    <row r="26577" spans="5:5">
      <c r="E26577">
        <v>26570</v>
      </c>
    </row>
    <row r="26578" spans="5:5">
      <c r="E26578">
        <v>26571</v>
      </c>
    </row>
    <row r="26579" spans="5:5">
      <c r="E26579">
        <v>26572</v>
      </c>
    </row>
    <row r="26580" spans="5:5">
      <c r="E26580">
        <v>26573</v>
      </c>
    </row>
    <row r="26581" spans="5:5">
      <c r="E26581">
        <v>26574</v>
      </c>
    </row>
    <row r="26582" spans="5:5">
      <c r="E26582">
        <v>26575</v>
      </c>
    </row>
    <row r="26583" spans="5:5">
      <c r="E26583">
        <v>26576</v>
      </c>
    </row>
    <row r="26584" spans="5:5">
      <c r="E26584">
        <v>26577</v>
      </c>
    </row>
    <row r="26585" spans="5:5">
      <c r="E26585">
        <v>26578</v>
      </c>
    </row>
    <row r="26586" spans="5:5">
      <c r="E26586">
        <v>26579</v>
      </c>
    </row>
    <row r="26587" spans="5:5">
      <c r="E26587">
        <v>26580</v>
      </c>
    </row>
    <row r="26588" spans="5:5">
      <c r="E26588">
        <v>26581</v>
      </c>
    </row>
    <row r="26589" spans="5:5">
      <c r="E26589">
        <v>26582</v>
      </c>
    </row>
    <row r="26590" spans="5:5">
      <c r="E26590">
        <v>26583</v>
      </c>
    </row>
    <row r="26591" spans="5:5">
      <c r="E26591">
        <v>26584</v>
      </c>
    </row>
    <row r="26592" spans="5:5">
      <c r="E26592">
        <v>26585</v>
      </c>
    </row>
    <row r="26593" spans="5:5">
      <c r="E26593">
        <v>26586</v>
      </c>
    </row>
    <row r="26594" spans="5:5">
      <c r="E26594">
        <v>26587</v>
      </c>
    </row>
    <row r="26595" spans="5:5">
      <c r="E26595">
        <v>26588</v>
      </c>
    </row>
    <row r="26596" spans="5:5">
      <c r="E26596">
        <v>26589</v>
      </c>
    </row>
    <row r="26597" spans="5:5">
      <c r="E26597">
        <v>26590</v>
      </c>
    </row>
    <row r="26598" spans="5:5">
      <c r="E26598">
        <v>26591</v>
      </c>
    </row>
    <row r="26599" spans="5:5">
      <c r="E26599">
        <v>26592</v>
      </c>
    </row>
    <row r="26600" spans="5:5">
      <c r="E26600">
        <v>26593</v>
      </c>
    </row>
    <row r="26601" spans="5:5">
      <c r="E26601">
        <v>26594</v>
      </c>
    </row>
    <row r="26602" spans="5:5">
      <c r="E26602">
        <v>26595</v>
      </c>
    </row>
    <row r="26603" spans="5:5">
      <c r="E26603">
        <v>26596</v>
      </c>
    </row>
    <row r="26604" spans="5:5">
      <c r="E26604">
        <v>26597</v>
      </c>
    </row>
    <row r="26605" spans="5:5">
      <c r="E26605">
        <v>26598</v>
      </c>
    </row>
    <row r="26606" spans="5:5">
      <c r="E26606">
        <v>26599</v>
      </c>
    </row>
    <row r="26607" spans="5:5">
      <c r="E26607">
        <v>26600</v>
      </c>
    </row>
    <row r="26608" spans="5:5">
      <c r="E26608">
        <v>26601</v>
      </c>
    </row>
    <row r="26609" spans="5:5">
      <c r="E26609">
        <v>26602</v>
      </c>
    </row>
    <row r="26610" spans="5:5">
      <c r="E26610">
        <v>26603</v>
      </c>
    </row>
    <row r="26611" spans="5:5">
      <c r="E26611">
        <v>26604</v>
      </c>
    </row>
    <row r="26612" spans="5:5">
      <c r="E26612">
        <v>26605</v>
      </c>
    </row>
    <row r="26613" spans="5:5">
      <c r="E26613">
        <v>26606</v>
      </c>
    </row>
    <row r="26614" spans="5:5">
      <c r="E26614">
        <v>26607</v>
      </c>
    </row>
    <row r="26615" spans="5:5">
      <c r="E26615">
        <v>26608</v>
      </c>
    </row>
    <row r="26616" spans="5:5">
      <c r="E26616">
        <v>26609</v>
      </c>
    </row>
    <row r="26617" spans="5:5">
      <c r="E26617">
        <v>26610</v>
      </c>
    </row>
    <row r="26618" spans="5:5">
      <c r="E26618">
        <v>26611</v>
      </c>
    </row>
    <row r="26619" spans="5:5">
      <c r="E26619">
        <v>26612</v>
      </c>
    </row>
    <row r="26620" spans="5:5">
      <c r="E26620">
        <v>26613</v>
      </c>
    </row>
    <row r="26621" spans="5:5">
      <c r="E26621">
        <v>26614</v>
      </c>
    </row>
    <row r="26622" spans="5:5">
      <c r="E26622">
        <v>26615</v>
      </c>
    </row>
    <row r="26623" spans="5:5">
      <c r="E26623">
        <v>26616</v>
      </c>
    </row>
    <row r="26624" spans="5:5">
      <c r="E26624">
        <v>26617</v>
      </c>
    </row>
    <row r="26625" spans="5:5">
      <c r="E26625">
        <v>26618</v>
      </c>
    </row>
    <row r="26626" spans="5:5">
      <c r="E26626">
        <v>26619</v>
      </c>
    </row>
    <row r="26627" spans="5:5">
      <c r="E26627">
        <v>26620</v>
      </c>
    </row>
    <row r="26628" spans="5:5">
      <c r="E26628">
        <v>26621</v>
      </c>
    </row>
    <row r="26629" spans="5:5">
      <c r="E26629">
        <v>26622</v>
      </c>
    </row>
    <row r="26630" spans="5:5">
      <c r="E26630">
        <v>26623</v>
      </c>
    </row>
    <row r="26631" spans="5:5">
      <c r="E26631">
        <v>26624</v>
      </c>
    </row>
    <row r="26632" spans="5:5">
      <c r="E26632">
        <v>26625</v>
      </c>
    </row>
    <row r="26633" spans="5:5">
      <c r="E26633">
        <v>26626</v>
      </c>
    </row>
    <row r="26634" spans="5:5">
      <c r="E26634">
        <v>26627</v>
      </c>
    </row>
    <row r="26635" spans="5:5">
      <c r="E26635">
        <v>26628</v>
      </c>
    </row>
    <row r="26636" spans="5:5">
      <c r="E26636">
        <v>26629</v>
      </c>
    </row>
    <row r="26637" spans="5:5">
      <c r="E26637">
        <v>26630</v>
      </c>
    </row>
    <row r="26638" spans="5:5">
      <c r="E26638">
        <v>26631</v>
      </c>
    </row>
    <row r="26639" spans="5:5">
      <c r="E26639">
        <v>26632</v>
      </c>
    </row>
    <row r="26640" spans="5:5">
      <c r="E26640">
        <v>26633</v>
      </c>
    </row>
    <row r="26641" spans="5:5">
      <c r="E26641">
        <v>26634</v>
      </c>
    </row>
    <row r="26642" spans="5:5">
      <c r="E26642">
        <v>26635</v>
      </c>
    </row>
    <row r="26643" spans="5:5">
      <c r="E26643">
        <v>26636</v>
      </c>
    </row>
    <row r="26644" spans="5:5">
      <c r="E26644">
        <v>26637</v>
      </c>
    </row>
    <row r="26645" spans="5:5">
      <c r="E26645">
        <v>26638</v>
      </c>
    </row>
    <row r="26646" spans="5:5">
      <c r="E26646">
        <v>26639</v>
      </c>
    </row>
    <row r="26647" spans="5:5">
      <c r="E26647">
        <v>26640</v>
      </c>
    </row>
    <row r="26648" spans="5:5">
      <c r="E26648">
        <v>26641</v>
      </c>
    </row>
    <row r="26649" spans="5:5">
      <c r="E26649">
        <v>26642</v>
      </c>
    </row>
    <row r="26650" spans="5:5">
      <c r="E26650">
        <v>26643</v>
      </c>
    </row>
    <row r="26651" spans="5:5">
      <c r="E26651">
        <v>26644</v>
      </c>
    </row>
    <row r="26652" spans="5:5">
      <c r="E26652">
        <v>26645</v>
      </c>
    </row>
    <row r="26653" spans="5:5">
      <c r="E26653">
        <v>26646</v>
      </c>
    </row>
    <row r="26654" spans="5:5">
      <c r="E26654">
        <v>26647</v>
      </c>
    </row>
    <row r="26655" spans="5:5">
      <c r="E26655">
        <v>26648</v>
      </c>
    </row>
    <row r="26656" spans="5:5">
      <c r="E26656">
        <v>26649</v>
      </c>
    </row>
    <row r="26657" spans="5:5">
      <c r="E26657">
        <v>26650</v>
      </c>
    </row>
    <row r="26658" spans="5:5">
      <c r="E26658">
        <v>26651</v>
      </c>
    </row>
    <row r="26659" spans="5:5">
      <c r="E26659">
        <v>26652</v>
      </c>
    </row>
    <row r="26660" spans="5:5">
      <c r="E26660">
        <v>26653</v>
      </c>
    </row>
    <row r="26661" spans="5:5">
      <c r="E26661">
        <v>26654</v>
      </c>
    </row>
    <row r="26662" spans="5:5">
      <c r="E26662">
        <v>26655</v>
      </c>
    </row>
    <row r="26663" spans="5:5">
      <c r="E26663">
        <v>26656</v>
      </c>
    </row>
    <row r="26664" spans="5:5">
      <c r="E26664">
        <v>26657</v>
      </c>
    </row>
    <row r="26665" spans="5:5">
      <c r="E26665">
        <v>26658</v>
      </c>
    </row>
    <row r="26666" spans="5:5">
      <c r="E26666">
        <v>26659</v>
      </c>
    </row>
    <row r="26667" spans="5:5">
      <c r="E26667">
        <v>26660</v>
      </c>
    </row>
    <row r="26668" spans="5:5">
      <c r="E26668">
        <v>26661</v>
      </c>
    </row>
    <row r="26669" spans="5:5">
      <c r="E26669">
        <v>26662</v>
      </c>
    </row>
    <row r="26670" spans="5:5">
      <c r="E26670">
        <v>26663</v>
      </c>
    </row>
    <row r="26671" spans="5:5">
      <c r="E26671">
        <v>26664</v>
      </c>
    </row>
    <row r="26672" spans="5:5">
      <c r="E26672">
        <v>26665</v>
      </c>
    </row>
    <row r="26673" spans="5:5">
      <c r="E26673">
        <v>26666</v>
      </c>
    </row>
    <row r="26674" spans="5:5">
      <c r="E26674">
        <v>26667</v>
      </c>
    </row>
    <row r="26675" spans="5:5">
      <c r="E26675">
        <v>26668</v>
      </c>
    </row>
    <row r="26676" spans="5:5">
      <c r="E26676">
        <v>26669</v>
      </c>
    </row>
    <row r="26677" spans="5:5">
      <c r="E26677">
        <v>26670</v>
      </c>
    </row>
    <row r="26678" spans="5:5">
      <c r="E26678">
        <v>26671</v>
      </c>
    </row>
    <row r="26679" spans="5:5">
      <c r="E26679">
        <v>26672</v>
      </c>
    </row>
    <row r="26680" spans="5:5">
      <c r="E26680">
        <v>26673</v>
      </c>
    </row>
    <row r="26681" spans="5:5">
      <c r="E26681">
        <v>26674</v>
      </c>
    </row>
    <row r="26682" spans="5:5">
      <c r="E26682">
        <v>26675</v>
      </c>
    </row>
    <row r="26683" spans="5:5">
      <c r="E26683">
        <v>26676</v>
      </c>
    </row>
    <row r="26684" spans="5:5">
      <c r="E26684">
        <v>26677</v>
      </c>
    </row>
    <row r="26685" spans="5:5">
      <c r="E26685">
        <v>26678</v>
      </c>
    </row>
    <row r="26686" spans="5:5">
      <c r="E26686">
        <v>26679</v>
      </c>
    </row>
    <row r="26687" spans="5:5">
      <c r="E26687">
        <v>26680</v>
      </c>
    </row>
    <row r="26688" spans="5:5">
      <c r="E26688">
        <v>26681</v>
      </c>
    </row>
    <row r="26689" spans="5:5">
      <c r="E26689">
        <v>26682</v>
      </c>
    </row>
    <row r="26690" spans="5:5">
      <c r="E26690">
        <v>26683</v>
      </c>
    </row>
    <row r="26691" spans="5:5">
      <c r="E26691">
        <v>26684</v>
      </c>
    </row>
    <row r="26692" spans="5:5">
      <c r="E26692">
        <v>26685</v>
      </c>
    </row>
    <row r="26693" spans="5:5">
      <c r="E26693">
        <v>26686</v>
      </c>
    </row>
    <row r="26694" spans="5:5">
      <c r="E26694">
        <v>26687</v>
      </c>
    </row>
    <row r="26695" spans="5:5">
      <c r="E26695">
        <v>26688</v>
      </c>
    </row>
    <row r="26696" spans="5:5">
      <c r="E26696">
        <v>26689</v>
      </c>
    </row>
    <row r="26697" spans="5:5">
      <c r="E26697">
        <v>26690</v>
      </c>
    </row>
    <row r="26698" spans="5:5">
      <c r="E26698">
        <v>26691</v>
      </c>
    </row>
    <row r="26699" spans="5:5">
      <c r="E26699">
        <v>26692</v>
      </c>
    </row>
    <row r="26700" spans="5:5">
      <c r="E26700">
        <v>26693</v>
      </c>
    </row>
    <row r="26701" spans="5:5">
      <c r="E26701">
        <v>26694</v>
      </c>
    </row>
    <row r="26702" spans="5:5">
      <c r="E26702">
        <v>26695</v>
      </c>
    </row>
    <row r="26703" spans="5:5">
      <c r="E26703">
        <v>26696</v>
      </c>
    </row>
    <row r="26704" spans="5:5">
      <c r="E26704">
        <v>26697</v>
      </c>
    </row>
    <row r="26705" spans="5:5">
      <c r="E26705">
        <v>26698</v>
      </c>
    </row>
    <row r="26706" spans="5:5">
      <c r="E26706">
        <v>26699</v>
      </c>
    </row>
    <row r="26707" spans="5:5">
      <c r="E26707">
        <v>26700</v>
      </c>
    </row>
    <row r="26708" spans="5:5">
      <c r="E26708">
        <v>26701</v>
      </c>
    </row>
    <row r="26709" spans="5:5">
      <c r="E26709">
        <v>26702</v>
      </c>
    </row>
    <row r="26710" spans="5:5">
      <c r="E26710">
        <v>26703</v>
      </c>
    </row>
    <row r="26711" spans="5:5">
      <c r="E26711">
        <v>26704</v>
      </c>
    </row>
    <row r="26712" spans="5:5">
      <c r="E26712">
        <v>26705</v>
      </c>
    </row>
    <row r="26713" spans="5:5">
      <c r="E26713">
        <v>26706</v>
      </c>
    </row>
    <row r="26714" spans="5:5">
      <c r="E26714">
        <v>26707</v>
      </c>
    </row>
    <row r="26715" spans="5:5">
      <c r="E26715">
        <v>26708</v>
      </c>
    </row>
    <row r="26716" spans="5:5">
      <c r="E26716">
        <v>26709</v>
      </c>
    </row>
    <row r="26717" spans="5:5">
      <c r="E26717">
        <v>26710</v>
      </c>
    </row>
    <row r="26718" spans="5:5">
      <c r="E26718">
        <v>26711</v>
      </c>
    </row>
    <row r="26719" spans="5:5">
      <c r="E26719">
        <v>26712</v>
      </c>
    </row>
    <row r="26720" spans="5:5">
      <c r="E26720">
        <v>26713</v>
      </c>
    </row>
    <row r="26721" spans="5:5">
      <c r="E26721">
        <v>26714</v>
      </c>
    </row>
    <row r="26722" spans="5:5">
      <c r="E26722">
        <v>26715</v>
      </c>
    </row>
    <row r="26723" spans="5:5">
      <c r="E26723">
        <v>26716</v>
      </c>
    </row>
    <row r="26724" spans="5:5">
      <c r="E26724">
        <v>26717</v>
      </c>
    </row>
    <row r="26725" spans="5:5">
      <c r="E26725">
        <v>26718</v>
      </c>
    </row>
    <row r="26726" spans="5:5">
      <c r="E26726">
        <v>26719</v>
      </c>
    </row>
    <row r="26727" spans="5:5">
      <c r="E26727">
        <v>26720</v>
      </c>
    </row>
    <row r="26728" spans="5:5">
      <c r="E26728">
        <v>26721</v>
      </c>
    </row>
    <row r="26729" spans="5:5">
      <c r="E26729">
        <v>26722</v>
      </c>
    </row>
    <row r="26730" spans="5:5">
      <c r="E26730">
        <v>26723</v>
      </c>
    </row>
    <row r="26731" spans="5:5">
      <c r="E26731">
        <v>26724</v>
      </c>
    </row>
    <row r="26732" spans="5:5">
      <c r="E26732">
        <v>26725</v>
      </c>
    </row>
    <row r="26733" spans="5:5">
      <c r="E26733">
        <v>26726</v>
      </c>
    </row>
    <row r="26734" spans="5:5">
      <c r="E26734">
        <v>26727</v>
      </c>
    </row>
    <row r="26735" spans="5:5">
      <c r="E26735">
        <v>26728</v>
      </c>
    </row>
    <row r="26736" spans="5:5">
      <c r="E26736">
        <v>26729</v>
      </c>
    </row>
    <row r="26737" spans="5:5">
      <c r="E26737">
        <v>26730</v>
      </c>
    </row>
    <row r="26738" spans="5:5">
      <c r="E26738">
        <v>26731</v>
      </c>
    </row>
    <row r="26739" spans="5:5">
      <c r="E26739">
        <v>26732</v>
      </c>
    </row>
    <row r="26740" spans="5:5">
      <c r="E26740">
        <v>26733</v>
      </c>
    </row>
    <row r="26741" spans="5:5">
      <c r="E26741">
        <v>26734</v>
      </c>
    </row>
    <row r="26742" spans="5:5">
      <c r="E26742">
        <v>26735</v>
      </c>
    </row>
    <row r="26743" spans="5:5">
      <c r="E26743">
        <v>26736</v>
      </c>
    </row>
    <row r="26744" spans="5:5">
      <c r="E26744">
        <v>26737</v>
      </c>
    </row>
    <row r="26745" spans="5:5">
      <c r="E26745">
        <v>26738</v>
      </c>
    </row>
    <row r="26746" spans="5:5">
      <c r="E26746">
        <v>26739</v>
      </c>
    </row>
    <row r="26747" spans="5:5">
      <c r="E26747">
        <v>26740</v>
      </c>
    </row>
    <row r="26748" spans="5:5">
      <c r="E26748">
        <v>26741</v>
      </c>
    </row>
    <row r="26749" spans="5:5">
      <c r="E26749">
        <v>26742</v>
      </c>
    </row>
    <row r="26750" spans="5:5">
      <c r="E26750">
        <v>26743</v>
      </c>
    </row>
    <row r="26751" spans="5:5">
      <c r="E26751">
        <v>26744</v>
      </c>
    </row>
    <row r="26752" spans="5:5">
      <c r="E26752">
        <v>26745</v>
      </c>
    </row>
    <row r="26753" spans="5:5">
      <c r="E26753">
        <v>26746</v>
      </c>
    </row>
    <row r="26754" spans="5:5">
      <c r="E26754">
        <v>26747</v>
      </c>
    </row>
    <row r="26755" spans="5:5">
      <c r="E26755">
        <v>26748</v>
      </c>
    </row>
    <row r="26756" spans="5:5">
      <c r="E26756">
        <v>26749</v>
      </c>
    </row>
    <row r="26757" spans="5:5">
      <c r="E26757">
        <v>26750</v>
      </c>
    </row>
    <row r="26758" spans="5:5">
      <c r="E26758">
        <v>26751</v>
      </c>
    </row>
    <row r="26759" spans="5:5">
      <c r="E26759">
        <v>26752</v>
      </c>
    </row>
    <row r="26760" spans="5:5">
      <c r="E26760">
        <v>26753</v>
      </c>
    </row>
    <row r="26761" spans="5:5">
      <c r="E26761">
        <v>26754</v>
      </c>
    </row>
    <row r="26762" spans="5:5">
      <c r="E26762">
        <v>26755</v>
      </c>
    </row>
    <row r="26763" spans="5:5">
      <c r="E26763">
        <v>26756</v>
      </c>
    </row>
    <row r="26764" spans="5:5">
      <c r="E26764">
        <v>26757</v>
      </c>
    </row>
    <row r="26765" spans="5:5">
      <c r="E26765">
        <v>26758</v>
      </c>
    </row>
    <row r="26766" spans="5:5">
      <c r="E26766">
        <v>26759</v>
      </c>
    </row>
    <row r="26767" spans="5:5">
      <c r="E26767">
        <v>26760</v>
      </c>
    </row>
    <row r="26768" spans="5:5">
      <c r="E26768">
        <v>26761</v>
      </c>
    </row>
    <row r="26769" spans="5:5">
      <c r="E26769">
        <v>26762</v>
      </c>
    </row>
    <row r="26770" spans="5:5">
      <c r="E26770">
        <v>26763</v>
      </c>
    </row>
    <row r="26771" spans="5:5">
      <c r="E26771">
        <v>26764</v>
      </c>
    </row>
    <row r="26772" spans="5:5">
      <c r="E26772">
        <v>26765</v>
      </c>
    </row>
    <row r="26773" spans="5:5">
      <c r="E26773">
        <v>26766</v>
      </c>
    </row>
    <row r="26774" spans="5:5">
      <c r="E26774">
        <v>26767</v>
      </c>
    </row>
    <row r="26775" spans="5:5">
      <c r="E26775">
        <v>26768</v>
      </c>
    </row>
    <row r="26776" spans="5:5">
      <c r="E26776">
        <v>26769</v>
      </c>
    </row>
    <row r="26777" spans="5:5">
      <c r="E26777">
        <v>26770</v>
      </c>
    </row>
    <row r="26778" spans="5:5">
      <c r="E26778">
        <v>26771</v>
      </c>
    </row>
    <row r="26779" spans="5:5">
      <c r="E26779">
        <v>26772</v>
      </c>
    </row>
    <row r="26780" spans="5:5">
      <c r="E26780">
        <v>26773</v>
      </c>
    </row>
    <row r="26781" spans="5:5">
      <c r="E26781">
        <v>26774</v>
      </c>
    </row>
    <row r="26782" spans="5:5">
      <c r="E26782">
        <v>26775</v>
      </c>
    </row>
    <row r="26783" spans="5:5">
      <c r="E26783">
        <v>26776</v>
      </c>
    </row>
    <row r="26784" spans="5:5">
      <c r="E26784">
        <v>26777</v>
      </c>
    </row>
    <row r="26785" spans="5:5">
      <c r="E26785">
        <v>26778</v>
      </c>
    </row>
    <row r="26786" spans="5:5">
      <c r="E26786">
        <v>26779</v>
      </c>
    </row>
    <row r="26787" spans="5:5">
      <c r="E26787">
        <v>26780</v>
      </c>
    </row>
    <row r="26788" spans="5:5">
      <c r="E26788">
        <v>26781</v>
      </c>
    </row>
    <row r="26789" spans="5:5">
      <c r="E26789">
        <v>26782</v>
      </c>
    </row>
    <row r="26790" spans="5:5">
      <c r="E26790">
        <v>26783</v>
      </c>
    </row>
    <row r="26791" spans="5:5">
      <c r="E26791">
        <v>26784</v>
      </c>
    </row>
    <row r="26792" spans="5:5">
      <c r="E26792">
        <v>26785</v>
      </c>
    </row>
    <row r="26793" spans="5:5">
      <c r="E26793">
        <v>26786</v>
      </c>
    </row>
    <row r="26794" spans="5:5">
      <c r="E26794">
        <v>26787</v>
      </c>
    </row>
    <row r="26795" spans="5:5">
      <c r="E26795">
        <v>26788</v>
      </c>
    </row>
    <row r="26796" spans="5:5">
      <c r="E26796">
        <v>26789</v>
      </c>
    </row>
    <row r="26797" spans="5:5">
      <c r="E26797">
        <v>26790</v>
      </c>
    </row>
    <row r="26798" spans="5:5">
      <c r="E26798">
        <v>26791</v>
      </c>
    </row>
    <row r="26799" spans="5:5">
      <c r="E26799">
        <v>26792</v>
      </c>
    </row>
    <row r="26800" spans="5:5">
      <c r="E26800">
        <v>26793</v>
      </c>
    </row>
    <row r="26801" spans="5:5">
      <c r="E26801">
        <v>26794</v>
      </c>
    </row>
    <row r="26802" spans="5:5">
      <c r="E26802">
        <v>26795</v>
      </c>
    </row>
    <row r="26803" spans="5:5">
      <c r="E26803">
        <v>26796</v>
      </c>
    </row>
    <row r="26804" spans="5:5">
      <c r="E26804">
        <v>26797</v>
      </c>
    </row>
    <row r="26805" spans="5:5">
      <c r="E26805">
        <v>26798</v>
      </c>
    </row>
    <row r="26806" spans="5:5">
      <c r="E26806">
        <v>26799</v>
      </c>
    </row>
    <row r="26807" spans="5:5">
      <c r="E26807">
        <v>26800</v>
      </c>
    </row>
    <row r="26808" spans="5:5">
      <c r="E26808">
        <v>26801</v>
      </c>
    </row>
    <row r="26809" spans="5:5">
      <c r="E26809">
        <v>26802</v>
      </c>
    </row>
    <row r="26810" spans="5:5">
      <c r="E26810">
        <v>26803</v>
      </c>
    </row>
    <row r="26811" spans="5:5">
      <c r="E26811">
        <v>26804</v>
      </c>
    </row>
    <row r="26812" spans="5:5">
      <c r="E26812">
        <v>26805</v>
      </c>
    </row>
    <row r="26813" spans="5:5">
      <c r="E26813">
        <v>26806</v>
      </c>
    </row>
    <row r="26814" spans="5:5">
      <c r="E26814">
        <v>26807</v>
      </c>
    </row>
    <row r="26815" spans="5:5">
      <c r="E26815">
        <v>26808</v>
      </c>
    </row>
    <row r="26816" spans="5:5">
      <c r="E26816">
        <v>26809</v>
      </c>
    </row>
    <row r="26817" spans="5:5">
      <c r="E26817">
        <v>26810</v>
      </c>
    </row>
    <row r="26818" spans="5:5">
      <c r="E26818">
        <v>26811</v>
      </c>
    </row>
    <row r="26819" spans="5:5">
      <c r="E26819">
        <v>26812</v>
      </c>
    </row>
    <row r="26820" spans="5:5">
      <c r="E26820">
        <v>26813</v>
      </c>
    </row>
    <row r="26821" spans="5:5">
      <c r="E26821">
        <v>26814</v>
      </c>
    </row>
    <row r="26822" spans="5:5">
      <c r="E26822">
        <v>26815</v>
      </c>
    </row>
    <row r="26823" spans="5:5">
      <c r="E26823">
        <v>26816</v>
      </c>
    </row>
    <row r="26824" spans="5:5">
      <c r="E26824">
        <v>26817</v>
      </c>
    </row>
    <row r="26825" spans="5:5">
      <c r="E26825">
        <v>26818</v>
      </c>
    </row>
    <row r="26826" spans="5:5">
      <c r="E26826">
        <v>26819</v>
      </c>
    </row>
    <row r="26827" spans="5:5">
      <c r="E26827">
        <v>26820</v>
      </c>
    </row>
    <row r="26828" spans="5:5">
      <c r="E26828">
        <v>26821</v>
      </c>
    </row>
    <row r="26829" spans="5:5">
      <c r="E26829">
        <v>26822</v>
      </c>
    </row>
    <row r="26830" spans="5:5">
      <c r="E26830">
        <v>26823</v>
      </c>
    </row>
    <row r="26831" spans="5:5">
      <c r="E26831">
        <v>26824</v>
      </c>
    </row>
    <row r="26832" spans="5:5">
      <c r="E26832">
        <v>26825</v>
      </c>
    </row>
    <row r="26833" spans="5:5">
      <c r="E26833">
        <v>26826</v>
      </c>
    </row>
    <row r="26834" spans="5:5">
      <c r="E26834">
        <v>26827</v>
      </c>
    </row>
    <row r="26835" spans="5:5">
      <c r="E26835">
        <v>26828</v>
      </c>
    </row>
    <row r="26836" spans="5:5">
      <c r="E26836">
        <v>26829</v>
      </c>
    </row>
    <row r="26837" spans="5:5">
      <c r="E26837">
        <v>26830</v>
      </c>
    </row>
    <row r="26838" spans="5:5">
      <c r="E26838">
        <v>26831</v>
      </c>
    </row>
    <row r="26839" spans="5:5">
      <c r="E26839">
        <v>26832</v>
      </c>
    </row>
    <row r="26840" spans="5:5">
      <c r="E26840">
        <v>26833</v>
      </c>
    </row>
    <row r="26841" spans="5:5">
      <c r="E26841">
        <v>26834</v>
      </c>
    </row>
    <row r="26842" spans="5:5">
      <c r="E26842">
        <v>26835</v>
      </c>
    </row>
    <row r="26843" spans="5:5">
      <c r="E26843">
        <v>26836</v>
      </c>
    </row>
    <row r="26844" spans="5:5">
      <c r="E26844">
        <v>26837</v>
      </c>
    </row>
    <row r="26845" spans="5:5">
      <c r="E26845">
        <v>26838</v>
      </c>
    </row>
    <row r="26846" spans="5:5">
      <c r="E26846">
        <v>26839</v>
      </c>
    </row>
    <row r="26847" spans="5:5">
      <c r="E26847">
        <v>26840</v>
      </c>
    </row>
    <row r="26848" spans="5:5">
      <c r="E26848">
        <v>26841</v>
      </c>
    </row>
    <row r="26849" spans="5:5">
      <c r="E26849">
        <v>26842</v>
      </c>
    </row>
    <row r="26850" spans="5:5">
      <c r="E26850">
        <v>26843</v>
      </c>
    </row>
    <row r="26851" spans="5:5">
      <c r="E26851">
        <v>26844</v>
      </c>
    </row>
    <row r="26852" spans="5:5">
      <c r="E26852">
        <v>26845</v>
      </c>
    </row>
    <row r="26853" spans="5:5">
      <c r="E26853">
        <v>26846</v>
      </c>
    </row>
    <row r="26854" spans="5:5">
      <c r="E26854">
        <v>26847</v>
      </c>
    </row>
    <row r="26855" spans="5:5">
      <c r="E26855">
        <v>26848</v>
      </c>
    </row>
    <row r="26856" spans="5:5">
      <c r="E26856">
        <v>26849</v>
      </c>
    </row>
    <row r="26857" spans="5:5">
      <c r="E26857">
        <v>26850</v>
      </c>
    </row>
    <row r="26858" spans="5:5">
      <c r="E26858">
        <v>26851</v>
      </c>
    </row>
    <row r="26859" spans="5:5">
      <c r="E26859">
        <v>26852</v>
      </c>
    </row>
    <row r="26860" spans="5:5">
      <c r="E26860">
        <v>26853</v>
      </c>
    </row>
    <row r="26861" spans="5:5">
      <c r="E26861">
        <v>26854</v>
      </c>
    </row>
    <row r="26862" spans="5:5">
      <c r="E26862">
        <v>26855</v>
      </c>
    </row>
    <row r="26863" spans="5:5">
      <c r="E26863">
        <v>26856</v>
      </c>
    </row>
    <row r="26864" spans="5:5">
      <c r="E26864">
        <v>26857</v>
      </c>
    </row>
    <row r="26865" spans="5:5">
      <c r="E26865">
        <v>26858</v>
      </c>
    </row>
    <row r="26866" spans="5:5">
      <c r="E26866">
        <v>26859</v>
      </c>
    </row>
    <row r="26867" spans="5:5">
      <c r="E26867">
        <v>26860</v>
      </c>
    </row>
    <row r="26868" spans="5:5">
      <c r="E26868">
        <v>26861</v>
      </c>
    </row>
    <row r="26869" spans="5:5">
      <c r="E26869">
        <v>26862</v>
      </c>
    </row>
    <row r="26870" spans="5:5">
      <c r="E26870">
        <v>26863</v>
      </c>
    </row>
    <row r="26871" spans="5:5">
      <c r="E26871">
        <v>26864</v>
      </c>
    </row>
    <row r="26872" spans="5:5">
      <c r="E26872">
        <v>26865</v>
      </c>
    </row>
    <row r="26873" spans="5:5">
      <c r="E26873">
        <v>26866</v>
      </c>
    </row>
    <row r="26874" spans="5:5">
      <c r="E26874">
        <v>26867</v>
      </c>
    </row>
    <row r="26875" spans="5:5">
      <c r="E26875">
        <v>26868</v>
      </c>
    </row>
    <row r="26876" spans="5:5">
      <c r="E26876">
        <v>26869</v>
      </c>
    </row>
    <row r="26877" spans="5:5">
      <c r="E26877">
        <v>26870</v>
      </c>
    </row>
    <row r="26878" spans="5:5">
      <c r="E26878">
        <v>26871</v>
      </c>
    </row>
    <row r="26879" spans="5:5">
      <c r="E26879">
        <v>26872</v>
      </c>
    </row>
    <row r="26880" spans="5:5">
      <c r="E26880">
        <v>26873</v>
      </c>
    </row>
    <row r="26881" spans="5:5">
      <c r="E26881">
        <v>26874</v>
      </c>
    </row>
    <row r="26882" spans="5:5">
      <c r="E26882">
        <v>26875</v>
      </c>
    </row>
    <row r="26883" spans="5:5">
      <c r="E26883">
        <v>26876</v>
      </c>
    </row>
    <row r="26884" spans="5:5">
      <c r="E26884">
        <v>26877</v>
      </c>
    </row>
    <row r="26885" spans="5:5">
      <c r="E26885">
        <v>26878</v>
      </c>
    </row>
    <row r="26886" spans="5:5">
      <c r="E26886">
        <v>26879</v>
      </c>
    </row>
    <row r="26887" spans="5:5">
      <c r="E26887">
        <v>26880</v>
      </c>
    </row>
    <row r="26888" spans="5:5">
      <c r="E26888">
        <v>26881</v>
      </c>
    </row>
    <row r="26889" spans="5:5">
      <c r="E26889">
        <v>26882</v>
      </c>
    </row>
    <row r="26890" spans="5:5">
      <c r="E26890">
        <v>26883</v>
      </c>
    </row>
    <row r="26891" spans="5:5">
      <c r="E26891">
        <v>26884</v>
      </c>
    </row>
    <row r="26892" spans="5:5">
      <c r="E26892">
        <v>26885</v>
      </c>
    </row>
    <row r="26893" spans="5:5">
      <c r="E26893">
        <v>26886</v>
      </c>
    </row>
    <row r="26894" spans="5:5">
      <c r="E26894">
        <v>26887</v>
      </c>
    </row>
    <row r="26895" spans="5:5">
      <c r="E26895">
        <v>26888</v>
      </c>
    </row>
    <row r="26896" spans="5:5">
      <c r="E26896">
        <v>26889</v>
      </c>
    </row>
    <row r="26897" spans="5:5">
      <c r="E26897">
        <v>26890</v>
      </c>
    </row>
    <row r="26898" spans="5:5">
      <c r="E26898">
        <v>26891</v>
      </c>
    </row>
    <row r="26899" spans="5:5">
      <c r="E26899">
        <v>26892</v>
      </c>
    </row>
    <row r="26900" spans="5:5">
      <c r="E26900">
        <v>26893</v>
      </c>
    </row>
    <row r="26901" spans="5:5">
      <c r="E26901">
        <v>26894</v>
      </c>
    </row>
    <row r="26902" spans="5:5">
      <c r="E26902">
        <v>26895</v>
      </c>
    </row>
    <row r="26903" spans="5:5">
      <c r="E26903">
        <v>26896</v>
      </c>
    </row>
    <row r="26904" spans="5:5">
      <c r="E26904">
        <v>26897</v>
      </c>
    </row>
    <row r="26905" spans="5:5">
      <c r="E26905">
        <v>26898</v>
      </c>
    </row>
    <row r="26906" spans="5:5">
      <c r="E26906">
        <v>26899</v>
      </c>
    </row>
    <row r="26907" spans="5:5">
      <c r="E26907">
        <v>26900</v>
      </c>
    </row>
    <row r="26908" spans="5:5">
      <c r="E26908">
        <v>26901</v>
      </c>
    </row>
    <row r="26909" spans="5:5">
      <c r="E26909">
        <v>26902</v>
      </c>
    </row>
    <row r="26910" spans="5:5">
      <c r="E26910">
        <v>26903</v>
      </c>
    </row>
    <row r="26911" spans="5:5">
      <c r="E26911">
        <v>26904</v>
      </c>
    </row>
    <row r="26912" spans="5:5">
      <c r="E26912">
        <v>26905</v>
      </c>
    </row>
    <row r="26913" spans="5:5">
      <c r="E26913">
        <v>26906</v>
      </c>
    </row>
    <row r="26914" spans="5:5">
      <c r="E26914">
        <v>26907</v>
      </c>
    </row>
    <row r="26915" spans="5:5">
      <c r="E26915">
        <v>26908</v>
      </c>
    </row>
    <row r="26916" spans="5:5">
      <c r="E26916">
        <v>26909</v>
      </c>
    </row>
    <row r="26917" spans="5:5">
      <c r="E26917">
        <v>26910</v>
      </c>
    </row>
    <row r="26918" spans="5:5">
      <c r="E26918">
        <v>26911</v>
      </c>
    </row>
    <row r="26919" spans="5:5">
      <c r="E26919">
        <v>26912</v>
      </c>
    </row>
    <row r="26920" spans="5:5">
      <c r="E26920">
        <v>26913</v>
      </c>
    </row>
    <row r="26921" spans="5:5">
      <c r="E26921">
        <v>26914</v>
      </c>
    </row>
    <row r="26922" spans="5:5">
      <c r="E26922">
        <v>26915</v>
      </c>
    </row>
    <row r="26923" spans="5:5">
      <c r="E26923">
        <v>26916</v>
      </c>
    </row>
    <row r="26924" spans="5:5">
      <c r="E26924">
        <v>26917</v>
      </c>
    </row>
    <row r="26925" spans="5:5">
      <c r="E26925">
        <v>26918</v>
      </c>
    </row>
    <row r="26926" spans="5:5">
      <c r="E26926">
        <v>26919</v>
      </c>
    </row>
    <row r="26927" spans="5:5">
      <c r="E26927">
        <v>26920</v>
      </c>
    </row>
    <row r="26928" spans="5:5">
      <c r="E26928">
        <v>26921</v>
      </c>
    </row>
    <row r="26929" spans="5:5">
      <c r="E26929">
        <v>26922</v>
      </c>
    </row>
    <row r="26930" spans="5:5">
      <c r="E26930">
        <v>26923</v>
      </c>
    </row>
    <row r="26931" spans="5:5">
      <c r="E26931">
        <v>26924</v>
      </c>
    </row>
    <row r="26932" spans="5:5">
      <c r="E26932">
        <v>26925</v>
      </c>
    </row>
    <row r="26933" spans="5:5">
      <c r="E26933">
        <v>26926</v>
      </c>
    </row>
    <row r="26934" spans="5:5">
      <c r="E26934">
        <v>26927</v>
      </c>
    </row>
    <row r="26935" spans="5:5">
      <c r="E26935">
        <v>26928</v>
      </c>
    </row>
    <row r="26936" spans="5:5">
      <c r="E26936">
        <v>26929</v>
      </c>
    </row>
    <row r="26937" spans="5:5">
      <c r="E26937">
        <v>26930</v>
      </c>
    </row>
    <row r="26938" spans="5:5">
      <c r="E26938">
        <v>26931</v>
      </c>
    </row>
    <row r="26939" spans="5:5">
      <c r="E26939">
        <v>26932</v>
      </c>
    </row>
    <row r="26940" spans="5:5">
      <c r="E26940">
        <v>26933</v>
      </c>
    </row>
    <row r="26941" spans="5:5">
      <c r="E26941">
        <v>26934</v>
      </c>
    </row>
    <row r="26942" spans="5:5">
      <c r="E26942">
        <v>26935</v>
      </c>
    </row>
    <row r="26943" spans="5:5">
      <c r="E26943">
        <v>26936</v>
      </c>
    </row>
    <row r="26944" spans="5:5">
      <c r="E26944">
        <v>26937</v>
      </c>
    </row>
    <row r="26945" spans="5:5">
      <c r="E26945">
        <v>26938</v>
      </c>
    </row>
    <row r="26946" spans="5:5">
      <c r="E26946">
        <v>26939</v>
      </c>
    </row>
    <row r="26947" spans="5:5">
      <c r="E26947">
        <v>26940</v>
      </c>
    </row>
    <row r="26948" spans="5:5">
      <c r="E26948">
        <v>26941</v>
      </c>
    </row>
    <row r="26949" spans="5:5">
      <c r="E26949">
        <v>26942</v>
      </c>
    </row>
    <row r="26950" spans="5:5">
      <c r="E26950">
        <v>26943</v>
      </c>
    </row>
    <row r="26951" spans="5:5">
      <c r="E26951">
        <v>26944</v>
      </c>
    </row>
    <row r="26952" spans="5:5">
      <c r="E26952">
        <v>26945</v>
      </c>
    </row>
    <row r="26953" spans="5:5">
      <c r="E26953">
        <v>26946</v>
      </c>
    </row>
    <row r="26954" spans="5:5">
      <c r="E26954">
        <v>26947</v>
      </c>
    </row>
    <row r="26955" spans="5:5">
      <c r="E26955">
        <v>26948</v>
      </c>
    </row>
    <row r="26956" spans="5:5">
      <c r="E26956">
        <v>26949</v>
      </c>
    </row>
    <row r="26957" spans="5:5">
      <c r="E26957">
        <v>26950</v>
      </c>
    </row>
    <row r="26958" spans="5:5">
      <c r="E26958">
        <v>26951</v>
      </c>
    </row>
    <row r="26959" spans="5:5">
      <c r="E26959">
        <v>26952</v>
      </c>
    </row>
    <row r="26960" spans="5:5">
      <c r="E26960">
        <v>26953</v>
      </c>
    </row>
    <row r="26961" spans="5:5">
      <c r="E26961">
        <v>26954</v>
      </c>
    </row>
    <row r="26962" spans="5:5">
      <c r="E26962">
        <v>26955</v>
      </c>
    </row>
    <row r="26963" spans="5:5">
      <c r="E26963">
        <v>26956</v>
      </c>
    </row>
    <row r="26964" spans="5:5">
      <c r="E26964">
        <v>26957</v>
      </c>
    </row>
    <row r="26965" spans="5:5">
      <c r="E26965">
        <v>26958</v>
      </c>
    </row>
    <row r="26966" spans="5:5">
      <c r="E26966">
        <v>26959</v>
      </c>
    </row>
    <row r="26967" spans="5:5">
      <c r="E26967">
        <v>26960</v>
      </c>
    </row>
    <row r="26968" spans="5:5">
      <c r="E26968">
        <v>26961</v>
      </c>
    </row>
    <row r="26969" spans="5:5">
      <c r="E26969">
        <v>26962</v>
      </c>
    </row>
    <row r="26970" spans="5:5">
      <c r="E26970">
        <v>26963</v>
      </c>
    </row>
    <row r="26971" spans="5:5">
      <c r="E26971">
        <v>26964</v>
      </c>
    </row>
    <row r="26972" spans="5:5">
      <c r="E26972">
        <v>26965</v>
      </c>
    </row>
    <row r="26973" spans="5:5">
      <c r="E26973">
        <v>26966</v>
      </c>
    </row>
    <row r="26974" spans="5:5">
      <c r="E26974">
        <v>26967</v>
      </c>
    </row>
    <row r="26975" spans="5:5">
      <c r="E26975">
        <v>26968</v>
      </c>
    </row>
    <row r="26976" spans="5:5">
      <c r="E26976">
        <v>26969</v>
      </c>
    </row>
    <row r="26977" spans="5:5">
      <c r="E26977">
        <v>26970</v>
      </c>
    </row>
    <row r="26978" spans="5:5">
      <c r="E26978">
        <v>26971</v>
      </c>
    </row>
    <row r="26979" spans="5:5">
      <c r="E26979">
        <v>26972</v>
      </c>
    </row>
    <row r="26980" spans="5:5">
      <c r="E26980">
        <v>26973</v>
      </c>
    </row>
    <row r="26981" spans="5:5">
      <c r="E26981">
        <v>26974</v>
      </c>
    </row>
    <row r="26982" spans="5:5">
      <c r="E26982">
        <v>26975</v>
      </c>
    </row>
    <row r="26983" spans="5:5">
      <c r="E26983">
        <v>26976</v>
      </c>
    </row>
    <row r="26984" spans="5:5">
      <c r="E26984">
        <v>26977</v>
      </c>
    </row>
    <row r="26985" spans="5:5">
      <c r="E26985">
        <v>26978</v>
      </c>
    </row>
    <row r="26986" spans="5:5">
      <c r="E26986">
        <v>26979</v>
      </c>
    </row>
    <row r="26987" spans="5:5">
      <c r="E26987">
        <v>26980</v>
      </c>
    </row>
    <row r="26988" spans="5:5">
      <c r="E26988">
        <v>26981</v>
      </c>
    </row>
    <row r="26989" spans="5:5">
      <c r="E26989">
        <v>26982</v>
      </c>
    </row>
    <row r="26990" spans="5:5">
      <c r="E26990">
        <v>26983</v>
      </c>
    </row>
    <row r="26991" spans="5:5">
      <c r="E26991">
        <v>26984</v>
      </c>
    </row>
    <row r="26992" spans="5:5">
      <c r="E26992">
        <v>26985</v>
      </c>
    </row>
    <row r="26993" spans="5:5">
      <c r="E26993">
        <v>26986</v>
      </c>
    </row>
    <row r="26994" spans="5:5">
      <c r="E26994">
        <v>26987</v>
      </c>
    </row>
    <row r="26995" spans="5:5">
      <c r="E26995">
        <v>26988</v>
      </c>
    </row>
    <row r="26996" spans="5:5">
      <c r="E26996">
        <v>26989</v>
      </c>
    </row>
    <row r="26997" spans="5:5">
      <c r="E26997">
        <v>26990</v>
      </c>
    </row>
    <row r="26998" spans="5:5">
      <c r="E26998">
        <v>26991</v>
      </c>
    </row>
    <row r="26999" spans="5:5">
      <c r="E26999">
        <v>26992</v>
      </c>
    </row>
    <row r="27000" spans="5:5">
      <c r="E27000">
        <v>26993</v>
      </c>
    </row>
    <row r="27001" spans="5:5">
      <c r="E27001">
        <v>26994</v>
      </c>
    </row>
    <row r="27002" spans="5:5">
      <c r="E27002">
        <v>26995</v>
      </c>
    </row>
    <row r="27003" spans="5:5">
      <c r="E27003">
        <v>26996</v>
      </c>
    </row>
    <row r="27004" spans="5:5">
      <c r="E27004">
        <v>26997</v>
      </c>
    </row>
    <row r="27005" spans="5:5">
      <c r="E27005">
        <v>26998</v>
      </c>
    </row>
    <row r="27006" spans="5:5">
      <c r="E27006">
        <v>26999</v>
      </c>
    </row>
    <row r="27007" spans="5:5">
      <c r="E27007">
        <v>27000</v>
      </c>
    </row>
    <row r="27008" spans="5:5">
      <c r="E27008">
        <v>27001</v>
      </c>
    </row>
    <row r="27009" spans="5:5">
      <c r="E27009">
        <v>27002</v>
      </c>
    </row>
    <row r="27010" spans="5:5">
      <c r="E27010">
        <v>27003</v>
      </c>
    </row>
    <row r="27011" spans="5:5">
      <c r="E27011">
        <v>27004</v>
      </c>
    </row>
    <row r="27012" spans="5:5">
      <c r="E27012">
        <v>27005</v>
      </c>
    </row>
    <row r="27013" spans="5:5">
      <c r="E27013">
        <v>27006</v>
      </c>
    </row>
    <row r="27014" spans="5:5">
      <c r="E27014">
        <v>27007</v>
      </c>
    </row>
    <row r="27015" spans="5:5">
      <c r="E27015">
        <v>27008</v>
      </c>
    </row>
    <row r="27016" spans="5:5">
      <c r="E27016">
        <v>27009</v>
      </c>
    </row>
    <row r="27017" spans="5:5">
      <c r="E27017">
        <v>27010</v>
      </c>
    </row>
    <row r="27018" spans="5:5">
      <c r="E27018">
        <v>27011</v>
      </c>
    </row>
    <row r="27019" spans="5:5">
      <c r="E27019">
        <v>27012</v>
      </c>
    </row>
    <row r="27020" spans="5:5">
      <c r="E27020">
        <v>27013</v>
      </c>
    </row>
    <row r="27021" spans="5:5">
      <c r="E27021">
        <v>27014</v>
      </c>
    </row>
    <row r="27022" spans="5:5">
      <c r="E27022">
        <v>27015</v>
      </c>
    </row>
    <row r="27023" spans="5:5">
      <c r="E27023">
        <v>27016</v>
      </c>
    </row>
    <row r="27024" spans="5:5">
      <c r="E27024">
        <v>27017</v>
      </c>
    </row>
    <row r="27025" spans="5:5">
      <c r="E27025">
        <v>27018</v>
      </c>
    </row>
    <row r="27026" spans="5:5">
      <c r="E27026">
        <v>27019</v>
      </c>
    </row>
    <row r="27027" spans="5:5">
      <c r="E27027">
        <v>27020</v>
      </c>
    </row>
    <row r="27028" spans="5:5">
      <c r="E27028">
        <v>27021</v>
      </c>
    </row>
    <row r="27029" spans="5:5">
      <c r="E27029">
        <v>27022</v>
      </c>
    </row>
    <row r="27030" spans="5:5">
      <c r="E27030">
        <v>27023</v>
      </c>
    </row>
    <row r="27031" spans="5:5">
      <c r="E27031">
        <v>27024</v>
      </c>
    </row>
    <row r="27032" spans="5:5">
      <c r="E27032">
        <v>27025</v>
      </c>
    </row>
    <row r="27033" spans="5:5">
      <c r="E27033">
        <v>27026</v>
      </c>
    </row>
    <row r="27034" spans="5:5">
      <c r="E27034">
        <v>27027</v>
      </c>
    </row>
    <row r="27035" spans="5:5">
      <c r="E27035">
        <v>27028</v>
      </c>
    </row>
    <row r="27036" spans="5:5">
      <c r="E27036">
        <v>27029</v>
      </c>
    </row>
    <row r="27037" spans="5:5">
      <c r="E27037">
        <v>27030</v>
      </c>
    </row>
    <row r="27038" spans="5:5">
      <c r="E27038">
        <v>27031</v>
      </c>
    </row>
    <row r="27039" spans="5:5">
      <c r="E27039">
        <v>27032</v>
      </c>
    </row>
    <row r="27040" spans="5:5">
      <c r="E27040">
        <v>27033</v>
      </c>
    </row>
    <row r="27041" spans="5:5">
      <c r="E27041">
        <v>27034</v>
      </c>
    </row>
    <row r="27042" spans="5:5">
      <c r="E27042">
        <v>27035</v>
      </c>
    </row>
    <row r="27043" spans="5:5">
      <c r="E27043">
        <v>27036</v>
      </c>
    </row>
    <row r="27044" spans="5:5">
      <c r="E27044">
        <v>27037</v>
      </c>
    </row>
    <row r="27045" spans="5:5">
      <c r="E27045">
        <v>27038</v>
      </c>
    </row>
    <row r="27046" spans="5:5">
      <c r="E27046">
        <v>27039</v>
      </c>
    </row>
    <row r="27047" spans="5:5">
      <c r="E27047">
        <v>27040</v>
      </c>
    </row>
    <row r="27048" spans="5:5">
      <c r="E27048">
        <v>27041</v>
      </c>
    </row>
    <row r="27049" spans="5:5">
      <c r="E27049">
        <v>27042</v>
      </c>
    </row>
    <row r="27050" spans="5:5">
      <c r="E27050">
        <v>27043</v>
      </c>
    </row>
    <row r="27051" spans="5:5">
      <c r="E27051">
        <v>27044</v>
      </c>
    </row>
    <row r="27052" spans="5:5">
      <c r="E27052">
        <v>27045</v>
      </c>
    </row>
    <row r="27053" spans="5:5">
      <c r="E27053">
        <v>27046</v>
      </c>
    </row>
    <row r="27054" spans="5:5">
      <c r="E27054">
        <v>27047</v>
      </c>
    </row>
    <row r="27055" spans="5:5">
      <c r="E27055">
        <v>27048</v>
      </c>
    </row>
    <row r="27056" spans="5:5">
      <c r="E27056">
        <v>27049</v>
      </c>
    </row>
    <row r="27057" spans="5:5">
      <c r="E27057">
        <v>27050</v>
      </c>
    </row>
    <row r="27058" spans="5:5">
      <c r="E27058">
        <v>27051</v>
      </c>
    </row>
    <row r="27059" spans="5:5">
      <c r="E27059">
        <v>27052</v>
      </c>
    </row>
    <row r="27060" spans="5:5">
      <c r="E27060">
        <v>27053</v>
      </c>
    </row>
    <row r="27061" spans="5:5">
      <c r="E27061">
        <v>27054</v>
      </c>
    </row>
    <row r="27062" spans="5:5">
      <c r="E27062">
        <v>27055</v>
      </c>
    </row>
    <row r="27063" spans="5:5">
      <c r="E27063">
        <v>27056</v>
      </c>
    </row>
    <row r="27064" spans="5:5">
      <c r="E27064">
        <v>27057</v>
      </c>
    </row>
    <row r="27065" spans="5:5">
      <c r="E27065">
        <v>27058</v>
      </c>
    </row>
    <row r="27066" spans="5:5">
      <c r="E27066">
        <v>27059</v>
      </c>
    </row>
    <row r="27067" spans="5:5">
      <c r="E27067">
        <v>27060</v>
      </c>
    </row>
    <row r="27068" spans="5:5">
      <c r="E27068">
        <v>27061</v>
      </c>
    </row>
    <row r="27069" spans="5:5">
      <c r="E27069">
        <v>27062</v>
      </c>
    </row>
    <row r="27070" spans="5:5">
      <c r="E27070">
        <v>27063</v>
      </c>
    </row>
    <row r="27071" spans="5:5">
      <c r="E27071">
        <v>27064</v>
      </c>
    </row>
    <row r="27072" spans="5:5">
      <c r="E27072">
        <v>27065</v>
      </c>
    </row>
    <row r="27073" spans="5:5">
      <c r="E27073">
        <v>27066</v>
      </c>
    </row>
    <row r="27074" spans="5:5">
      <c r="E27074">
        <v>27067</v>
      </c>
    </row>
    <row r="27075" spans="5:5">
      <c r="E27075">
        <v>27068</v>
      </c>
    </row>
    <row r="27076" spans="5:5">
      <c r="E27076">
        <v>27069</v>
      </c>
    </row>
    <row r="27077" spans="5:5">
      <c r="E27077">
        <v>27070</v>
      </c>
    </row>
    <row r="27078" spans="5:5">
      <c r="E27078">
        <v>27071</v>
      </c>
    </row>
    <row r="27079" spans="5:5">
      <c r="E27079">
        <v>27072</v>
      </c>
    </row>
    <row r="27080" spans="5:5">
      <c r="E27080">
        <v>27073</v>
      </c>
    </row>
    <row r="27081" spans="5:5">
      <c r="E27081">
        <v>27074</v>
      </c>
    </row>
    <row r="27082" spans="5:5">
      <c r="E27082">
        <v>27075</v>
      </c>
    </row>
    <row r="27083" spans="5:5">
      <c r="E27083">
        <v>27076</v>
      </c>
    </row>
    <row r="27084" spans="5:5">
      <c r="E27084">
        <v>27077</v>
      </c>
    </row>
    <row r="27085" spans="5:5">
      <c r="E27085">
        <v>27078</v>
      </c>
    </row>
    <row r="27086" spans="5:5">
      <c r="E27086">
        <v>27079</v>
      </c>
    </row>
    <row r="27087" spans="5:5">
      <c r="E27087">
        <v>27080</v>
      </c>
    </row>
    <row r="27088" spans="5:5">
      <c r="E27088">
        <v>27081</v>
      </c>
    </row>
    <row r="27089" spans="5:5">
      <c r="E27089">
        <v>27082</v>
      </c>
    </row>
    <row r="27090" spans="5:5">
      <c r="E27090">
        <v>27083</v>
      </c>
    </row>
    <row r="27091" spans="5:5">
      <c r="E27091">
        <v>27084</v>
      </c>
    </row>
    <row r="27092" spans="5:5">
      <c r="E27092">
        <v>27085</v>
      </c>
    </row>
    <row r="27093" spans="5:5">
      <c r="E27093">
        <v>27086</v>
      </c>
    </row>
    <row r="27094" spans="5:5">
      <c r="E27094">
        <v>27087</v>
      </c>
    </row>
    <row r="27095" spans="5:5">
      <c r="E27095">
        <v>27088</v>
      </c>
    </row>
    <row r="27096" spans="5:5">
      <c r="E27096">
        <v>27089</v>
      </c>
    </row>
    <row r="27097" spans="5:5">
      <c r="E27097">
        <v>27090</v>
      </c>
    </row>
    <row r="27098" spans="5:5">
      <c r="E27098">
        <v>27091</v>
      </c>
    </row>
    <row r="27099" spans="5:5">
      <c r="E27099">
        <v>27092</v>
      </c>
    </row>
    <row r="27100" spans="5:5">
      <c r="E27100">
        <v>27093</v>
      </c>
    </row>
    <row r="27101" spans="5:5">
      <c r="E27101">
        <v>27094</v>
      </c>
    </row>
    <row r="27102" spans="5:5">
      <c r="E27102">
        <v>27095</v>
      </c>
    </row>
    <row r="27103" spans="5:5">
      <c r="E27103">
        <v>27096</v>
      </c>
    </row>
    <row r="27104" spans="5:5">
      <c r="E27104">
        <v>27097</v>
      </c>
    </row>
    <row r="27105" spans="5:5">
      <c r="E27105">
        <v>27098</v>
      </c>
    </row>
    <row r="27106" spans="5:5">
      <c r="E27106">
        <v>27099</v>
      </c>
    </row>
    <row r="27107" spans="5:5">
      <c r="E27107">
        <v>27100</v>
      </c>
    </row>
    <row r="27108" spans="5:5">
      <c r="E27108">
        <v>27101</v>
      </c>
    </row>
    <row r="27109" spans="5:5">
      <c r="E27109">
        <v>27102</v>
      </c>
    </row>
    <row r="27110" spans="5:5">
      <c r="E27110">
        <v>27103</v>
      </c>
    </row>
    <row r="27111" spans="5:5">
      <c r="E27111">
        <v>27104</v>
      </c>
    </row>
    <row r="27112" spans="5:5">
      <c r="E27112">
        <v>27105</v>
      </c>
    </row>
    <row r="27113" spans="5:5">
      <c r="E27113">
        <v>27106</v>
      </c>
    </row>
    <row r="27114" spans="5:5">
      <c r="E27114">
        <v>27107</v>
      </c>
    </row>
    <row r="27115" spans="5:5">
      <c r="E27115">
        <v>27108</v>
      </c>
    </row>
    <row r="27116" spans="5:5">
      <c r="E27116">
        <v>27109</v>
      </c>
    </row>
    <row r="27117" spans="5:5">
      <c r="E27117">
        <v>27110</v>
      </c>
    </row>
    <row r="27118" spans="5:5">
      <c r="E27118">
        <v>27111</v>
      </c>
    </row>
    <row r="27119" spans="5:5">
      <c r="E27119">
        <v>27112</v>
      </c>
    </row>
    <row r="27120" spans="5:5">
      <c r="E27120">
        <v>27113</v>
      </c>
    </row>
    <row r="27121" spans="5:5">
      <c r="E27121">
        <v>27114</v>
      </c>
    </row>
    <row r="27122" spans="5:5">
      <c r="E27122">
        <v>27115</v>
      </c>
    </row>
    <row r="27123" spans="5:5">
      <c r="E27123">
        <v>27116</v>
      </c>
    </row>
    <row r="27124" spans="5:5">
      <c r="E27124">
        <v>27117</v>
      </c>
    </row>
    <row r="27125" spans="5:5">
      <c r="E27125">
        <v>27118</v>
      </c>
    </row>
    <row r="27126" spans="5:5">
      <c r="E27126">
        <v>27119</v>
      </c>
    </row>
    <row r="27127" spans="5:5">
      <c r="E27127">
        <v>27120</v>
      </c>
    </row>
    <row r="27128" spans="5:5">
      <c r="E27128">
        <v>27121</v>
      </c>
    </row>
    <row r="27129" spans="5:5">
      <c r="E27129">
        <v>27122</v>
      </c>
    </row>
    <row r="27130" spans="5:5">
      <c r="E27130">
        <v>27123</v>
      </c>
    </row>
    <row r="27131" spans="5:5">
      <c r="E27131">
        <v>27124</v>
      </c>
    </row>
    <row r="27132" spans="5:5">
      <c r="E27132">
        <v>27125</v>
      </c>
    </row>
    <row r="27133" spans="5:5">
      <c r="E27133">
        <v>27126</v>
      </c>
    </row>
    <row r="27134" spans="5:5">
      <c r="E27134">
        <v>27127</v>
      </c>
    </row>
    <row r="27135" spans="5:5">
      <c r="E27135">
        <v>27128</v>
      </c>
    </row>
    <row r="27136" spans="5:5">
      <c r="E27136">
        <v>27129</v>
      </c>
    </row>
    <row r="27137" spans="5:5">
      <c r="E27137">
        <v>27130</v>
      </c>
    </row>
    <row r="27138" spans="5:5">
      <c r="E27138">
        <v>27131</v>
      </c>
    </row>
    <row r="27139" spans="5:5">
      <c r="E27139">
        <v>27132</v>
      </c>
    </row>
    <row r="27140" spans="5:5">
      <c r="E27140">
        <v>27133</v>
      </c>
    </row>
    <row r="27141" spans="5:5">
      <c r="E27141">
        <v>27134</v>
      </c>
    </row>
    <row r="27142" spans="5:5">
      <c r="E27142">
        <v>27135</v>
      </c>
    </row>
    <row r="27143" spans="5:5">
      <c r="E27143">
        <v>27136</v>
      </c>
    </row>
    <row r="27144" spans="5:5">
      <c r="E27144">
        <v>27137</v>
      </c>
    </row>
    <row r="27145" spans="5:5">
      <c r="E27145">
        <v>27138</v>
      </c>
    </row>
    <row r="27146" spans="5:5">
      <c r="E27146">
        <v>27139</v>
      </c>
    </row>
    <row r="27147" spans="5:5">
      <c r="E27147">
        <v>27140</v>
      </c>
    </row>
    <row r="27148" spans="5:5">
      <c r="E27148">
        <v>27141</v>
      </c>
    </row>
    <row r="27149" spans="5:5">
      <c r="E27149">
        <v>27142</v>
      </c>
    </row>
    <row r="27150" spans="5:5">
      <c r="E27150">
        <v>27143</v>
      </c>
    </row>
    <row r="27151" spans="5:5">
      <c r="E27151">
        <v>27144</v>
      </c>
    </row>
    <row r="27152" spans="5:5">
      <c r="E27152">
        <v>27145</v>
      </c>
    </row>
    <row r="27153" spans="5:5">
      <c r="E27153">
        <v>27146</v>
      </c>
    </row>
    <row r="27154" spans="5:5">
      <c r="E27154">
        <v>27147</v>
      </c>
    </row>
    <row r="27155" spans="5:5">
      <c r="E27155">
        <v>27148</v>
      </c>
    </row>
    <row r="27156" spans="5:5">
      <c r="E27156">
        <v>27149</v>
      </c>
    </row>
    <row r="27157" spans="5:5">
      <c r="E27157">
        <v>27150</v>
      </c>
    </row>
    <row r="27158" spans="5:5">
      <c r="E27158">
        <v>27151</v>
      </c>
    </row>
    <row r="27159" spans="5:5">
      <c r="E27159">
        <v>27152</v>
      </c>
    </row>
    <row r="27160" spans="5:5">
      <c r="E27160">
        <v>27153</v>
      </c>
    </row>
    <row r="27161" spans="5:5">
      <c r="E27161">
        <v>27154</v>
      </c>
    </row>
    <row r="27162" spans="5:5">
      <c r="E27162">
        <v>27155</v>
      </c>
    </row>
    <row r="27163" spans="5:5">
      <c r="E27163">
        <v>27156</v>
      </c>
    </row>
    <row r="27164" spans="5:5">
      <c r="E27164">
        <v>27157</v>
      </c>
    </row>
    <row r="27165" spans="5:5">
      <c r="E27165">
        <v>27158</v>
      </c>
    </row>
    <row r="27166" spans="5:5">
      <c r="E27166">
        <v>27159</v>
      </c>
    </row>
    <row r="27167" spans="5:5">
      <c r="E27167">
        <v>27160</v>
      </c>
    </row>
    <row r="27168" spans="5:5">
      <c r="E27168">
        <v>27161</v>
      </c>
    </row>
    <row r="27169" spans="5:5">
      <c r="E27169">
        <v>27162</v>
      </c>
    </row>
    <row r="27170" spans="5:5">
      <c r="E27170">
        <v>27163</v>
      </c>
    </row>
    <row r="27171" spans="5:5">
      <c r="E27171">
        <v>27164</v>
      </c>
    </row>
    <row r="27172" spans="5:5">
      <c r="E27172">
        <v>27165</v>
      </c>
    </row>
    <row r="27173" spans="5:5">
      <c r="E27173">
        <v>27166</v>
      </c>
    </row>
    <row r="27174" spans="5:5">
      <c r="E27174">
        <v>27167</v>
      </c>
    </row>
    <row r="27175" spans="5:5">
      <c r="E27175">
        <v>27168</v>
      </c>
    </row>
    <row r="27176" spans="5:5">
      <c r="E27176">
        <v>27169</v>
      </c>
    </row>
    <row r="27177" spans="5:5">
      <c r="E27177">
        <v>27170</v>
      </c>
    </row>
    <row r="27178" spans="5:5">
      <c r="E27178">
        <v>27171</v>
      </c>
    </row>
    <row r="27179" spans="5:5">
      <c r="E27179">
        <v>27172</v>
      </c>
    </row>
    <row r="27180" spans="5:5">
      <c r="E27180">
        <v>27173</v>
      </c>
    </row>
    <row r="27181" spans="5:5">
      <c r="E27181">
        <v>27174</v>
      </c>
    </row>
    <row r="27182" spans="5:5">
      <c r="E27182">
        <v>27175</v>
      </c>
    </row>
    <row r="27183" spans="5:5">
      <c r="E27183">
        <v>27176</v>
      </c>
    </row>
    <row r="27184" spans="5:5">
      <c r="E27184">
        <v>27177</v>
      </c>
    </row>
    <row r="27185" spans="5:5">
      <c r="E27185">
        <v>27178</v>
      </c>
    </row>
    <row r="27186" spans="5:5">
      <c r="E27186">
        <v>27179</v>
      </c>
    </row>
    <row r="27187" spans="5:5">
      <c r="E27187">
        <v>27180</v>
      </c>
    </row>
    <row r="27188" spans="5:5">
      <c r="E27188">
        <v>27181</v>
      </c>
    </row>
    <row r="27189" spans="5:5">
      <c r="E27189">
        <v>27182</v>
      </c>
    </row>
    <row r="27190" spans="5:5">
      <c r="E27190">
        <v>27183</v>
      </c>
    </row>
    <row r="27191" spans="5:5">
      <c r="E27191">
        <v>27184</v>
      </c>
    </row>
    <row r="27192" spans="5:5">
      <c r="E27192">
        <v>27185</v>
      </c>
    </row>
    <row r="27193" spans="5:5">
      <c r="E27193">
        <v>27186</v>
      </c>
    </row>
    <row r="27194" spans="5:5">
      <c r="E27194">
        <v>27187</v>
      </c>
    </row>
    <row r="27195" spans="5:5">
      <c r="E27195">
        <v>27188</v>
      </c>
    </row>
    <row r="27196" spans="5:5">
      <c r="E27196">
        <v>27189</v>
      </c>
    </row>
    <row r="27197" spans="5:5">
      <c r="E27197">
        <v>27190</v>
      </c>
    </row>
    <row r="27198" spans="5:5">
      <c r="E27198">
        <v>27191</v>
      </c>
    </row>
    <row r="27199" spans="5:5">
      <c r="E27199">
        <v>27192</v>
      </c>
    </row>
    <row r="27200" spans="5:5">
      <c r="E27200">
        <v>27193</v>
      </c>
    </row>
    <row r="27201" spans="5:5">
      <c r="E27201">
        <v>27194</v>
      </c>
    </row>
    <row r="27202" spans="5:5">
      <c r="E27202">
        <v>27195</v>
      </c>
    </row>
    <row r="27203" spans="5:5">
      <c r="E27203">
        <v>27196</v>
      </c>
    </row>
    <row r="27204" spans="5:5">
      <c r="E27204">
        <v>27197</v>
      </c>
    </row>
    <row r="27205" spans="5:5">
      <c r="E27205">
        <v>27198</v>
      </c>
    </row>
    <row r="27206" spans="5:5">
      <c r="E27206">
        <v>27199</v>
      </c>
    </row>
    <row r="27207" spans="5:5">
      <c r="E27207">
        <v>27200</v>
      </c>
    </row>
    <row r="27208" spans="5:5">
      <c r="E27208">
        <v>27201</v>
      </c>
    </row>
    <row r="27209" spans="5:5">
      <c r="E27209">
        <v>27202</v>
      </c>
    </row>
    <row r="27210" spans="5:5">
      <c r="E27210">
        <v>27203</v>
      </c>
    </row>
    <row r="27211" spans="5:5">
      <c r="E27211">
        <v>27204</v>
      </c>
    </row>
    <row r="27212" spans="5:5">
      <c r="E27212">
        <v>27205</v>
      </c>
    </row>
    <row r="27213" spans="5:5">
      <c r="E27213">
        <v>27206</v>
      </c>
    </row>
    <row r="27214" spans="5:5">
      <c r="E27214">
        <v>27207</v>
      </c>
    </row>
    <row r="27215" spans="5:5">
      <c r="E27215">
        <v>27208</v>
      </c>
    </row>
    <row r="27216" spans="5:5">
      <c r="E27216">
        <v>27209</v>
      </c>
    </row>
    <row r="27217" spans="5:5">
      <c r="E27217">
        <v>27210</v>
      </c>
    </row>
    <row r="27218" spans="5:5">
      <c r="E27218">
        <v>27211</v>
      </c>
    </row>
    <row r="27219" spans="5:5">
      <c r="E27219">
        <v>27212</v>
      </c>
    </row>
    <row r="27220" spans="5:5">
      <c r="E27220">
        <v>27213</v>
      </c>
    </row>
    <row r="27221" spans="5:5">
      <c r="E27221">
        <v>27214</v>
      </c>
    </row>
    <row r="27222" spans="5:5">
      <c r="E27222">
        <v>27215</v>
      </c>
    </row>
    <row r="27223" spans="5:5">
      <c r="E27223">
        <v>27216</v>
      </c>
    </row>
    <row r="27224" spans="5:5">
      <c r="E27224">
        <v>27217</v>
      </c>
    </row>
    <row r="27225" spans="5:5">
      <c r="E27225">
        <v>27218</v>
      </c>
    </row>
    <row r="27226" spans="5:5">
      <c r="E27226">
        <v>27219</v>
      </c>
    </row>
    <row r="27227" spans="5:5">
      <c r="E27227">
        <v>27220</v>
      </c>
    </row>
    <row r="27228" spans="5:5">
      <c r="E27228">
        <v>27221</v>
      </c>
    </row>
    <row r="27229" spans="5:5">
      <c r="E27229">
        <v>27222</v>
      </c>
    </row>
    <row r="27230" spans="5:5">
      <c r="E27230">
        <v>27223</v>
      </c>
    </row>
    <row r="27231" spans="5:5">
      <c r="E27231">
        <v>27224</v>
      </c>
    </row>
    <row r="27232" spans="5:5">
      <c r="E27232">
        <v>27225</v>
      </c>
    </row>
    <row r="27233" spans="5:5">
      <c r="E27233">
        <v>27226</v>
      </c>
    </row>
    <row r="27234" spans="5:5">
      <c r="E27234">
        <v>27227</v>
      </c>
    </row>
    <row r="27235" spans="5:5">
      <c r="E27235">
        <v>27228</v>
      </c>
    </row>
    <row r="27236" spans="5:5">
      <c r="E27236">
        <v>27229</v>
      </c>
    </row>
    <row r="27237" spans="5:5">
      <c r="E27237">
        <v>27230</v>
      </c>
    </row>
    <row r="27238" spans="5:5">
      <c r="E27238">
        <v>27231</v>
      </c>
    </row>
    <row r="27239" spans="5:5">
      <c r="E27239">
        <v>27232</v>
      </c>
    </row>
    <row r="27240" spans="5:5">
      <c r="E27240">
        <v>27233</v>
      </c>
    </row>
    <row r="27241" spans="5:5">
      <c r="E27241">
        <v>27234</v>
      </c>
    </row>
    <row r="27242" spans="5:5">
      <c r="E27242">
        <v>27235</v>
      </c>
    </row>
    <row r="27243" spans="5:5">
      <c r="E27243">
        <v>27236</v>
      </c>
    </row>
    <row r="27244" spans="5:5">
      <c r="E27244">
        <v>27237</v>
      </c>
    </row>
    <row r="27245" spans="5:5">
      <c r="E27245">
        <v>27238</v>
      </c>
    </row>
    <row r="27246" spans="5:5">
      <c r="E27246">
        <v>27239</v>
      </c>
    </row>
    <row r="27247" spans="5:5">
      <c r="E27247">
        <v>27240</v>
      </c>
    </row>
    <row r="27248" spans="5:5">
      <c r="E27248">
        <v>27241</v>
      </c>
    </row>
    <row r="27249" spans="5:5">
      <c r="E27249">
        <v>27242</v>
      </c>
    </row>
    <row r="27250" spans="5:5">
      <c r="E27250">
        <v>27243</v>
      </c>
    </row>
    <row r="27251" spans="5:5">
      <c r="E27251">
        <v>27244</v>
      </c>
    </row>
    <row r="27252" spans="5:5">
      <c r="E27252">
        <v>27245</v>
      </c>
    </row>
    <row r="27253" spans="5:5">
      <c r="E27253">
        <v>27246</v>
      </c>
    </row>
    <row r="27254" spans="5:5">
      <c r="E27254">
        <v>27247</v>
      </c>
    </row>
    <row r="27255" spans="5:5">
      <c r="E27255">
        <v>27248</v>
      </c>
    </row>
    <row r="27256" spans="5:5">
      <c r="E27256">
        <v>27249</v>
      </c>
    </row>
    <row r="27257" spans="5:5">
      <c r="E27257">
        <v>27250</v>
      </c>
    </row>
    <row r="27258" spans="5:5">
      <c r="E27258">
        <v>27251</v>
      </c>
    </row>
    <row r="27259" spans="5:5">
      <c r="E27259">
        <v>27252</v>
      </c>
    </row>
    <row r="27260" spans="5:5">
      <c r="E27260">
        <v>27253</v>
      </c>
    </row>
    <row r="27261" spans="5:5">
      <c r="E27261">
        <v>27254</v>
      </c>
    </row>
    <row r="27262" spans="5:5">
      <c r="E27262">
        <v>27255</v>
      </c>
    </row>
    <row r="27263" spans="5:5">
      <c r="E27263">
        <v>27256</v>
      </c>
    </row>
    <row r="27264" spans="5:5">
      <c r="E27264">
        <v>27257</v>
      </c>
    </row>
    <row r="27265" spans="5:5">
      <c r="E27265">
        <v>27258</v>
      </c>
    </row>
    <row r="27266" spans="5:5">
      <c r="E27266">
        <v>27259</v>
      </c>
    </row>
    <row r="27267" spans="5:5">
      <c r="E27267">
        <v>27260</v>
      </c>
    </row>
    <row r="27268" spans="5:5">
      <c r="E27268">
        <v>27261</v>
      </c>
    </row>
    <row r="27269" spans="5:5">
      <c r="E27269">
        <v>27262</v>
      </c>
    </row>
    <row r="27270" spans="5:5">
      <c r="E27270">
        <v>27263</v>
      </c>
    </row>
    <row r="27271" spans="5:5">
      <c r="E27271">
        <v>27264</v>
      </c>
    </row>
    <row r="27272" spans="5:5">
      <c r="E27272">
        <v>27265</v>
      </c>
    </row>
    <row r="27273" spans="5:5">
      <c r="E27273">
        <v>27266</v>
      </c>
    </row>
    <row r="27274" spans="5:5">
      <c r="E27274">
        <v>27267</v>
      </c>
    </row>
    <row r="27275" spans="5:5">
      <c r="E27275">
        <v>27268</v>
      </c>
    </row>
    <row r="27276" spans="5:5">
      <c r="E27276">
        <v>27269</v>
      </c>
    </row>
    <row r="27277" spans="5:5">
      <c r="E27277">
        <v>27270</v>
      </c>
    </row>
    <row r="27278" spans="5:5">
      <c r="E27278">
        <v>27271</v>
      </c>
    </row>
    <row r="27279" spans="5:5">
      <c r="E27279">
        <v>27272</v>
      </c>
    </row>
    <row r="27280" spans="5:5">
      <c r="E27280">
        <v>27273</v>
      </c>
    </row>
    <row r="27281" spans="5:5">
      <c r="E27281">
        <v>27274</v>
      </c>
    </row>
    <row r="27282" spans="5:5">
      <c r="E27282">
        <v>27275</v>
      </c>
    </row>
    <row r="27283" spans="5:5">
      <c r="E27283">
        <v>27276</v>
      </c>
    </row>
    <row r="27284" spans="5:5">
      <c r="E27284">
        <v>27277</v>
      </c>
    </row>
    <row r="27285" spans="5:5">
      <c r="E27285">
        <v>27278</v>
      </c>
    </row>
    <row r="27286" spans="5:5">
      <c r="E27286">
        <v>27279</v>
      </c>
    </row>
    <row r="27287" spans="5:5">
      <c r="E27287">
        <v>27280</v>
      </c>
    </row>
    <row r="27288" spans="5:5">
      <c r="E27288">
        <v>27281</v>
      </c>
    </row>
    <row r="27289" spans="5:5">
      <c r="E27289">
        <v>27282</v>
      </c>
    </row>
    <row r="27290" spans="5:5">
      <c r="E27290">
        <v>27283</v>
      </c>
    </row>
    <row r="27291" spans="5:5">
      <c r="E27291">
        <v>27284</v>
      </c>
    </row>
    <row r="27292" spans="5:5">
      <c r="E27292">
        <v>27285</v>
      </c>
    </row>
    <row r="27293" spans="5:5">
      <c r="E27293">
        <v>27286</v>
      </c>
    </row>
    <row r="27294" spans="5:5">
      <c r="E27294">
        <v>27287</v>
      </c>
    </row>
    <row r="27295" spans="5:5">
      <c r="E27295">
        <v>27288</v>
      </c>
    </row>
    <row r="27296" spans="5:5">
      <c r="E27296">
        <v>27289</v>
      </c>
    </row>
    <row r="27297" spans="5:5">
      <c r="E27297">
        <v>27290</v>
      </c>
    </row>
    <row r="27298" spans="5:5">
      <c r="E27298">
        <v>27291</v>
      </c>
    </row>
    <row r="27299" spans="5:5">
      <c r="E27299">
        <v>27292</v>
      </c>
    </row>
    <row r="27300" spans="5:5">
      <c r="E27300">
        <v>27293</v>
      </c>
    </row>
    <row r="27301" spans="5:5">
      <c r="E27301">
        <v>27294</v>
      </c>
    </row>
    <row r="27302" spans="5:5">
      <c r="E27302">
        <v>27295</v>
      </c>
    </row>
    <row r="27303" spans="5:5">
      <c r="E27303">
        <v>27296</v>
      </c>
    </row>
    <row r="27304" spans="5:5">
      <c r="E27304">
        <v>27297</v>
      </c>
    </row>
    <row r="27305" spans="5:5">
      <c r="E27305">
        <v>27298</v>
      </c>
    </row>
    <row r="27306" spans="5:5">
      <c r="E27306">
        <v>27299</v>
      </c>
    </row>
    <row r="27307" spans="5:5">
      <c r="E27307">
        <v>27300</v>
      </c>
    </row>
    <row r="27308" spans="5:5">
      <c r="E27308">
        <v>27301</v>
      </c>
    </row>
    <row r="27309" spans="5:5">
      <c r="E27309">
        <v>27302</v>
      </c>
    </row>
    <row r="27310" spans="5:5">
      <c r="E27310">
        <v>27303</v>
      </c>
    </row>
    <row r="27311" spans="5:5">
      <c r="E27311">
        <v>27304</v>
      </c>
    </row>
    <row r="27312" spans="5:5">
      <c r="E27312">
        <v>27305</v>
      </c>
    </row>
    <row r="27313" spans="5:5">
      <c r="E27313">
        <v>27306</v>
      </c>
    </row>
    <row r="27314" spans="5:5">
      <c r="E27314">
        <v>27307</v>
      </c>
    </row>
    <row r="27315" spans="5:5">
      <c r="E27315">
        <v>27308</v>
      </c>
    </row>
    <row r="27316" spans="5:5">
      <c r="E27316">
        <v>27309</v>
      </c>
    </row>
    <row r="27317" spans="5:5">
      <c r="E27317">
        <v>27310</v>
      </c>
    </row>
    <row r="27318" spans="5:5">
      <c r="E27318">
        <v>27311</v>
      </c>
    </row>
    <row r="27319" spans="5:5">
      <c r="E27319">
        <v>27312</v>
      </c>
    </row>
    <row r="27320" spans="5:5">
      <c r="E27320">
        <v>27313</v>
      </c>
    </row>
    <row r="27321" spans="5:5">
      <c r="E27321">
        <v>27314</v>
      </c>
    </row>
    <row r="27322" spans="5:5">
      <c r="E27322">
        <v>27315</v>
      </c>
    </row>
    <row r="27323" spans="5:5">
      <c r="E27323">
        <v>27316</v>
      </c>
    </row>
    <row r="27324" spans="5:5">
      <c r="E27324">
        <v>27317</v>
      </c>
    </row>
    <row r="27325" spans="5:5">
      <c r="E27325">
        <v>27318</v>
      </c>
    </row>
    <row r="27326" spans="5:5">
      <c r="E27326">
        <v>27319</v>
      </c>
    </row>
    <row r="27327" spans="5:5">
      <c r="E27327">
        <v>27320</v>
      </c>
    </row>
    <row r="27328" spans="5:5">
      <c r="E27328">
        <v>27321</v>
      </c>
    </row>
    <row r="27329" spans="5:5">
      <c r="E27329">
        <v>27322</v>
      </c>
    </row>
    <row r="27330" spans="5:5">
      <c r="E27330">
        <v>27323</v>
      </c>
    </row>
    <row r="27331" spans="5:5">
      <c r="E27331">
        <v>27324</v>
      </c>
    </row>
    <row r="27332" spans="5:5">
      <c r="E27332">
        <v>27325</v>
      </c>
    </row>
    <row r="27333" spans="5:5">
      <c r="E27333">
        <v>27326</v>
      </c>
    </row>
    <row r="27334" spans="5:5">
      <c r="E27334">
        <v>27327</v>
      </c>
    </row>
    <row r="27335" spans="5:5">
      <c r="E27335">
        <v>27328</v>
      </c>
    </row>
    <row r="27336" spans="5:5">
      <c r="E27336">
        <v>27329</v>
      </c>
    </row>
    <row r="27337" spans="5:5">
      <c r="E27337">
        <v>27330</v>
      </c>
    </row>
    <row r="27338" spans="5:5">
      <c r="E27338">
        <v>27331</v>
      </c>
    </row>
    <row r="27339" spans="5:5">
      <c r="E27339">
        <v>27332</v>
      </c>
    </row>
    <row r="27340" spans="5:5">
      <c r="E27340">
        <v>27333</v>
      </c>
    </row>
    <row r="27341" spans="5:5">
      <c r="E27341">
        <v>27334</v>
      </c>
    </row>
    <row r="27342" spans="5:5">
      <c r="E27342">
        <v>27335</v>
      </c>
    </row>
    <row r="27343" spans="5:5">
      <c r="E27343">
        <v>27336</v>
      </c>
    </row>
    <row r="27344" spans="5:5">
      <c r="E27344">
        <v>27337</v>
      </c>
    </row>
    <row r="27345" spans="5:5">
      <c r="E27345">
        <v>27338</v>
      </c>
    </row>
    <row r="27346" spans="5:5">
      <c r="E27346">
        <v>27339</v>
      </c>
    </row>
    <row r="27347" spans="5:5">
      <c r="E27347">
        <v>27340</v>
      </c>
    </row>
    <row r="27348" spans="5:5">
      <c r="E27348">
        <v>27341</v>
      </c>
    </row>
    <row r="27349" spans="5:5">
      <c r="E27349">
        <v>27342</v>
      </c>
    </row>
    <row r="27350" spans="5:5">
      <c r="E27350">
        <v>27343</v>
      </c>
    </row>
    <row r="27351" spans="5:5">
      <c r="E27351">
        <v>27344</v>
      </c>
    </row>
    <row r="27352" spans="5:5">
      <c r="E27352">
        <v>27345</v>
      </c>
    </row>
    <row r="27353" spans="5:5">
      <c r="E27353">
        <v>27346</v>
      </c>
    </row>
    <row r="27354" spans="5:5">
      <c r="E27354">
        <v>27347</v>
      </c>
    </row>
    <row r="27355" spans="5:5">
      <c r="E27355">
        <v>27348</v>
      </c>
    </row>
    <row r="27356" spans="5:5">
      <c r="E27356">
        <v>27349</v>
      </c>
    </row>
    <row r="27357" spans="5:5">
      <c r="E27357">
        <v>27350</v>
      </c>
    </row>
    <row r="27358" spans="5:5">
      <c r="E27358">
        <v>27351</v>
      </c>
    </row>
    <row r="27359" spans="5:5">
      <c r="E27359">
        <v>27352</v>
      </c>
    </row>
    <row r="27360" spans="5:5">
      <c r="E27360">
        <v>27353</v>
      </c>
    </row>
    <row r="27361" spans="5:5">
      <c r="E27361">
        <v>27354</v>
      </c>
    </row>
    <row r="27362" spans="5:5">
      <c r="E27362">
        <v>27355</v>
      </c>
    </row>
    <row r="27363" spans="5:5">
      <c r="E27363">
        <v>27356</v>
      </c>
    </row>
    <row r="27364" spans="5:5">
      <c r="E27364">
        <v>27357</v>
      </c>
    </row>
    <row r="27365" spans="5:5">
      <c r="E27365">
        <v>27358</v>
      </c>
    </row>
    <row r="27366" spans="5:5">
      <c r="E27366">
        <v>27359</v>
      </c>
    </row>
    <row r="27367" spans="5:5">
      <c r="E27367">
        <v>27360</v>
      </c>
    </row>
    <row r="27368" spans="5:5">
      <c r="E27368">
        <v>27361</v>
      </c>
    </row>
    <row r="27369" spans="5:5">
      <c r="E27369">
        <v>27362</v>
      </c>
    </row>
    <row r="27370" spans="5:5">
      <c r="E27370">
        <v>27363</v>
      </c>
    </row>
    <row r="27371" spans="5:5">
      <c r="E27371">
        <v>27364</v>
      </c>
    </row>
    <row r="27372" spans="5:5">
      <c r="E27372">
        <v>27365</v>
      </c>
    </row>
    <row r="27373" spans="5:5">
      <c r="E27373">
        <v>27366</v>
      </c>
    </row>
    <row r="27374" spans="5:5">
      <c r="E27374">
        <v>27367</v>
      </c>
    </row>
    <row r="27375" spans="5:5">
      <c r="E27375">
        <v>27368</v>
      </c>
    </row>
    <row r="27376" spans="5:5">
      <c r="E27376">
        <v>27369</v>
      </c>
    </row>
    <row r="27377" spans="5:5">
      <c r="E27377">
        <v>27370</v>
      </c>
    </row>
    <row r="27378" spans="5:5">
      <c r="E27378">
        <v>27371</v>
      </c>
    </row>
    <row r="27379" spans="5:5">
      <c r="E27379">
        <v>27372</v>
      </c>
    </row>
    <row r="27380" spans="5:5">
      <c r="E27380">
        <v>27373</v>
      </c>
    </row>
    <row r="27381" spans="5:5">
      <c r="E27381">
        <v>27374</v>
      </c>
    </row>
    <row r="27382" spans="5:5">
      <c r="E27382">
        <v>27375</v>
      </c>
    </row>
    <row r="27383" spans="5:5">
      <c r="E27383">
        <v>27376</v>
      </c>
    </row>
    <row r="27384" spans="5:5">
      <c r="E27384">
        <v>27377</v>
      </c>
    </row>
    <row r="27385" spans="5:5">
      <c r="E27385">
        <v>27378</v>
      </c>
    </row>
    <row r="27386" spans="5:5">
      <c r="E27386">
        <v>27379</v>
      </c>
    </row>
    <row r="27387" spans="5:5">
      <c r="E27387">
        <v>27380</v>
      </c>
    </row>
    <row r="27388" spans="5:5">
      <c r="E27388">
        <v>27381</v>
      </c>
    </row>
    <row r="27389" spans="5:5">
      <c r="E27389">
        <v>27382</v>
      </c>
    </row>
    <row r="27390" spans="5:5">
      <c r="E27390">
        <v>27383</v>
      </c>
    </row>
    <row r="27391" spans="5:5">
      <c r="E27391">
        <v>27384</v>
      </c>
    </row>
    <row r="27392" spans="5:5">
      <c r="E27392">
        <v>27385</v>
      </c>
    </row>
    <row r="27393" spans="5:5">
      <c r="E27393">
        <v>27386</v>
      </c>
    </row>
    <row r="27394" spans="5:5">
      <c r="E27394">
        <v>27387</v>
      </c>
    </row>
    <row r="27395" spans="5:5">
      <c r="E27395">
        <v>27388</v>
      </c>
    </row>
    <row r="27396" spans="5:5">
      <c r="E27396">
        <v>27389</v>
      </c>
    </row>
    <row r="27397" spans="5:5">
      <c r="E27397">
        <v>27390</v>
      </c>
    </row>
    <row r="27398" spans="5:5">
      <c r="E27398">
        <v>27391</v>
      </c>
    </row>
    <row r="27399" spans="5:5">
      <c r="E27399">
        <v>27392</v>
      </c>
    </row>
    <row r="27400" spans="5:5">
      <c r="E27400">
        <v>27393</v>
      </c>
    </row>
    <row r="27401" spans="5:5">
      <c r="E27401">
        <v>27394</v>
      </c>
    </row>
    <row r="27402" spans="5:5">
      <c r="E27402">
        <v>27395</v>
      </c>
    </row>
    <row r="27403" spans="5:5">
      <c r="E27403">
        <v>27396</v>
      </c>
    </row>
    <row r="27404" spans="5:5">
      <c r="E27404">
        <v>27397</v>
      </c>
    </row>
    <row r="27405" spans="5:5">
      <c r="E27405">
        <v>27398</v>
      </c>
    </row>
    <row r="27406" spans="5:5">
      <c r="E27406">
        <v>27399</v>
      </c>
    </row>
    <row r="27407" spans="5:5">
      <c r="E27407">
        <v>27400</v>
      </c>
    </row>
    <row r="27408" spans="5:5">
      <c r="E27408">
        <v>27401</v>
      </c>
    </row>
    <row r="27409" spans="5:5">
      <c r="E27409">
        <v>27402</v>
      </c>
    </row>
    <row r="27410" spans="5:5">
      <c r="E27410">
        <v>27403</v>
      </c>
    </row>
    <row r="27411" spans="5:5">
      <c r="E27411">
        <v>27404</v>
      </c>
    </row>
    <row r="27412" spans="5:5">
      <c r="E27412">
        <v>27405</v>
      </c>
    </row>
    <row r="27413" spans="5:5">
      <c r="E27413">
        <v>27406</v>
      </c>
    </row>
    <row r="27414" spans="5:5">
      <c r="E27414">
        <v>27407</v>
      </c>
    </row>
    <row r="27415" spans="5:5">
      <c r="E27415">
        <v>27408</v>
      </c>
    </row>
    <row r="27416" spans="5:5">
      <c r="E27416">
        <v>27409</v>
      </c>
    </row>
    <row r="27417" spans="5:5">
      <c r="E27417">
        <v>27410</v>
      </c>
    </row>
    <row r="27418" spans="5:5">
      <c r="E27418">
        <v>27411</v>
      </c>
    </row>
    <row r="27419" spans="5:5">
      <c r="E27419">
        <v>27412</v>
      </c>
    </row>
    <row r="27420" spans="5:5">
      <c r="E27420">
        <v>27413</v>
      </c>
    </row>
    <row r="27421" spans="5:5">
      <c r="E27421">
        <v>27414</v>
      </c>
    </row>
    <row r="27422" spans="5:5">
      <c r="E27422">
        <v>27415</v>
      </c>
    </row>
    <row r="27423" spans="5:5">
      <c r="E27423">
        <v>27416</v>
      </c>
    </row>
    <row r="27424" spans="5:5">
      <c r="E27424">
        <v>27417</v>
      </c>
    </row>
    <row r="27425" spans="5:5">
      <c r="E27425">
        <v>27418</v>
      </c>
    </row>
    <row r="27426" spans="5:5">
      <c r="E27426">
        <v>27419</v>
      </c>
    </row>
    <row r="27427" spans="5:5">
      <c r="E27427">
        <v>27420</v>
      </c>
    </row>
    <row r="27428" spans="5:5">
      <c r="E27428">
        <v>27421</v>
      </c>
    </row>
    <row r="27429" spans="5:5">
      <c r="E27429">
        <v>27422</v>
      </c>
    </row>
    <row r="27430" spans="5:5">
      <c r="E27430">
        <v>27423</v>
      </c>
    </row>
    <row r="27431" spans="5:5">
      <c r="E27431">
        <v>27424</v>
      </c>
    </row>
    <row r="27432" spans="5:5">
      <c r="E27432">
        <v>27425</v>
      </c>
    </row>
    <row r="27433" spans="5:5">
      <c r="E27433">
        <v>27426</v>
      </c>
    </row>
    <row r="27434" spans="5:5">
      <c r="E27434">
        <v>27427</v>
      </c>
    </row>
    <row r="27435" spans="5:5">
      <c r="E27435">
        <v>27428</v>
      </c>
    </row>
    <row r="27436" spans="5:5">
      <c r="E27436">
        <v>27429</v>
      </c>
    </row>
    <row r="27437" spans="5:5">
      <c r="E27437">
        <v>27430</v>
      </c>
    </row>
    <row r="27438" spans="5:5">
      <c r="E27438">
        <v>27431</v>
      </c>
    </row>
    <row r="27439" spans="5:5">
      <c r="E27439">
        <v>27432</v>
      </c>
    </row>
    <row r="27440" spans="5:5">
      <c r="E27440">
        <v>27433</v>
      </c>
    </row>
    <row r="27441" spans="5:5">
      <c r="E27441">
        <v>27434</v>
      </c>
    </row>
    <row r="27442" spans="5:5">
      <c r="E27442">
        <v>27435</v>
      </c>
    </row>
    <row r="27443" spans="5:5">
      <c r="E27443">
        <v>27436</v>
      </c>
    </row>
    <row r="27444" spans="5:5">
      <c r="E27444">
        <v>27437</v>
      </c>
    </row>
    <row r="27445" spans="5:5">
      <c r="E27445">
        <v>27438</v>
      </c>
    </row>
    <row r="27446" spans="5:5">
      <c r="E27446">
        <v>27439</v>
      </c>
    </row>
    <row r="27447" spans="5:5">
      <c r="E27447">
        <v>27440</v>
      </c>
    </row>
    <row r="27448" spans="5:5">
      <c r="E27448">
        <v>27441</v>
      </c>
    </row>
    <row r="27449" spans="5:5">
      <c r="E27449">
        <v>27442</v>
      </c>
    </row>
    <row r="27450" spans="5:5">
      <c r="E27450">
        <v>27443</v>
      </c>
    </row>
    <row r="27451" spans="5:5">
      <c r="E27451">
        <v>27444</v>
      </c>
    </row>
    <row r="27452" spans="5:5">
      <c r="E27452">
        <v>27445</v>
      </c>
    </row>
    <row r="27453" spans="5:5">
      <c r="E27453">
        <v>27446</v>
      </c>
    </row>
    <row r="27454" spans="5:5">
      <c r="E27454">
        <v>27447</v>
      </c>
    </row>
    <row r="27455" spans="5:5">
      <c r="E27455">
        <v>27448</v>
      </c>
    </row>
    <row r="27456" spans="5:5">
      <c r="E27456">
        <v>27449</v>
      </c>
    </row>
    <row r="27457" spans="5:5">
      <c r="E27457">
        <v>27450</v>
      </c>
    </row>
    <row r="27458" spans="5:5">
      <c r="E27458">
        <v>27451</v>
      </c>
    </row>
    <row r="27459" spans="5:5">
      <c r="E27459">
        <v>27452</v>
      </c>
    </row>
    <row r="27460" spans="5:5">
      <c r="E27460">
        <v>27453</v>
      </c>
    </row>
    <row r="27461" spans="5:5">
      <c r="E27461">
        <v>27454</v>
      </c>
    </row>
    <row r="27462" spans="5:5">
      <c r="E27462">
        <v>27455</v>
      </c>
    </row>
    <row r="27463" spans="5:5">
      <c r="E27463">
        <v>27456</v>
      </c>
    </row>
    <row r="27464" spans="5:5">
      <c r="E27464">
        <v>27457</v>
      </c>
    </row>
    <row r="27465" spans="5:5">
      <c r="E27465">
        <v>27458</v>
      </c>
    </row>
    <row r="27466" spans="5:5">
      <c r="E27466">
        <v>27459</v>
      </c>
    </row>
    <row r="27467" spans="5:5">
      <c r="E27467">
        <v>27460</v>
      </c>
    </row>
    <row r="27468" spans="5:5">
      <c r="E27468">
        <v>27461</v>
      </c>
    </row>
    <row r="27469" spans="5:5">
      <c r="E27469">
        <v>27462</v>
      </c>
    </row>
    <row r="27470" spans="5:5">
      <c r="E27470">
        <v>27463</v>
      </c>
    </row>
    <row r="27471" spans="5:5">
      <c r="E27471">
        <v>27464</v>
      </c>
    </row>
    <row r="27472" spans="5:5">
      <c r="E27472">
        <v>27465</v>
      </c>
    </row>
    <row r="27473" spans="5:5">
      <c r="E27473">
        <v>27466</v>
      </c>
    </row>
    <row r="27474" spans="5:5">
      <c r="E27474">
        <v>27467</v>
      </c>
    </row>
    <row r="27475" spans="5:5">
      <c r="E27475">
        <v>27468</v>
      </c>
    </row>
    <row r="27476" spans="5:5">
      <c r="E27476">
        <v>27469</v>
      </c>
    </row>
    <row r="27477" spans="5:5">
      <c r="E27477">
        <v>27470</v>
      </c>
    </row>
    <row r="27478" spans="5:5">
      <c r="E27478">
        <v>27471</v>
      </c>
    </row>
    <row r="27479" spans="5:5">
      <c r="E27479">
        <v>27472</v>
      </c>
    </row>
    <row r="27480" spans="5:5">
      <c r="E27480">
        <v>27473</v>
      </c>
    </row>
    <row r="27481" spans="5:5">
      <c r="E27481">
        <v>27474</v>
      </c>
    </row>
    <row r="27482" spans="5:5">
      <c r="E27482">
        <v>27475</v>
      </c>
    </row>
    <row r="27483" spans="5:5">
      <c r="E27483">
        <v>27476</v>
      </c>
    </row>
    <row r="27484" spans="5:5">
      <c r="E27484">
        <v>27477</v>
      </c>
    </row>
    <row r="27485" spans="5:5">
      <c r="E27485">
        <v>27478</v>
      </c>
    </row>
    <row r="27486" spans="5:5">
      <c r="E27486">
        <v>27479</v>
      </c>
    </row>
    <row r="27487" spans="5:5">
      <c r="E27487">
        <v>27480</v>
      </c>
    </row>
    <row r="27488" spans="5:5">
      <c r="E27488">
        <v>27481</v>
      </c>
    </row>
    <row r="27489" spans="5:5">
      <c r="E27489">
        <v>27482</v>
      </c>
    </row>
    <row r="27490" spans="5:5">
      <c r="E27490">
        <v>27483</v>
      </c>
    </row>
    <row r="27491" spans="5:5">
      <c r="E27491">
        <v>27484</v>
      </c>
    </row>
    <row r="27492" spans="5:5">
      <c r="E27492">
        <v>27485</v>
      </c>
    </row>
    <row r="27493" spans="5:5">
      <c r="E27493">
        <v>27486</v>
      </c>
    </row>
    <row r="27494" spans="5:5">
      <c r="E27494">
        <v>27487</v>
      </c>
    </row>
    <row r="27495" spans="5:5">
      <c r="E27495">
        <v>27488</v>
      </c>
    </row>
    <row r="27496" spans="5:5">
      <c r="E27496">
        <v>27489</v>
      </c>
    </row>
    <row r="27497" spans="5:5">
      <c r="E27497">
        <v>27490</v>
      </c>
    </row>
    <row r="27498" spans="5:5">
      <c r="E27498">
        <v>27491</v>
      </c>
    </row>
    <row r="27499" spans="5:5">
      <c r="E27499">
        <v>27492</v>
      </c>
    </row>
    <row r="27500" spans="5:5">
      <c r="E27500">
        <v>27493</v>
      </c>
    </row>
    <row r="27501" spans="5:5">
      <c r="E27501">
        <v>27494</v>
      </c>
    </row>
    <row r="27502" spans="5:5">
      <c r="E27502">
        <v>27495</v>
      </c>
    </row>
    <row r="27503" spans="5:5">
      <c r="E27503">
        <v>27496</v>
      </c>
    </row>
    <row r="27504" spans="5:5">
      <c r="E27504">
        <v>27497</v>
      </c>
    </row>
    <row r="27505" spans="5:5">
      <c r="E27505">
        <v>27498</v>
      </c>
    </row>
    <row r="27506" spans="5:5">
      <c r="E27506">
        <v>27499</v>
      </c>
    </row>
    <row r="27507" spans="5:5">
      <c r="E27507">
        <v>27500</v>
      </c>
    </row>
    <row r="27508" spans="5:5">
      <c r="E27508">
        <v>27501</v>
      </c>
    </row>
    <row r="27509" spans="5:5">
      <c r="E27509">
        <v>27502</v>
      </c>
    </row>
    <row r="27510" spans="5:5">
      <c r="E27510">
        <v>27503</v>
      </c>
    </row>
    <row r="27511" spans="5:5">
      <c r="E27511">
        <v>27504</v>
      </c>
    </row>
    <row r="27512" spans="5:5">
      <c r="E27512">
        <v>27505</v>
      </c>
    </row>
    <row r="27513" spans="5:5">
      <c r="E27513">
        <v>27506</v>
      </c>
    </row>
    <row r="27514" spans="5:5">
      <c r="E27514">
        <v>27507</v>
      </c>
    </row>
    <row r="27515" spans="5:5">
      <c r="E27515">
        <v>27508</v>
      </c>
    </row>
    <row r="27516" spans="5:5">
      <c r="E27516">
        <v>27509</v>
      </c>
    </row>
    <row r="27517" spans="5:5">
      <c r="E27517">
        <v>27510</v>
      </c>
    </row>
    <row r="27518" spans="5:5">
      <c r="E27518">
        <v>27511</v>
      </c>
    </row>
    <row r="27519" spans="5:5">
      <c r="E27519">
        <v>27512</v>
      </c>
    </row>
    <row r="27520" spans="5:5">
      <c r="E27520">
        <v>27513</v>
      </c>
    </row>
    <row r="27521" spans="5:5">
      <c r="E27521">
        <v>27514</v>
      </c>
    </row>
    <row r="27522" spans="5:5">
      <c r="E27522">
        <v>27515</v>
      </c>
    </row>
    <row r="27523" spans="5:5">
      <c r="E27523">
        <v>27516</v>
      </c>
    </row>
    <row r="27524" spans="5:5">
      <c r="E27524">
        <v>27517</v>
      </c>
    </row>
    <row r="27525" spans="5:5">
      <c r="E27525">
        <v>27518</v>
      </c>
    </row>
    <row r="27526" spans="5:5">
      <c r="E27526">
        <v>27519</v>
      </c>
    </row>
    <row r="27527" spans="5:5">
      <c r="E27527">
        <v>27520</v>
      </c>
    </row>
    <row r="27528" spans="5:5">
      <c r="E27528">
        <v>27521</v>
      </c>
    </row>
    <row r="27529" spans="5:5">
      <c r="E27529">
        <v>27522</v>
      </c>
    </row>
    <row r="27530" spans="5:5">
      <c r="E27530">
        <v>27523</v>
      </c>
    </row>
    <row r="27531" spans="5:5">
      <c r="E27531">
        <v>27524</v>
      </c>
    </row>
    <row r="27532" spans="5:5">
      <c r="E27532">
        <v>27525</v>
      </c>
    </row>
    <row r="27533" spans="5:5">
      <c r="E27533">
        <v>27526</v>
      </c>
    </row>
    <row r="27534" spans="5:5">
      <c r="E27534">
        <v>27527</v>
      </c>
    </row>
    <row r="27535" spans="5:5">
      <c r="E27535">
        <v>27528</v>
      </c>
    </row>
    <row r="27536" spans="5:5">
      <c r="E27536">
        <v>27529</v>
      </c>
    </row>
    <row r="27537" spans="5:5">
      <c r="E27537">
        <v>27530</v>
      </c>
    </row>
    <row r="27538" spans="5:5">
      <c r="E27538">
        <v>27531</v>
      </c>
    </row>
    <row r="27539" spans="5:5">
      <c r="E27539">
        <v>27532</v>
      </c>
    </row>
    <row r="27540" spans="5:5">
      <c r="E27540">
        <v>27533</v>
      </c>
    </row>
    <row r="27541" spans="5:5">
      <c r="E27541">
        <v>27534</v>
      </c>
    </row>
    <row r="27542" spans="5:5">
      <c r="E27542">
        <v>27535</v>
      </c>
    </row>
    <row r="27543" spans="5:5">
      <c r="E27543">
        <v>27536</v>
      </c>
    </row>
    <row r="27544" spans="5:5">
      <c r="E27544">
        <v>27537</v>
      </c>
    </row>
    <row r="27545" spans="5:5">
      <c r="E27545">
        <v>27538</v>
      </c>
    </row>
    <row r="27546" spans="5:5">
      <c r="E27546">
        <v>27539</v>
      </c>
    </row>
    <row r="27547" spans="5:5">
      <c r="E27547">
        <v>27540</v>
      </c>
    </row>
    <row r="27548" spans="5:5">
      <c r="E27548">
        <v>27541</v>
      </c>
    </row>
    <row r="27549" spans="5:5">
      <c r="E27549">
        <v>27542</v>
      </c>
    </row>
    <row r="27550" spans="5:5">
      <c r="E27550">
        <v>27543</v>
      </c>
    </row>
    <row r="27551" spans="5:5">
      <c r="E27551">
        <v>27544</v>
      </c>
    </row>
    <row r="27552" spans="5:5">
      <c r="E27552">
        <v>27545</v>
      </c>
    </row>
    <row r="27553" spans="5:5">
      <c r="E27553">
        <v>27546</v>
      </c>
    </row>
    <row r="27554" spans="5:5">
      <c r="E27554">
        <v>27547</v>
      </c>
    </row>
    <row r="27555" spans="5:5">
      <c r="E27555">
        <v>27548</v>
      </c>
    </row>
    <row r="27556" spans="5:5">
      <c r="E27556">
        <v>27549</v>
      </c>
    </row>
    <row r="27557" spans="5:5">
      <c r="E27557">
        <v>27550</v>
      </c>
    </row>
    <row r="27558" spans="5:5">
      <c r="E27558">
        <v>27551</v>
      </c>
    </row>
    <row r="27559" spans="5:5">
      <c r="E27559">
        <v>27552</v>
      </c>
    </row>
    <row r="27560" spans="5:5">
      <c r="E27560">
        <v>27553</v>
      </c>
    </row>
    <row r="27561" spans="5:5">
      <c r="E27561">
        <v>27554</v>
      </c>
    </row>
    <row r="27562" spans="5:5">
      <c r="E27562">
        <v>27555</v>
      </c>
    </row>
    <row r="27563" spans="5:5">
      <c r="E27563">
        <v>27556</v>
      </c>
    </row>
    <row r="27564" spans="5:5">
      <c r="E27564">
        <v>27557</v>
      </c>
    </row>
    <row r="27565" spans="5:5">
      <c r="E27565">
        <v>27558</v>
      </c>
    </row>
    <row r="27566" spans="5:5">
      <c r="E27566">
        <v>27559</v>
      </c>
    </row>
    <row r="27567" spans="5:5">
      <c r="E27567">
        <v>27560</v>
      </c>
    </row>
    <row r="27568" spans="5:5">
      <c r="E27568">
        <v>27561</v>
      </c>
    </row>
    <row r="27569" spans="5:5">
      <c r="E27569">
        <v>27562</v>
      </c>
    </row>
    <row r="27570" spans="5:5">
      <c r="E27570">
        <v>27563</v>
      </c>
    </row>
    <row r="27571" spans="5:5">
      <c r="E27571">
        <v>27564</v>
      </c>
    </row>
    <row r="27572" spans="5:5">
      <c r="E27572">
        <v>27565</v>
      </c>
    </row>
    <row r="27573" spans="5:5">
      <c r="E27573">
        <v>27566</v>
      </c>
    </row>
    <row r="27574" spans="5:5">
      <c r="E27574">
        <v>27567</v>
      </c>
    </row>
    <row r="27575" spans="5:5">
      <c r="E27575">
        <v>27568</v>
      </c>
    </row>
    <row r="27576" spans="5:5">
      <c r="E27576">
        <v>27569</v>
      </c>
    </row>
    <row r="27577" spans="5:5">
      <c r="E27577">
        <v>27570</v>
      </c>
    </row>
    <row r="27578" spans="5:5">
      <c r="E27578">
        <v>27571</v>
      </c>
    </row>
    <row r="27579" spans="5:5">
      <c r="E27579">
        <v>27572</v>
      </c>
    </row>
    <row r="27580" spans="5:5">
      <c r="E27580">
        <v>27573</v>
      </c>
    </row>
    <row r="27581" spans="5:5">
      <c r="E27581">
        <v>27574</v>
      </c>
    </row>
    <row r="27582" spans="5:5">
      <c r="E27582">
        <v>27575</v>
      </c>
    </row>
    <row r="27583" spans="5:5">
      <c r="E27583">
        <v>27576</v>
      </c>
    </row>
    <row r="27584" spans="5:5">
      <c r="E27584">
        <v>27577</v>
      </c>
    </row>
    <row r="27585" spans="5:5">
      <c r="E27585">
        <v>27578</v>
      </c>
    </row>
    <row r="27586" spans="5:5">
      <c r="E27586">
        <v>27579</v>
      </c>
    </row>
    <row r="27587" spans="5:5">
      <c r="E27587">
        <v>27580</v>
      </c>
    </row>
    <row r="27588" spans="5:5">
      <c r="E27588">
        <v>27581</v>
      </c>
    </row>
    <row r="27589" spans="5:5">
      <c r="E27589">
        <v>27582</v>
      </c>
    </row>
    <row r="27590" spans="5:5">
      <c r="E27590">
        <v>27583</v>
      </c>
    </row>
    <row r="27591" spans="5:5">
      <c r="E27591">
        <v>27584</v>
      </c>
    </row>
    <row r="27592" spans="5:5">
      <c r="E27592">
        <v>27585</v>
      </c>
    </row>
    <row r="27593" spans="5:5">
      <c r="E27593">
        <v>27586</v>
      </c>
    </row>
    <row r="27594" spans="5:5">
      <c r="E27594">
        <v>27587</v>
      </c>
    </row>
    <row r="27595" spans="5:5">
      <c r="E27595">
        <v>27588</v>
      </c>
    </row>
    <row r="27596" spans="5:5">
      <c r="E27596">
        <v>27589</v>
      </c>
    </row>
    <row r="27597" spans="5:5">
      <c r="E27597">
        <v>27590</v>
      </c>
    </row>
    <row r="27598" spans="5:5">
      <c r="E27598">
        <v>27591</v>
      </c>
    </row>
    <row r="27599" spans="5:5">
      <c r="E27599">
        <v>27592</v>
      </c>
    </row>
    <row r="27600" spans="5:5">
      <c r="E27600">
        <v>27593</v>
      </c>
    </row>
    <row r="27601" spans="5:5">
      <c r="E27601">
        <v>27594</v>
      </c>
    </row>
    <row r="27602" spans="5:5">
      <c r="E27602">
        <v>27595</v>
      </c>
    </row>
    <row r="27603" spans="5:5">
      <c r="E27603">
        <v>27596</v>
      </c>
    </row>
    <row r="27604" spans="5:5">
      <c r="E27604">
        <v>27597</v>
      </c>
    </row>
    <row r="27605" spans="5:5">
      <c r="E27605">
        <v>27598</v>
      </c>
    </row>
    <row r="27606" spans="5:5">
      <c r="E27606">
        <v>27599</v>
      </c>
    </row>
    <row r="27607" spans="5:5">
      <c r="E27607">
        <v>27600</v>
      </c>
    </row>
    <row r="27608" spans="5:5">
      <c r="E27608">
        <v>27601</v>
      </c>
    </row>
    <row r="27609" spans="5:5">
      <c r="E27609">
        <v>27602</v>
      </c>
    </row>
    <row r="27610" spans="5:5">
      <c r="E27610">
        <v>27603</v>
      </c>
    </row>
    <row r="27611" spans="5:5">
      <c r="E27611">
        <v>27604</v>
      </c>
    </row>
    <row r="27612" spans="5:5">
      <c r="E27612">
        <v>27605</v>
      </c>
    </row>
    <row r="27613" spans="5:5">
      <c r="E27613">
        <v>27606</v>
      </c>
    </row>
    <row r="27614" spans="5:5">
      <c r="E27614">
        <v>27607</v>
      </c>
    </row>
    <row r="27615" spans="5:5">
      <c r="E27615">
        <v>27608</v>
      </c>
    </row>
    <row r="27616" spans="5:5">
      <c r="E27616">
        <v>27609</v>
      </c>
    </row>
    <row r="27617" spans="5:5">
      <c r="E27617">
        <v>27610</v>
      </c>
    </row>
    <row r="27618" spans="5:5">
      <c r="E27618">
        <v>27611</v>
      </c>
    </row>
    <row r="27619" spans="5:5">
      <c r="E27619">
        <v>27612</v>
      </c>
    </row>
    <row r="27620" spans="5:5">
      <c r="E27620">
        <v>27613</v>
      </c>
    </row>
    <row r="27621" spans="5:5">
      <c r="E27621">
        <v>27614</v>
      </c>
    </row>
    <row r="27622" spans="5:5">
      <c r="E27622">
        <v>27615</v>
      </c>
    </row>
    <row r="27623" spans="5:5">
      <c r="E27623">
        <v>27616</v>
      </c>
    </row>
    <row r="27624" spans="5:5">
      <c r="E27624">
        <v>27617</v>
      </c>
    </row>
    <row r="27625" spans="5:5">
      <c r="E27625">
        <v>27618</v>
      </c>
    </row>
    <row r="27626" spans="5:5">
      <c r="E27626">
        <v>27619</v>
      </c>
    </row>
    <row r="27627" spans="5:5">
      <c r="E27627">
        <v>27620</v>
      </c>
    </row>
    <row r="27628" spans="5:5">
      <c r="E27628">
        <v>27621</v>
      </c>
    </row>
    <row r="27629" spans="5:5">
      <c r="E27629">
        <v>27622</v>
      </c>
    </row>
    <row r="27630" spans="5:5">
      <c r="E27630">
        <v>27623</v>
      </c>
    </row>
    <row r="27631" spans="5:5">
      <c r="E27631">
        <v>27624</v>
      </c>
    </row>
    <row r="27632" spans="5:5">
      <c r="E27632">
        <v>27625</v>
      </c>
    </row>
    <row r="27633" spans="5:5">
      <c r="E27633">
        <v>27626</v>
      </c>
    </row>
    <row r="27634" spans="5:5">
      <c r="E27634">
        <v>27627</v>
      </c>
    </row>
    <row r="27635" spans="5:5">
      <c r="E27635">
        <v>27628</v>
      </c>
    </row>
    <row r="27636" spans="5:5">
      <c r="E27636">
        <v>27629</v>
      </c>
    </row>
    <row r="27637" spans="5:5">
      <c r="E27637">
        <v>27630</v>
      </c>
    </row>
    <row r="27638" spans="5:5">
      <c r="E27638">
        <v>27631</v>
      </c>
    </row>
    <row r="27639" spans="5:5">
      <c r="E27639">
        <v>27632</v>
      </c>
    </row>
    <row r="27640" spans="5:5">
      <c r="E27640">
        <v>27633</v>
      </c>
    </row>
    <row r="27641" spans="5:5">
      <c r="E27641">
        <v>27634</v>
      </c>
    </row>
    <row r="27642" spans="5:5">
      <c r="E27642">
        <v>27635</v>
      </c>
    </row>
    <row r="27643" spans="5:5">
      <c r="E27643">
        <v>27636</v>
      </c>
    </row>
    <row r="27644" spans="5:5">
      <c r="E27644">
        <v>27637</v>
      </c>
    </row>
    <row r="27645" spans="5:5">
      <c r="E27645">
        <v>27638</v>
      </c>
    </row>
    <row r="27646" spans="5:5">
      <c r="E27646">
        <v>27639</v>
      </c>
    </row>
    <row r="27647" spans="5:5">
      <c r="E27647">
        <v>27640</v>
      </c>
    </row>
    <row r="27648" spans="5:5">
      <c r="E27648">
        <v>27641</v>
      </c>
    </row>
    <row r="27649" spans="5:5">
      <c r="E27649">
        <v>27642</v>
      </c>
    </row>
    <row r="27650" spans="5:5">
      <c r="E27650">
        <v>27643</v>
      </c>
    </row>
    <row r="27651" spans="5:5">
      <c r="E27651">
        <v>27644</v>
      </c>
    </row>
    <row r="27652" spans="5:5">
      <c r="E27652">
        <v>27645</v>
      </c>
    </row>
    <row r="27653" spans="5:5">
      <c r="E27653">
        <v>27646</v>
      </c>
    </row>
    <row r="27654" spans="5:5">
      <c r="E27654">
        <v>27647</v>
      </c>
    </row>
    <row r="27655" spans="5:5">
      <c r="E27655">
        <v>27648</v>
      </c>
    </row>
    <row r="27656" spans="5:5">
      <c r="E27656">
        <v>27649</v>
      </c>
    </row>
    <row r="27657" spans="5:5">
      <c r="E27657">
        <v>27650</v>
      </c>
    </row>
    <row r="27658" spans="5:5">
      <c r="E27658">
        <v>27651</v>
      </c>
    </row>
    <row r="27659" spans="5:5">
      <c r="E27659">
        <v>27652</v>
      </c>
    </row>
    <row r="27660" spans="5:5">
      <c r="E27660">
        <v>27653</v>
      </c>
    </row>
    <row r="27661" spans="5:5">
      <c r="E27661">
        <v>27654</v>
      </c>
    </row>
    <row r="27662" spans="5:5">
      <c r="E27662">
        <v>27655</v>
      </c>
    </row>
    <row r="27663" spans="5:5">
      <c r="E27663">
        <v>27656</v>
      </c>
    </row>
    <row r="27664" spans="5:5">
      <c r="E27664">
        <v>27657</v>
      </c>
    </row>
    <row r="27665" spans="5:5">
      <c r="E27665">
        <v>27658</v>
      </c>
    </row>
    <row r="27666" spans="5:5">
      <c r="E27666">
        <v>27659</v>
      </c>
    </row>
    <row r="27667" spans="5:5">
      <c r="E27667">
        <v>27660</v>
      </c>
    </row>
    <row r="27668" spans="5:5">
      <c r="E27668">
        <v>27661</v>
      </c>
    </row>
    <row r="27669" spans="5:5">
      <c r="E27669">
        <v>27662</v>
      </c>
    </row>
    <row r="27670" spans="5:5">
      <c r="E27670">
        <v>27663</v>
      </c>
    </row>
    <row r="27671" spans="5:5">
      <c r="E27671">
        <v>27664</v>
      </c>
    </row>
    <row r="27672" spans="5:5">
      <c r="E27672">
        <v>27665</v>
      </c>
    </row>
    <row r="27673" spans="5:5">
      <c r="E27673">
        <v>27666</v>
      </c>
    </row>
    <row r="27674" spans="5:5">
      <c r="E27674">
        <v>27667</v>
      </c>
    </row>
    <row r="27675" spans="5:5">
      <c r="E27675">
        <v>27668</v>
      </c>
    </row>
    <row r="27676" spans="5:5">
      <c r="E27676">
        <v>27669</v>
      </c>
    </row>
    <row r="27677" spans="5:5">
      <c r="E27677">
        <v>27670</v>
      </c>
    </row>
    <row r="27678" spans="5:5">
      <c r="E27678">
        <v>27671</v>
      </c>
    </row>
    <row r="27679" spans="5:5">
      <c r="E27679">
        <v>27672</v>
      </c>
    </row>
    <row r="27680" spans="5:5">
      <c r="E27680">
        <v>27673</v>
      </c>
    </row>
    <row r="27681" spans="5:5">
      <c r="E27681">
        <v>27674</v>
      </c>
    </row>
    <row r="27682" spans="5:5">
      <c r="E27682">
        <v>27675</v>
      </c>
    </row>
    <row r="27683" spans="5:5">
      <c r="E27683">
        <v>27676</v>
      </c>
    </row>
    <row r="27684" spans="5:5">
      <c r="E27684">
        <v>27677</v>
      </c>
    </row>
    <row r="27685" spans="5:5">
      <c r="E27685">
        <v>27678</v>
      </c>
    </row>
    <row r="27686" spans="5:5">
      <c r="E27686">
        <v>27679</v>
      </c>
    </row>
    <row r="27687" spans="5:5">
      <c r="E27687">
        <v>27680</v>
      </c>
    </row>
    <row r="27688" spans="5:5">
      <c r="E27688">
        <v>27681</v>
      </c>
    </row>
    <row r="27689" spans="5:5">
      <c r="E27689">
        <v>27682</v>
      </c>
    </row>
    <row r="27690" spans="5:5">
      <c r="E27690">
        <v>27683</v>
      </c>
    </row>
    <row r="27691" spans="5:5">
      <c r="E27691">
        <v>27684</v>
      </c>
    </row>
    <row r="27692" spans="5:5">
      <c r="E27692">
        <v>27685</v>
      </c>
    </row>
    <row r="27693" spans="5:5">
      <c r="E27693">
        <v>27686</v>
      </c>
    </row>
    <row r="27694" spans="5:5">
      <c r="E27694">
        <v>27687</v>
      </c>
    </row>
    <row r="27695" spans="5:5">
      <c r="E27695">
        <v>27688</v>
      </c>
    </row>
    <row r="27696" spans="5:5">
      <c r="E27696">
        <v>27689</v>
      </c>
    </row>
    <row r="27697" spans="5:5">
      <c r="E27697">
        <v>27690</v>
      </c>
    </row>
    <row r="27698" spans="5:5">
      <c r="E27698">
        <v>27691</v>
      </c>
    </row>
    <row r="27699" spans="5:5">
      <c r="E27699">
        <v>27692</v>
      </c>
    </row>
    <row r="27700" spans="5:5">
      <c r="E27700">
        <v>27693</v>
      </c>
    </row>
    <row r="27701" spans="5:5">
      <c r="E27701">
        <v>27694</v>
      </c>
    </row>
    <row r="27702" spans="5:5">
      <c r="E27702">
        <v>27695</v>
      </c>
    </row>
    <row r="27703" spans="5:5">
      <c r="E27703">
        <v>27696</v>
      </c>
    </row>
    <row r="27704" spans="5:5">
      <c r="E27704">
        <v>27697</v>
      </c>
    </row>
    <row r="27705" spans="5:5">
      <c r="E27705">
        <v>27698</v>
      </c>
    </row>
    <row r="27706" spans="5:5">
      <c r="E27706">
        <v>27699</v>
      </c>
    </row>
    <row r="27707" spans="5:5">
      <c r="E27707">
        <v>27700</v>
      </c>
    </row>
    <row r="27708" spans="5:5">
      <c r="E27708">
        <v>27701</v>
      </c>
    </row>
    <row r="27709" spans="5:5">
      <c r="E27709">
        <v>27702</v>
      </c>
    </row>
    <row r="27710" spans="5:5">
      <c r="E27710">
        <v>27703</v>
      </c>
    </row>
    <row r="27711" spans="5:5">
      <c r="E27711">
        <v>27704</v>
      </c>
    </row>
    <row r="27712" spans="5:5">
      <c r="E27712">
        <v>27705</v>
      </c>
    </row>
    <row r="27713" spans="5:5">
      <c r="E27713">
        <v>27706</v>
      </c>
    </row>
    <row r="27714" spans="5:5">
      <c r="E27714">
        <v>27707</v>
      </c>
    </row>
    <row r="27715" spans="5:5">
      <c r="E27715">
        <v>27708</v>
      </c>
    </row>
    <row r="27716" spans="5:5">
      <c r="E27716">
        <v>27709</v>
      </c>
    </row>
    <row r="27717" spans="5:5">
      <c r="E27717">
        <v>27710</v>
      </c>
    </row>
    <row r="27718" spans="5:5">
      <c r="E27718">
        <v>27711</v>
      </c>
    </row>
    <row r="27719" spans="5:5">
      <c r="E27719">
        <v>27712</v>
      </c>
    </row>
    <row r="27720" spans="5:5">
      <c r="E27720">
        <v>27713</v>
      </c>
    </row>
    <row r="27721" spans="5:5">
      <c r="E27721">
        <v>27714</v>
      </c>
    </row>
    <row r="27722" spans="5:5">
      <c r="E27722">
        <v>27715</v>
      </c>
    </row>
    <row r="27723" spans="5:5">
      <c r="E27723">
        <v>27716</v>
      </c>
    </row>
    <row r="27724" spans="5:5">
      <c r="E27724">
        <v>27717</v>
      </c>
    </row>
    <row r="27725" spans="5:5">
      <c r="E27725">
        <v>27718</v>
      </c>
    </row>
    <row r="27726" spans="5:5">
      <c r="E27726">
        <v>27719</v>
      </c>
    </row>
    <row r="27727" spans="5:5">
      <c r="E27727">
        <v>27720</v>
      </c>
    </row>
    <row r="27728" spans="5:5">
      <c r="E27728">
        <v>27721</v>
      </c>
    </row>
    <row r="27729" spans="5:5">
      <c r="E27729">
        <v>27722</v>
      </c>
    </row>
    <row r="27730" spans="5:5">
      <c r="E27730">
        <v>27723</v>
      </c>
    </row>
    <row r="27731" spans="5:5">
      <c r="E27731">
        <v>27724</v>
      </c>
    </row>
    <row r="27732" spans="5:5">
      <c r="E27732">
        <v>27725</v>
      </c>
    </row>
    <row r="27733" spans="5:5">
      <c r="E27733">
        <v>27726</v>
      </c>
    </row>
    <row r="27734" spans="5:5">
      <c r="E27734">
        <v>27727</v>
      </c>
    </row>
    <row r="27735" spans="5:5">
      <c r="E27735">
        <v>27728</v>
      </c>
    </row>
    <row r="27736" spans="5:5">
      <c r="E27736">
        <v>27729</v>
      </c>
    </row>
    <row r="27737" spans="5:5">
      <c r="E27737">
        <v>27730</v>
      </c>
    </row>
    <row r="27738" spans="5:5">
      <c r="E27738">
        <v>27731</v>
      </c>
    </row>
    <row r="27739" spans="5:5">
      <c r="E27739">
        <v>27732</v>
      </c>
    </row>
    <row r="27740" spans="5:5">
      <c r="E27740">
        <v>27733</v>
      </c>
    </row>
    <row r="27741" spans="5:5">
      <c r="E27741">
        <v>27734</v>
      </c>
    </row>
    <row r="27742" spans="5:5">
      <c r="E27742">
        <v>27735</v>
      </c>
    </row>
    <row r="27743" spans="5:5">
      <c r="E27743">
        <v>27736</v>
      </c>
    </row>
    <row r="27744" spans="5:5">
      <c r="E27744">
        <v>27737</v>
      </c>
    </row>
    <row r="27745" spans="5:5">
      <c r="E27745">
        <v>27738</v>
      </c>
    </row>
    <row r="27746" spans="5:5">
      <c r="E27746">
        <v>27739</v>
      </c>
    </row>
    <row r="27747" spans="5:5">
      <c r="E27747">
        <v>27740</v>
      </c>
    </row>
    <row r="27748" spans="5:5">
      <c r="E27748">
        <v>27741</v>
      </c>
    </row>
    <row r="27749" spans="5:5">
      <c r="E27749">
        <v>27742</v>
      </c>
    </row>
    <row r="27750" spans="5:5">
      <c r="E27750">
        <v>27743</v>
      </c>
    </row>
    <row r="27751" spans="5:5">
      <c r="E27751">
        <v>27744</v>
      </c>
    </row>
    <row r="27752" spans="5:5">
      <c r="E27752">
        <v>27745</v>
      </c>
    </row>
    <row r="27753" spans="5:5">
      <c r="E27753">
        <v>27746</v>
      </c>
    </row>
    <row r="27754" spans="5:5">
      <c r="E27754">
        <v>27747</v>
      </c>
    </row>
    <row r="27755" spans="5:5">
      <c r="E27755">
        <v>27748</v>
      </c>
    </row>
    <row r="27756" spans="5:5">
      <c r="E27756">
        <v>27749</v>
      </c>
    </row>
    <row r="27757" spans="5:5">
      <c r="E27757">
        <v>27750</v>
      </c>
    </row>
    <row r="27758" spans="5:5">
      <c r="E27758">
        <v>27751</v>
      </c>
    </row>
    <row r="27759" spans="5:5">
      <c r="E27759">
        <v>27752</v>
      </c>
    </row>
    <row r="27760" spans="5:5">
      <c r="E27760">
        <v>27753</v>
      </c>
    </row>
    <row r="27761" spans="5:5">
      <c r="E27761">
        <v>27754</v>
      </c>
    </row>
    <row r="27762" spans="5:5">
      <c r="E27762">
        <v>27755</v>
      </c>
    </row>
    <row r="27763" spans="5:5">
      <c r="E27763">
        <v>27756</v>
      </c>
    </row>
    <row r="27764" spans="5:5">
      <c r="E27764">
        <v>27757</v>
      </c>
    </row>
    <row r="27765" spans="5:5">
      <c r="E27765">
        <v>27758</v>
      </c>
    </row>
    <row r="27766" spans="5:5">
      <c r="E27766">
        <v>27759</v>
      </c>
    </row>
    <row r="27767" spans="5:5">
      <c r="E27767">
        <v>27760</v>
      </c>
    </row>
    <row r="27768" spans="5:5">
      <c r="E27768">
        <v>27761</v>
      </c>
    </row>
    <row r="27769" spans="5:5">
      <c r="E27769">
        <v>27762</v>
      </c>
    </row>
    <row r="27770" spans="5:5">
      <c r="E27770">
        <v>27763</v>
      </c>
    </row>
    <row r="27771" spans="5:5">
      <c r="E27771">
        <v>27764</v>
      </c>
    </row>
    <row r="27772" spans="5:5">
      <c r="E27772">
        <v>27765</v>
      </c>
    </row>
    <row r="27773" spans="5:5">
      <c r="E27773">
        <v>27766</v>
      </c>
    </row>
    <row r="27774" spans="5:5">
      <c r="E27774">
        <v>27767</v>
      </c>
    </row>
    <row r="27775" spans="5:5">
      <c r="E27775">
        <v>27768</v>
      </c>
    </row>
    <row r="27776" spans="5:5">
      <c r="E27776">
        <v>27769</v>
      </c>
    </row>
    <row r="27777" spans="5:5">
      <c r="E27777">
        <v>27770</v>
      </c>
    </row>
    <row r="27778" spans="5:5">
      <c r="E27778">
        <v>27771</v>
      </c>
    </row>
    <row r="27779" spans="5:5">
      <c r="E27779">
        <v>27772</v>
      </c>
    </row>
    <row r="27780" spans="5:5">
      <c r="E27780">
        <v>27773</v>
      </c>
    </row>
    <row r="27781" spans="5:5">
      <c r="E27781">
        <v>27774</v>
      </c>
    </row>
    <row r="27782" spans="5:5">
      <c r="E27782">
        <v>27775</v>
      </c>
    </row>
    <row r="27783" spans="5:5">
      <c r="E27783">
        <v>27776</v>
      </c>
    </row>
    <row r="27784" spans="5:5">
      <c r="E27784">
        <v>27777</v>
      </c>
    </row>
    <row r="27785" spans="5:5">
      <c r="E27785">
        <v>27778</v>
      </c>
    </row>
    <row r="27786" spans="5:5">
      <c r="E27786">
        <v>27779</v>
      </c>
    </row>
    <row r="27787" spans="5:5">
      <c r="E27787">
        <v>27780</v>
      </c>
    </row>
    <row r="27788" spans="5:5">
      <c r="E27788">
        <v>27781</v>
      </c>
    </row>
    <row r="27789" spans="5:5">
      <c r="E27789">
        <v>27782</v>
      </c>
    </row>
    <row r="27790" spans="5:5">
      <c r="E27790">
        <v>27783</v>
      </c>
    </row>
    <row r="27791" spans="5:5">
      <c r="E27791">
        <v>27784</v>
      </c>
    </row>
    <row r="27792" spans="5:5">
      <c r="E27792">
        <v>27785</v>
      </c>
    </row>
    <row r="27793" spans="5:5">
      <c r="E27793">
        <v>27786</v>
      </c>
    </row>
    <row r="27794" spans="5:5">
      <c r="E27794">
        <v>27787</v>
      </c>
    </row>
    <row r="27795" spans="5:5">
      <c r="E27795">
        <v>27788</v>
      </c>
    </row>
    <row r="27796" spans="5:5">
      <c r="E27796">
        <v>27789</v>
      </c>
    </row>
    <row r="27797" spans="5:5">
      <c r="E27797">
        <v>27790</v>
      </c>
    </row>
    <row r="27798" spans="5:5">
      <c r="E27798">
        <v>27791</v>
      </c>
    </row>
    <row r="27799" spans="5:5">
      <c r="E27799">
        <v>27792</v>
      </c>
    </row>
    <row r="27800" spans="5:5">
      <c r="E27800">
        <v>27793</v>
      </c>
    </row>
    <row r="27801" spans="5:5">
      <c r="E27801">
        <v>27794</v>
      </c>
    </row>
    <row r="27802" spans="5:5">
      <c r="E27802">
        <v>27795</v>
      </c>
    </row>
    <row r="27803" spans="5:5">
      <c r="E27803">
        <v>27796</v>
      </c>
    </row>
    <row r="27804" spans="5:5">
      <c r="E27804">
        <v>27797</v>
      </c>
    </row>
    <row r="27805" spans="5:5">
      <c r="E27805">
        <v>27798</v>
      </c>
    </row>
    <row r="27806" spans="5:5">
      <c r="E27806">
        <v>27799</v>
      </c>
    </row>
    <row r="27807" spans="5:5">
      <c r="E27807">
        <v>27800</v>
      </c>
    </row>
    <row r="27808" spans="5:5">
      <c r="E27808">
        <v>27801</v>
      </c>
    </row>
    <row r="27809" spans="5:5">
      <c r="E27809">
        <v>27802</v>
      </c>
    </row>
    <row r="27810" spans="5:5">
      <c r="E27810">
        <v>27803</v>
      </c>
    </row>
    <row r="27811" spans="5:5">
      <c r="E27811">
        <v>27804</v>
      </c>
    </row>
    <row r="27812" spans="5:5">
      <c r="E27812">
        <v>27805</v>
      </c>
    </row>
    <row r="27813" spans="5:5">
      <c r="E27813">
        <v>27806</v>
      </c>
    </row>
    <row r="27814" spans="5:5">
      <c r="E27814">
        <v>27807</v>
      </c>
    </row>
    <row r="27815" spans="5:5">
      <c r="E27815">
        <v>27808</v>
      </c>
    </row>
    <row r="27816" spans="5:5">
      <c r="E27816">
        <v>27809</v>
      </c>
    </row>
    <row r="27817" spans="5:5">
      <c r="E27817">
        <v>27810</v>
      </c>
    </row>
    <row r="27818" spans="5:5">
      <c r="E27818">
        <v>27811</v>
      </c>
    </row>
    <row r="27819" spans="5:5">
      <c r="E27819">
        <v>27812</v>
      </c>
    </row>
    <row r="27820" spans="5:5">
      <c r="E27820">
        <v>27813</v>
      </c>
    </row>
    <row r="27821" spans="5:5">
      <c r="E27821">
        <v>27814</v>
      </c>
    </row>
    <row r="27822" spans="5:5">
      <c r="E27822">
        <v>27815</v>
      </c>
    </row>
    <row r="27823" spans="5:5">
      <c r="E27823">
        <v>27816</v>
      </c>
    </row>
    <row r="27824" spans="5:5">
      <c r="E27824">
        <v>27817</v>
      </c>
    </row>
    <row r="27825" spans="5:5">
      <c r="E27825">
        <v>27818</v>
      </c>
    </row>
    <row r="27826" spans="5:5">
      <c r="E27826">
        <v>27819</v>
      </c>
    </row>
    <row r="27827" spans="5:5">
      <c r="E27827">
        <v>27820</v>
      </c>
    </row>
    <row r="27828" spans="5:5">
      <c r="E27828">
        <v>27821</v>
      </c>
    </row>
    <row r="27829" spans="5:5">
      <c r="E27829">
        <v>27822</v>
      </c>
    </row>
    <row r="27830" spans="5:5">
      <c r="E27830">
        <v>27823</v>
      </c>
    </row>
    <row r="27831" spans="5:5">
      <c r="E27831">
        <v>27824</v>
      </c>
    </row>
    <row r="27832" spans="5:5">
      <c r="E27832">
        <v>27825</v>
      </c>
    </row>
    <row r="27833" spans="5:5">
      <c r="E27833">
        <v>27826</v>
      </c>
    </row>
    <row r="27834" spans="5:5">
      <c r="E27834">
        <v>27827</v>
      </c>
    </row>
    <row r="27835" spans="5:5">
      <c r="E27835">
        <v>27828</v>
      </c>
    </row>
    <row r="27836" spans="5:5">
      <c r="E27836">
        <v>27829</v>
      </c>
    </row>
    <row r="27837" spans="5:5">
      <c r="E27837">
        <v>27830</v>
      </c>
    </row>
    <row r="27838" spans="5:5">
      <c r="E27838">
        <v>27831</v>
      </c>
    </row>
    <row r="27839" spans="5:5">
      <c r="E27839">
        <v>27832</v>
      </c>
    </row>
    <row r="27840" spans="5:5">
      <c r="E27840">
        <v>27833</v>
      </c>
    </row>
    <row r="27841" spans="5:5">
      <c r="E27841">
        <v>27834</v>
      </c>
    </row>
    <row r="27842" spans="5:5">
      <c r="E27842">
        <v>27835</v>
      </c>
    </row>
    <row r="27843" spans="5:5">
      <c r="E27843">
        <v>27836</v>
      </c>
    </row>
    <row r="27844" spans="5:5">
      <c r="E27844">
        <v>27837</v>
      </c>
    </row>
    <row r="27845" spans="5:5">
      <c r="E27845">
        <v>27838</v>
      </c>
    </row>
    <row r="27846" spans="5:5">
      <c r="E27846">
        <v>27839</v>
      </c>
    </row>
    <row r="27847" spans="5:5">
      <c r="E27847">
        <v>27840</v>
      </c>
    </row>
    <row r="27848" spans="5:5">
      <c r="E27848">
        <v>27841</v>
      </c>
    </row>
    <row r="27849" spans="5:5">
      <c r="E27849">
        <v>27842</v>
      </c>
    </row>
    <row r="27850" spans="5:5">
      <c r="E27850">
        <v>27843</v>
      </c>
    </row>
    <row r="27851" spans="5:5">
      <c r="E27851">
        <v>27844</v>
      </c>
    </row>
    <row r="27852" spans="5:5">
      <c r="E27852">
        <v>27845</v>
      </c>
    </row>
    <row r="27853" spans="5:5">
      <c r="E27853">
        <v>27846</v>
      </c>
    </row>
    <row r="27854" spans="5:5">
      <c r="E27854">
        <v>27847</v>
      </c>
    </row>
    <row r="27855" spans="5:5">
      <c r="E27855">
        <v>27848</v>
      </c>
    </row>
    <row r="27856" spans="5:5">
      <c r="E27856">
        <v>27849</v>
      </c>
    </row>
    <row r="27857" spans="5:5">
      <c r="E27857">
        <v>27850</v>
      </c>
    </row>
    <row r="27858" spans="5:5">
      <c r="E27858">
        <v>27851</v>
      </c>
    </row>
    <row r="27859" spans="5:5">
      <c r="E27859">
        <v>27852</v>
      </c>
    </row>
    <row r="27860" spans="5:5">
      <c r="E27860">
        <v>27853</v>
      </c>
    </row>
    <row r="27861" spans="5:5">
      <c r="E27861">
        <v>27854</v>
      </c>
    </row>
    <row r="27862" spans="5:5">
      <c r="E27862">
        <v>27855</v>
      </c>
    </row>
    <row r="27863" spans="5:5">
      <c r="E27863">
        <v>27856</v>
      </c>
    </row>
    <row r="27864" spans="5:5">
      <c r="E27864">
        <v>27857</v>
      </c>
    </row>
    <row r="27865" spans="5:5">
      <c r="E27865">
        <v>27858</v>
      </c>
    </row>
    <row r="27866" spans="5:5">
      <c r="E27866">
        <v>27859</v>
      </c>
    </row>
    <row r="27867" spans="5:5">
      <c r="E27867">
        <v>27860</v>
      </c>
    </row>
    <row r="27868" spans="5:5">
      <c r="E27868">
        <v>27861</v>
      </c>
    </row>
    <row r="27869" spans="5:5">
      <c r="E27869">
        <v>27862</v>
      </c>
    </row>
    <row r="27870" spans="5:5">
      <c r="E27870">
        <v>27863</v>
      </c>
    </row>
    <row r="27871" spans="5:5">
      <c r="E27871">
        <v>27864</v>
      </c>
    </row>
    <row r="27872" spans="5:5">
      <c r="E27872">
        <v>27865</v>
      </c>
    </row>
    <row r="27873" spans="5:5">
      <c r="E27873">
        <v>27866</v>
      </c>
    </row>
    <row r="27874" spans="5:5">
      <c r="E27874">
        <v>27867</v>
      </c>
    </row>
    <row r="27875" spans="5:5">
      <c r="E27875">
        <v>27868</v>
      </c>
    </row>
    <row r="27876" spans="5:5">
      <c r="E27876">
        <v>27869</v>
      </c>
    </row>
    <row r="27877" spans="5:5">
      <c r="E27877">
        <v>27870</v>
      </c>
    </row>
    <row r="27878" spans="5:5">
      <c r="E27878">
        <v>27871</v>
      </c>
    </row>
    <row r="27879" spans="5:5">
      <c r="E27879">
        <v>27872</v>
      </c>
    </row>
    <row r="27880" spans="5:5">
      <c r="E27880">
        <v>27873</v>
      </c>
    </row>
    <row r="27881" spans="5:5">
      <c r="E27881">
        <v>27874</v>
      </c>
    </row>
    <row r="27882" spans="5:5">
      <c r="E27882">
        <v>27875</v>
      </c>
    </row>
    <row r="27883" spans="5:5">
      <c r="E27883">
        <v>27876</v>
      </c>
    </row>
    <row r="27884" spans="5:5">
      <c r="E27884">
        <v>27877</v>
      </c>
    </row>
    <row r="27885" spans="5:5">
      <c r="E27885">
        <v>27878</v>
      </c>
    </row>
    <row r="27886" spans="5:5">
      <c r="E27886">
        <v>27879</v>
      </c>
    </row>
    <row r="27887" spans="5:5">
      <c r="E27887">
        <v>27880</v>
      </c>
    </row>
    <row r="27888" spans="5:5">
      <c r="E27888">
        <v>27881</v>
      </c>
    </row>
    <row r="27889" spans="5:5">
      <c r="E27889">
        <v>27882</v>
      </c>
    </row>
    <row r="27890" spans="5:5">
      <c r="E27890">
        <v>27883</v>
      </c>
    </row>
    <row r="27891" spans="5:5">
      <c r="E27891">
        <v>27884</v>
      </c>
    </row>
    <row r="27892" spans="5:5">
      <c r="E27892">
        <v>27885</v>
      </c>
    </row>
    <row r="27893" spans="5:5">
      <c r="E27893">
        <v>27886</v>
      </c>
    </row>
    <row r="27894" spans="5:5">
      <c r="E27894">
        <v>27887</v>
      </c>
    </row>
    <row r="27895" spans="5:5">
      <c r="E27895">
        <v>27888</v>
      </c>
    </row>
    <row r="27896" spans="5:5">
      <c r="E27896">
        <v>27889</v>
      </c>
    </row>
    <row r="27897" spans="5:5">
      <c r="E27897">
        <v>27890</v>
      </c>
    </row>
    <row r="27898" spans="5:5">
      <c r="E27898">
        <v>27891</v>
      </c>
    </row>
    <row r="27899" spans="5:5">
      <c r="E27899">
        <v>27892</v>
      </c>
    </row>
    <row r="27900" spans="5:5">
      <c r="E27900">
        <v>27893</v>
      </c>
    </row>
    <row r="27901" spans="5:5">
      <c r="E27901">
        <v>27894</v>
      </c>
    </row>
    <row r="27902" spans="5:5">
      <c r="E27902">
        <v>27895</v>
      </c>
    </row>
    <row r="27903" spans="5:5">
      <c r="E27903">
        <v>27896</v>
      </c>
    </row>
    <row r="27904" spans="5:5">
      <c r="E27904">
        <v>27897</v>
      </c>
    </row>
    <row r="27905" spans="5:5">
      <c r="E27905">
        <v>27898</v>
      </c>
    </row>
    <row r="27906" spans="5:5">
      <c r="E27906">
        <v>27899</v>
      </c>
    </row>
    <row r="27907" spans="5:5">
      <c r="E27907">
        <v>27900</v>
      </c>
    </row>
    <row r="27908" spans="5:5">
      <c r="E27908">
        <v>27901</v>
      </c>
    </row>
    <row r="27909" spans="5:5">
      <c r="E27909">
        <v>27902</v>
      </c>
    </row>
    <row r="27910" spans="5:5">
      <c r="E27910">
        <v>27903</v>
      </c>
    </row>
    <row r="27911" spans="5:5">
      <c r="E27911">
        <v>27904</v>
      </c>
    </row>
    <row r="27912" spans="5:5">
      <c r="E27912">
        <v>27905</v>
      </c>
    </row>
    <row r="27913" spans="5:5">
      <c r="E27913">
        <v>27906</v>
      </c>
    </row>
    <row r="27914" spans="5:5">
      <c r="E27914">
        <v>27907</v>
      </c>
    </row>
    <row r="27915" spans="5:5">
      <c r="E27915">
        <v>27908</v>
      </c>
    </row>
    <row r="27916" spans="5:5">
      <c r="E27916">
        <v>27909</v>
      </c>
    </row>
    <row r="27917" spans="5:5">
      <c r="E27917">
        <v>27910</v>
      </c>
    </row>
    <row r="27918" spans="5:5">
      <c r="E27918">
        <v>27911</v>
      </c>
    </row>
    <row r="27919" spans="5:5">
      <c r="E27919">
        <v>27912</v>
      </c>
    </row>
    <row r="27920" spans="5:5">
      <c r="E27920">
        <v>27913</v>
      </c>
    </row>
    <row r="27921" spans="5:5">
      <c r="E27921">
        <v>27914</v>
      </c>
    </row>
    <row r="27922" spans="5:5">
      <c r="E27922">
        <v>27915</v>
      </c>
    </row>
    <row r="27923" spans="5:5">
      <c r="E27923">
        <v>27916</v>
      </c>
    </row>
    <row r="27924" spans="5:5">
      <c r="E27924">
        <v>27917</v>
      </c>
    </row>
    <row r="27925" spans="5:5">
      <c r="E27925">
        <v>27918</v>
      </c>
    </row>
    <row r="27926" spans="5:5">
      <c r="E27926">
        <v>27919</v>
      </c>
    </row>
    <row r="27927" spans="5:5">
      <c r="E27927">
        <v>27920</v>
      </c>
    </row>
    <row r="27928" spans="5:5">
      <c r="E27928">
        <v>27921</v>
      </c>
    </row>
    <row r="27929" spans="5:5">
      <c r="E27929">
        <v>27922</v>
      </c>
    </row>
    <row r="27930" spans="5:5">
      <c r="E27930">
        <v>27923</v>
      </c>
    </row>
    <row r="27931" spans="5:5">
      <c r="E27931">
        <v>27924</v>
      </c>
    </row>
    <row r="27932" spans="5:5">
      <c r="E27932">
        <v>27925</v>
      </c>
    </row>
    <row r="27933" spans="5:5">
      <c r="E27933">
        <v>27926</v>
      </c>
    </row>
    <row r="27934" spans="5:5">
      <c r="E27934">
        <v>27927</v>
      </c>
    </row>
    <row r="27935" spans="5:5">
      <c r="E27935">
        <v>27928</v>
      </c>
    </row>
    <row r="27936" spans="5:5">
      <c r="E27936">
        <v>27929</v>
      </c>
    </row>
    <row r="27937" spans="5:5">
      <c r="E27937">
        <v>27930</v>
      </c>
    </row>
    <row r="27938" spans="5:5">
      <c r="E27938">
        <v>27931</v>
      </c>
    </row>
    <row r="27939" spans="5:5">
      <c r="E27939">
        <v>27932</v>
      </c>
    </row>
    <row r="27940" spans="5:5">
      <c r="E27940">
        <v>27933</v>
      </c>
    </row>
    <row r="27941" spans="5:5">
      <c r="E27941">
        <v>27934</v>
      </c>
    </row>
    <row r="27942" spans="5:5">
      <c r="E27942">
        <v>27935</v>
      </c>
    </row>
    <row r="27943" spans="5:5">
      <c r="E27943">
        <v>27936</v>
      </c>
    </row>
    <row r="27944" spans="5:5">
      <c r="E27944">
        <v>27937</v>
      </c>
    </row>
    <row r="27945" spans="5:5">
      <c r="E27945">
        <v>27938</v>
      </c>
    </row>
    <row r="27946" spans="5:5">
      <c r="E27946">
        <v>27939</v>
      </c>
    </row>
    <row r="27947" spans="5:5">
      <c r="E27947">
        <v>27940</v>
      </c>
    </row>
    <row r="27948" spans="5:5">
      <c r="E27948">
        <v>27941</v>
      </c>
    </row>
    <row r="27949" spans="5:5">
      <c r="E27949">
        <v>27942</v>
      </c>
    </row>
    <row r="27950" spans="5:5">
      <c r="E27950">
        <v>27943</v>
      </c>
    </row>
    <row r="27951" spans="5:5">
      <c r="E27951">
        <v>27944</v>
      </c>
    </row>
    <row r="27952" spans="5:5">
      <c r="E27952">
        <v>27945</v>
      </c>
    </row>
    <row r="27953" spans="5:5">
      <c r="E27953">
        <v>27946</v>
      </c>
    </row>
    <row r="27954" spans="5:5">
      <c r="E27954">
        <v>27947</v>
      </c>
    </row>
    <row r="27955" spans="5:5">
      <c r="E27955">
        <v>27948</v>
      </c>
    </row>
    <row r="27956" spans="5:5">
      <c r="E27956">
        <v>27949</v>
      </c>
    </row>
    <row r="27957" spans="5:5">
      <c r="E27957">
        <v>27950</v>
      </c>
    </row>
    <row r="27958" spans="5:5">
      <c r="E27958">
        <v>27951</v>
      </c>
    </row>
    <row r="27959" spans="5:5">
      <c r="E27959">
        <v>27952</v>
      </c>
    </row>
    <row r="27960" spans="5:5">
      <c r="E27960">
        <v>27953</v>
      </c>
    </row>
    <row r="27961" spans="5:5">
      <c r="E27961">
        <v>27954</v>
      </c>
    </row>
    <row r="27962" spans="5:5">
      <c r="E27962">
        <v>27955</v>
      </c>
    </row>
    <row r="27963" spans="5:5">
      <c r="E27963">
        <v>27956</v>
      </c>
    </row>
    <row r="27964" spans="5:5">
      <c r="E27964">
        <v>27957</v>
      </c>
    </row>
    <row r="27965" spans="5:5">
      <c r="E27965">
        <v>27958</v>
      </c>
    </row>
    <row r="27966" spans="5:5">
      <c r="E27966">
        <v>27959</v>
      </c>
    </row>
    <row r="27967" spans="5:5">
      <c r="E27967">
        <v>27960</v>
      </c>
    </row>
    <row r="27968" spans="5:5">
      <c r="E27968">
        <v>27961</v>
      </c>
    </row>
    <row r="27969" spans="5:5">
      <c r="E27969">
        <v>27962</v>
      </c>
    </row>
    <row r="27970" spans="5:5">
      <c r="E27970">
        <v>27963</v>
      </c>
    </row>
    <row r="27971" spans="5:5">
      <c r="E27971">
        <v>27964</v>
      </c>
    </row>
    <row r="27972" spans="5:5">
      <c r="E27972">
        <v>27965</v>
      </c>
    </row>
    <row r="27973" spans="5:5">
      <c r="E27973">
        <v>27966</v>
      </c>
    </row>
    <row r="27974" spans="5:5">
      <c r="E27974">
        <v>27967</v>
      </c>
    </row>
    <row r="27975" spans="5:5">
      <c r="E27975">
        <v>27968</v>
      </c>
    </row>
    <row r="27976" spans="5:5">
      <c r="E27976">
        <v>27969</v>
      </c>
    </row>
    <row r="27977" spans="5:5">
      <c r="E27977">
        <v>27970</v>
      </c>
    </row>
    <row r="27978" spans="5:5">
      <c r="E27978">
        <v>27971</v>
      </c>
    </row>
    <row r="27979" spans="5:5">
      <c r="E27979">
        <v>27972</v>
      </c>
    </row>
    <row r="27980" spans="5:5">
      <c r="E27980">
        <v>27973</v>
      </c>
    </row>
    <row r="27981" spans="5:5">
      <c r="E27981">
        <v>27974</v>
      </c>
    </row>
    <row r="27982" spans="5:5">
      <c r="E27982">
        <v>27975</v>
      </c>
    </row>
    <row r="27983" spans="5:5">
      <c r="E27983">
        <v>27976</v>
      </c>
    </row>
    <row r="27984" spans="5:5">
      <c r="E27984">
        <v>27977</v>
      </c>
    </row>
    <row r="27985" spans="5:5">
      <c r="E27985">
        <v>27978</v>
      </c>
    </row>
    <row r="27986" spans="5:5">
      <c r="E27986">
        <v>27979</v>
      </c>
    </row>
    <row r="27987" spans="5:5">
      <c r="E27987">
        <v>27980</v>
      </c>
    </row>
    <row r="27988" spans="5:5">
      <c r="E27988">
        <v>27981</v>
      </c>
    </row>
    <row r="27989" spans="5:5">
      <c r="E27989">
        <v>27982</v>
      </c>
    </row>
    <row r="27990" spans="5:5">
      <c r="E27990">
        <v>27983</v>
      </c>
    </row>
    <row r="27991" spans="5:5">
      <c r="E27991">
        <v>27984</v>
      </c>
    </row>
    <row r="27992" spans="5:5">
      <c r="E27992">
        <v>27985</v>
      </c>
    </row>
    <row r="27993" spans="5:5">
      <c r="E27993">
        <v>27986</v>
      </c>
    </row>
    <row r="27994" spans="5:5">
      <c r="E27994">
        <v>27987</v>
      </c>
    </row>
    <row r="27995" spans="5:5">
      <c r="E27995">
        <v>27988</v>
      </c>
    </row>
    <row r="27996" spans="5:5">
      <c r="E27996">
        <v>27989</v>
      </c>
    </row>
    <row r="27997" spans="5:5">
      <c r="E27997">
        <v>27990</v>
      </c>
    </row>
    <row r="27998" spans="5:5">
      <c r="E27998">
        <v>27991</v>
      </c>
    </row>
    <row r="27999" spans="5:5">
      <c r="E27999">
        <v>27992</v>
      </c>
    </row>
    <row r="28000" spans="5:5">
      <c r="E28000">
        <v>27993</v>
      </c>
    </row>
    <row r="28001" spans="5:5">
      <c r="E28001">
        <v>27994</v>
      </c>
    </row>
    <row r="28002" spans="5:5">
      <c r="E28002">
        <v>27995</v>
      </c>
    </row>
    <row r="28003" spans="5:5">
      <c r="E28003">
        <v>27996</v>
      </c>
    </row>
    <row r="28004" spans="5:5">
      <c r="E28004">
        <v>27997</v>
      </c>
    </row>
    <row r="28005" spans="5:5">
      <c r="E28005">
        <v>27998</v>
      </c>
    </row>
    <row r="28006" spans="5:5">
      <c r="E28006">
        <v>27999</v>
      </c>
    </row>
    <row r="28007" spans="5:5">
      <c r="E28007">
        <v>28000</v>
      </c>
    </row>
    <row r="28008" spans="5:5">
      <c r="E28008">
        <v>28001</v>
      </c>
    </row>
    <row r="28009" spans="5:5">
      <c r="E28009">
        <v>28002</v>
      </c>
    </row>
    <row r="28010" spans="5:5">
      <c r="E28010">
        <v>28003</v>
      </c>
    </row>
    <row r="28011" spans="5:5">
      <c r="E28011">
        <v>28004</v>
      </c>
    </row>
    <row r="28012" spans="5:5">
      <c r="E28012">
        <v>28005</v>
      </c>
    </row>
    <row r="28013" spans="5:5">
      <c r="E28013">
        <v>28006</v>
      </c>
    </row>
    <row r="28014" spans="5:5">
      <c r="E28014">
        <v>28007</v>
      </c>
    </row>
    <row r="28015" spans="5:5">
      <c r="E28015">
        <v>28008</v>
      </c>
    </row>
    <row r="28016" spans="5:5">
      <c r="E28016">
        <v>28009</v>
      </c>
    </row>
    <row r="28017" spans="5:5">
      <c r="E28017">
        <v>28010</v>
      </c>
    </row>
    <row r="28018" spans="5:5">
      <c r="E28018">
        <v>28011</v>
      </c>
    </row>
    <row r="28019" spans="5:5">
      <c r="E28019">
        <v>28012</v>
      </c>
    </row>
    <row r="28020" spans="5:5">
      <c r="E28020">
        <v>28013</v>
      </c>
    </row>
    <row r="28021" spans="5:5">
      <c r="E28021">
        <v>28014</v>
      </c>
    </row>
    <row r="28022" spans="5:5">
      <c r="E28022">
        <v>28015</v>
      </c>
    </row>
    <row r="28023" spans="5:5">
      <c r="E28023">
        <v>28016</v>
      </c>
    </row>
    <row r="28024" spans="5:5">
      <c r="E28024">
        <v>28017</v>
      </c>
    </row>
    <row r="28025" spans="5:5">
      <c r="E28025">
        <v>28018</v>
      </c>
    </row>
    <row r="28026" spans="5:5">
      <c r="E28026">
        <v>28019</v>
      </c>
    </row>
    <row r="28027" spans="5:5">
      <c r="E28027">
        <v>28020</v>
      </c>
    </row>
    <row r="28028" spans="5:5">
      <c r="E28028">
        <v>28021</v>
      </c>
    </row>
    <row r="28029" spans="5:5">
      <c r="E28029">
        <v>28022</v>
      </c>
    </row>
    <row r="28030" spans="5:5">
      <c r="E28030">
        <v>28023</v>
      </c>
    </row>
    <row r="28031" spans="5:5">
      <c r="E28031">
        <v>28024</v>
      </c>
    </row>
    <row r="28032" spans="5:5">
      <c r="E28032">
        <v>28025</v>
      </c>
    </row>
    <row r="28033" spans="5:5">
      <c r="E28033">
        <v>28026</v>
      </c>
    </row>
    <row r="28034" spans="5:5">
      <c r="E28034">
        <v>28027</v>
      </c>
    </row>
    <row r="28035" spans="5:5">
      <c r="E28035">
        <v>28028</v>
      </c>
    </row>
    <row r="28036" spans="5:5">
      <c r="E28036">
        <v>28029</v>
      </c>
    </row>
    <row r="28037" spans="5:5">
      <c r="E28037">
        <v>28030</v>
      </c>
    </row>
    <row r="28038" spans="5:5">
      <c r="E28038">
        <v>28031</v>
      </c>
    </row>
    <row r="28039" spans="5:5">
      <c r="E28039">
        <v>28032</v>
      </c>
    </row>
    <row r="28040" spans="5:5">
      <c r="E28040">
        <v>28033</v>
      </c>
    </row>
    <row r="28041" spans="5:5">
      <c r="E28041">
        <v>28034</v>
      </c>
    </row>
    <row r="28042" spans="5:5">
      <c r="E28042">
        <v>28035</v>
      </c>
    </row>
    <row r="28043" spans="5:5">
      <c r="E28043">
        <v>28036</v>
      </c>
    </row>
    <row r="28044" spans="5:5">
      <c r="E28044">
        <v>28037</v>
      </c>
    </row>
    <row r="28045" spans="5:5">
      <c r="E28045">
        <v>28038</v>
      </c>
    </row>
    <row r="28046" spans="5:5">
      <c r="E28046">
        <v>28039</v>
      </c>
    </row>
    <row r="28047" spans="5:5">
      <c r="E28047">
        <v>28040</v>
      </c>
    </row>
    <row r="28048" spans="5:5">
      <c r="E28048">
        <v>28041</v>
      </c>
    </row>
    <row r="28049" spans="5:5">
      <c r="E28049">
        <v>28042</v>
      </c>
    </row>
    <row r="28050" spans="5:5">
      <c r="E28050">
        <v>28043</v>
      </c>
    </row>
    <row r="28051" spans="5:5">
      <c r="E28051">
        <v>28044</v>
      </c>
    </row>
    <row r="28052" spans="5:5">
      <c r="E28052">
        <v>28045</v>
      </c>
    </row>
    <row r="28053" spans="5:5">
      <c r="E28053">
        <v>28046</v>
      </c>
    </row>
    <row r="28054" spans="5:5">
      <c r="E28054">
        <v>28047</v>
      </c>
    </row>
    <row r="28055" spans="5:5">
      <c r="E28055">
        <v>28048</v>
      </c>
    </row>
    <row r="28056" spans="5:5">
      <c r="E28056">
        <v>28049</v>
      </c>
    </row>
    <row r="28057" spans="5:5">
      <c r="E28057">
        <v>28050</v>
      </c>
    </row>
    <row r="28058" spans="5:5">
      <c r="E28058">
        <v>28051</v>
      </c>
    </row>
    <row r="28059" spans="5:5">
      <c r="E28059">
        <v>28052</v>
      </c>
    </row>
    <row r="28060" spans="5:5">
      <c r="E28060">
        <v>28053</v>
      </c>
    </row>
    <row r="28061" spans="5:5">
      <c r="E28061">
        <v>28054</v>
      </c>
    </row>
    <row r="28062" spans="5:5">
      <c r="E28062">
        <v>28055</v>
      </c>
    </row>
    <row r="28063" spans="5:5">
      <c r="E28063">
        <v>28056</v>
      </c>
    </row>
    <row r="28064" spans="5:5">
      <c r="E28064">
        <v>28057</v>
      </c>
    </row>
    <row r="28065" spans="5:5">
      <c r="E28065">
        <v>28058</v>
      </c>
    </row>
    <row r="28066" spans="5:5">
      <c r="E28066">
        <v>28059</v>
      </c>
    </row>
    <row r="28067" spans="5:5">
      <c r="E28067">
        <v>28060</v>
      </c>
    </row>
    <row r="28068" spans="5:5">
      <c r="E28068">
        <v>28061</v>
      </c>
    </row>
    <row r="28069" spans="5:5">
      <c r="E28069">
        <v>28062</v>
      </c>
    </row>
    <row r="28070" spans="5:5">
      <c r="E28070">
        <v>28063</v>
      </c>
    </row>
    <row r="28071" spans="5:5">
      <c r="E28071">
        <v>28064</v>
      </c>
    </row>
    <row r="28072" spans="5:5">
      <c r="E28072">
        <v>28065</v>
      </c>
    </row>
    <row r="28073" spans="5:5">
      <c r="E28073">
        <v>28066</v>
      </c>
    </row>
    <row r="28074" spans="5:5">
      <c r="E28074">
        <v>28067</v>
      </c>
    </row>
    <row r="28075" spans="5:5">
      <c r="E28075">
        <v>28068</v>
      </c>
    </row>
    <row r="28076" spans="5:5">
      <c r="E28076">
        <v>28069</v>
      </c>
    </row>
    <row r="28077" spans="5:5">
      <c r="E28077">
        <v>28070</v>
      </c>
    </row>
    <row r="28078" spans="5:5">
      <c r="E28078">
        <v>28071</v>
      </c>
    </row>
    <row r="28079" spans="5:5">
      <c r="E28079">
        <v>28072</v>
      </c>
    </row>
    <row r="28080" spans="5:5">
      <c r="E28080">
        <v>28073</v>
      </c>
    </row>
    <row r="28081" spans="5:5">
      <c r="E28081">
        <v>28074</v>
      </c>
    </row>
    <row r="28082" spans="5:5">
      <c r="E28082">
        <v>28075</v>
      </c>
    </row>
    <row r="28083" spans="5:5">
      <c r="E28083">
        <v>28076</v>
      </c>
    </row>
    <row r="28084" spans="5:5">
      <c r="E28084">
        <v>28077</v>
      </c>
    </row>
    <row r="28085" spans="5:5">
      <c r="E28085">
        <v>28078</v>
      </c>
    </row>
    <row r="28086" spans="5:5">
      <c r="E28086">
        <v>28079</v>
      </c>
    </row>
    <row r="28087" spans="5:5">
      <c r="E28087">
        <v>28080</v>
      </c>
    </row>
    <row r="28088" spans="5:5">
      <c r="E28088">
        <v>28081</v>
      </c>
    </row>
    <row r="28089" spans="5:5">
      <c r="E28089">
        <v>28082</v>
      </c>
    </row>
    <row r="28090" spans="5:5">
      <c r="E28090">
        <v>28083</v>
      </c>
    </row>
    <row r="28091" spans="5:5">
      <c r="E28091">
        <v>28084</v>
      </c>
    </row>
    <row r="28092" spans="5:5">
      <c r="E28092">
        <v>28085</v>
      </c>
    </row>
    <row r="28093" spans="5:5">
      <c r="E28093">
        <v>28086</v>
      </c>
    </row>
    <row r="28094" spans="5:5">
      <c r="E28094">
        <v>28087</v>
      </c>
    </row>
    <row r="28095" spans="5:5">
      <c r="E28095">
        <v>28088</v>
      </c>
    </row>
    <row r="28096" spans="5:5">
      <c r="E28096">
        <v>28089</v>
      </c>
    </row>
    <row r="28097" spans="5:5">
      <c r="E28097">
        <v>28090</v>
      </c>
    </row>
    <row r="28098" spans="5:5">
      <c r="E28098">
        <v>28091</v>
      </c>
    </row>
    <row r="28099" spans="5:5">
      <c r="E28099">
        <v>28092</v>
      </c>
    </row>
    <row r="28100" spans="5:5">
      <c r="E28100">
        <v>28093</v>
      </c>
    </row>
    <row r="28101" spans="5:5">
      <c r="E28101">
        <v>28094</v>
      </c>
    </row>
    <row r="28102" spans="5:5">
      <c r="E28102">
        <v>28095</v>
      </c>
    </row>
    <row r="28103" spans="5:5">
      <c r="E28103">
        <v>28096</v>
      </c>
    </row>
    <row r="28104" spans="5:5">
      <c r="E28104">
        <v>28097</v>
      </c>
    </row>
    <row r="28105" spans="5:5">
      <c r="E28105">
        <v>28098</v>
      </c>
    </row>
    <row r="28106" spans="5:5">
      <c r="E28106">
        <v>28099</v>
      </c>
    </row>
    <row r="28107" spans="5:5">
      <c r="E28107">
        <v>28100</v>
      </c>
    </row>
    <row r="28108" spans="5:5">
      <c r="E28108">
        <v>28101</v>
      </c>
    </row>
    <row r="28109" spans="5:5">
      <c r="E28109">
        <v>28102</v>
      </c>
    </row>
    <row r="28110" spans="5:5">
      <c r="E28110">
        <v>28103</v>
      </c>
    </row>
    <row r="28111" spans="5:5">
      <c r="E28111">
        <v>28104</v>
      </c>
    </row>
    <row r="28112" spans="5:5">
      <c r="E28112">
        <v>28105</v>
      </c>
    </row>
    <row r="28113" spans="5:5">
      <c r="E28113">
        <v>28106</v>
      </c>
    </row>
    <row r="28114" spans="5:5">
      <c r="E28114">
        <v>28107</v>
      </c>
    </row>
    <row r="28115" spans="5:5">
      <c r="E28115">
        <v>28108</v>
      </c>
    </row>
    <row r="28116" spans="5:5">
      <c r="E28116">
        <v>28109</v>
      </c>
    </row>
    <row r="28117" spans="5:5">
      <c r="E28117">
        <v>28110</v>
      </c>
    </row>
    <row r="28118" spans="5:5">
      <c r="E28118">
        <v>28111</v>
      </c>
    </row>
    <row r="28119" spans="5:5">
      <c r="E28119">
        <v>28112</v>
      </c>
    </row>
    <row r="28120" spans="5:5">
      <c r="E28120">
        <v>28113</v>
      </c>
    </row>
    <row r="28121" spans="5:5">
      <c r="E28121">
        <v>28114</v>
      </c>
    </row>
    <row r="28122" spans="5:5">
      <c r="E28122">
        <v>28115</v>
      </c>
    </row>
    <row r="28123" spans="5:5">
      <c r="E28123">
        <v>28116</v>
      </c>
    </row>
    <row r="28124" spans="5:5">
      <c r="E28124">
        <v>28117</v>
      </c>
    </row>
    <row r="28125" spans="5:5">
      <c r="E28125">
        <v>28118</v>
      </c>
    </row>
    <row r="28126" spans="5:5">
      <c r="E28126">
        <v>28119</v>
      </c>
    </row>
    <row r="28127" spans="5:5">
      <c r="E28127">
        <v>28120</v>
      </c>
    </row>
    <row r="28128" spans="5:5">
      <c r="E28128">
        <v>28121</v>
      </c>
    </row>
    <row r="28129" spans="5:5">
      <c r="E28129">
        <v>28122</v>
      </c>
    </row>
    <row r="28130" spans="5:5">
      <c r="E28130">
        <v>28123</v>
      </c>
    </row>
    <row r="28131" spans="5:5">
      <c r="E28131">
        <v>28124</v>
      </c>
    </row>
    <row r="28132" spans="5:5">
      <c r="E28132">
        <v>28125</v>
      </c>
    </row>
    <row r="28133" spans="5:5">
      <c r="E28133">
        <v>28126</v>
      </c>
    </row>
    <row r="28134" spans="5:5">
      <c r="E28134">
        <v>28127</v>
      </c>
    </row>
    <row r="28135" spans="5:5">
      <c r="E28135">
        <v>28128</v>
      </c>
    </row>
    <row r="28136" spans="5:5">
      <c r="E28136">
        <v>28129</v>
      </c>
    </row>
    <row r="28137" spans="5:5">
      <c r="E28137">
        <v>28130</v>
      </c>
    </row>
    <row r="28138" spans="5:5">
      <c r="E28138">
        <v>28131</v>
      </c>
    </row>
    <row r="28139" spans="5:5">
      <c r="E28139">
        <v>28132</v>
      </c>
    </row>
    <row r="28140" spans="5:5">
      <c r="E28140">
        <v>28133</v>
      </c>
    </row>
    <row r="28141" spans="5:5">
      <c r="E28141">
        <v>28134</v>
      </c>
    </row>
    <row r="28142" spans="5:5">
      <c r="E28142">
        <v>28135</v>
      </c>
    </row>
    <row r="28143" spans="5:5">
      <c r="E28143">
        <v>28136</v>
      </c>
    </row>
    <row r="28144" spans="5:5">
      <c r="E28144">
        <v>28137</v>
      </c>
    </row>
    <row r="28145" spans="5:5">
      <c r="E28145">
        <v>28138</v>
      </c>
    </row>
    <row r="28146" spans="5:5">
      <c r="E28146">
        <v>28139</v>
      </c>
    </row>
    <row r="28147" spans="5:5">
      <c r="E28147">
        <v>28140</v>
      </c>
    </row>
    <row r="28148" spans="5:5">
      <c r="E28148">
        <v>28141</v>
      </c>
    </row>
    <row r="28149" spans="5:5">
      <c r="E28149">
        <v>28142</v>
      </c>
    </row>
    <row r="28150" spans="5:5">
      <c r="E28150">
        <v>28143</v>
      </c>
    </row>
    <row r="28151" spans="5:5">
      <c r="E28151">
        <v>28144</v>
      </c>
    </row>
    <row r="28152" spans="5:5">
      <c r="E28152">
        <v>28145</v>
      </c>
    </row>
    <row r="28153" spans="5:5">
      <c r="E28153">
        <v>28146</v>
      </c>
    </row>
    <row r="28154" spans="5:5">
      <c r="E28154">
        <v>28147</v>
      </c>
    </row>
    <row r="28155" spans="5:5">
      <c r="E28155">
        <v>28148</v>
      </c>
    </row>
    <row r="28156" spans="5:5">
      <c r="E28156">
        <v>28149</v>
      </c>
    </row>
    <row r="28157" spans="5:5">
      <c r="E28157">
        <v>28150</v>
      </c>
    </row>
    <row r="28158" spans="5:5">
      <c r="E28158">
        <v>28151</v>
      </c>
    </row>
    <row r="28159" spans="5:5">
      <c r="E28159">
        <v>28152</v>
      </c>
    </row>
    <row r="28160" spans="5:5">
      <c r="E28160">
        <v>28153</v>
      </c>
    </row>
    <row r="28161" spans="5:5">
      <c r="E28161">
        <v>28154</v>
      </c>
    </row>
    <row r="28162" spans="5:5">
      <c r="E28162">
        <v>28155</v>
      </c>
    </row>
    <row r="28163" spans="5:5">
      <c r="E28163">
        <v>28156</v>
      </c>
    </row>
    <row r="28164" spans="5:5">
      <c r="E28164">
        <v>28157</v>
      </c>
    </row>
    <row r="28165" spans="5:5">
      <c r="E28165">
        <v>28158</v>
      </c>
    </row>
    <row r="28166" spans="5:5">
      <c r="E28166">
        <v>28159</v>
      </c>
    </row>
    <row r="28167" spans="5:5">
      <c r="E28167">
        <v>28160</v>
      </c>
    </row>
    <row r="28168" spans="5:5">
      <c r="E28168">
        <v>28161</v>
      </c>
    </row>
    <row r="28169" spans="5:5">
      <c r="E28169">
        <v>28162</v>
      </c>
    </row>
    <row r="28170" spans="5:5">
      <c r="E28170">
        <v>28163</v>
      </c>
    </row>
    <row r="28171" spans="5:5">
      <c r="E28171">
        <v>28164</v>
      </c>
    </row>
    <row r="28172" spans="5:5">
      <c r="E28172">
        <v>28165</v>
      </c>
    </row>
    <row r="28173" spans="5:5">
      <c r="E28173">
        <v>28166</v>
      </c>
    </row>
    <row r="28174" spans="5:5">
      <c r="E28174">
        <v>28167</v>
      </c>
    </row>
    <row r="28175" spans="5:5">
      <c r="E28175">
        <v>28168</v>
      </c>
    </row>
    <row r="28176" spans="5:5">
      <c r="E28176">
        <v>28169</v>
      </c>
    </row>
    <row r="28177" spans="5:5">
      <c r="E28177">
        <v>28170</v>
      </c>
    </row>
    <row r="28178" spans="5:5">
      <c r="E28178">
        <v>28171</v>
      </c>
    </row>
    <row r="28179" spans="5:5">
      <c r="E28179">
        <v>28172</v>
      </c>
    </row>
    <row r="28180" spans="5:5">
      <c r="E28180">
        <v>28173</v>
      </c>
    </row>
    <row r="28181" spans="5:5">
      <c r="E28181">
        <v>28174</v>
      </c>
    </row>
    <row r="28182" spans="5:5">
      <c r="E28182">
        <v>28175</v>
      </c>
    </row>
    <row r="28183" spans="5:5">
      <c r="E28183">
        <v>28176</v>
      </c>
    </row>
    <row r="28184" spans="5:5">
      <c r="E28184">
        <v>28177</v>
      </c>
    </row>
    <row r="28185" spans="5:5">
      <c r="E28185">
        <v>28178</v>
      </c>
    </row>
    <row r="28186" spans="5:5">
      <c r="E28186">
        <v>28179</v>
      </c>
    </row>
    <row r="28187" spans="5:5">
      <c r="E28187">
        <v>28180</v>
      </c>
    </row>
    <row r="28188" spans="5:5">
      <c r="E28188">
        <v>28181</v>
      </c>
    </row>
    <row r="28189" spans="5:5">
      <c r="E28189">
        <v>28182</v>
      </c>
    </row>
    <row r="28190" spans="5:5">
      <c r="E28190">
        <v>28183</v>
      </c>
    </row>
    <row r="28191" spans="5:5">
      <c r="E28191">
        <v>28184</v>
      </c>
    </row>
    <row r="28192" spans="5:5">
      <c r="E28192">
        <v>28185</v>
      </c>
    </row>
    <row r="28193" spans="5:5">
      <c r="E28193">
        <v>28186</v>
      </c>
    </row>
    <row r="28194" spans="5:5">
      <c r="E28194">
        <v>28187</v>
      </c>
    </row>
    <row r="28195" spans="5:5">
      <c r="E28195">
        <v>28188</v>
      </c>
    </row>
    <row r="28196" spans="5:5">
      <c r="E28196">
        <v>28189</v>
      </c>
    </row>
    <row r="28197" spans="5:5">
      <c r="E28197">
        <v>28190</v>
      </c>
    </row>
    <row r="28198" spans="5:5">
      <c r="E28198">
        <v>28191</v>
      </c>
    </row>
    <row r="28199" spans="5:5">
      <c r="E28199">
        <v>28192</v>
      </c>
    </row>
    <row r="28200" spans="5:5">
      <c r="E28200">
        <v>28193</v>
      </c>
    </row>
    <row r="28201" spans="5:5">
      <c r="E28201">
        <v>28194</v>
      </c>
    </row>
    <row r="28202" spans="5:5">
      <c r="E28202">
        <v>28195</v>
      </c>
    </row>
    <row r="28203" spans="5:5">
      <c r="E28203">
        <v>28196</v>
      </c>
    </row>
    <row r="28204" spans="5:5">
      <c r="E28204">
        <v>28197</v>
      </c>
    </row>
    <row r="28205" spans="5:5">
      <c r="E28205">
        <v>28198</v>
      </c>
    </row>
    <row r="28206" spans="5:5">
      <c r="E28206">
        <v>28199</v>
      </c>
    </row>
    <row r="28207" spans="5:5">
      <c r="E28207">
        <v>28200</v>
      </c>
    </row>
    <row r="28208" spans="5:5">
      <c r="E28208">
        <v>28201</v>
      </c>
    </row>
    <row r="28209" spans="5:5">
      <c r="E28209">
        <v>28202</v>
      </c>
    </row>
    <row r="28210" spans="5:5">
      <c r="E28210">
        <v>28203</v>
      </c>
    </row>
    <row r="28211" spans="5:5">
      <c r="E28211">
        <v>28204</v>
      </c>
    </row>
    <row r="28212" spans="5:5">
      <c r="E28212">
        <v>28205</v>
      </c>
    </row>
    <row r="28213" spans="5:5">
      <c r="E28213">
        <v>28206</v>
      </c>
    </row>
    <row r="28214" spans="5:5">
      <c r="E28214">
        <v>28207</v>
      </c>
    </row>
    <row r="28215" spans="5:5">
      <c r="E28215">
        <v>28208</v>
      </c>
    </row>
    <row r="28216" spans="5:5">
      <c r="E28216">
        <v>28209</v>
      </c>
    </row>
    <row r="28217" spans="5:5">
      <c r="E28217">
        <v>28210</v>
      </c>
    </row>
    <row r="28218" spans="5:5">
      <c r="E28218">
        <v>28211</v>
      </c>
    </row>
    <row r="28219" spans="5:5">
      <c r="E28219">
        <v>28212</v>
      </c>
    </row>
    <row r="28220" spans="5:5">
      <c r="E28220">
        <v>28213</v>
      </c>
    </row>
    <row r="28221" spans="5:5">
      <c r="E28221">
        <v>28214</v>
      </c>
    </row>
    <row r="28222" spans="5:5">
      <c r="E28222">
        <v>28215</v>
      </c>
    </row>
    <row r="28223" spans="5:5">
      <c r="E28223">
        <v>28216</v>
      </c>
    </row>
    <row r="28224" spans="5:5">
      <c r="E28224">
        <v>28217</v>
      </c>
    </row>
    <row r="28225" spans="5:5">
      <c r="E28225">
        <v>28218</v>
      </c>
    </row>
    <row r="28226" spans="5:5">
      <c r="E28226">
        <v>28219</v>
      </c>
    </row>
    <row r="28227" spans="5:5">
      <c r="E28227">
        <v>28220</v>
      </c>
    </row>
    <row r="28228" spans="5:5">
      <c r="E28228">
        <v>28221</v>
      </c>
    </row>
    <row r="28229" spans="5:5">
      <c r="E28229">
        <v>28222</v>
      </c>
    </row>
    <row r="28230" spans="5:5">
      <c r="E28230">
        <v>28223</v>
      </c>
    </row>
    <row r="28231" spans="5:5">
      <c r="E28231">
        <v>28224</v>
      </c>
    </row>
    <row r="28232" spans="5:5">
      <c r="E28232">
        <v>28225</v>
      </c>
    </row>
    <row r="28233" spans="5:5">
      <c r="E28233">
        <v>28226</v>
      </c>
    </row>
    <row r="28234" spans="5:5">
      <c r="E28234">
        <v>28227</v>
      </c>
    </row>
    <row r="28235" spans="5:5">
      <c r="E28235">
        <v>28228</v>
      </c>
    </row>
    <row r="28236" spans="5:5">
      <c r="E28236">
        <v>28229</v>
      </c>
    </row>
    <row r="28237" spans="5:5">
      <c r="E28237">
        <v>28230</v>
      </c>
    </row>
    <row r="28238" spans="5:5">
      <c r="E28238">
        <v>28231</v>
      </c>
    </row>
    <row r="28239" spans="5:5">
      <c r="E28239">
        <v>28232</v>
      </c>
    </row>
    <row r="28240" spans="5:5">
      <c r="E28240">
        <v>28233</v>
      </c>
    </row>
    <row r="28241" spans="5:5">
      <c r="E28241">
        <v>28234</v>
      </c>
    </row>
    <row r="28242" spans="5:5">
      <c r="E28242">
        <v>28235</v>
      </c>
    </row>
    <row r="28243" spans="5:5">
      <c r="E28243">
        <v>28236</v>
      </c>
    </row>
    <row r="28244" spans="5:5">
      <c r="E28244">
        <v>28237</v>
      </c>
    </row>
    <row r="28245" spans="5:5">
      <c r="E28245">
        <v>28238</v>
      </c>
    </row>
    <row r="28246" spans="5:5">
      <c r="E28246">
        <v>28239</v>
      </c>
    </row>
    <row r="28247" spans="5:5">
      <c r="E28247">
        <v>28240</v>
      </c>
    </row>
    <row r="28248" spans="5:5">
      <c r="E28248">
        <v>28241</v>
      </c>
    </row>
    <row r="28249" spans="5:5">
      <c r="E28249">
        <v>28242</v>
      </c>
    </row>
    <row r="28250" spans="5:5">
      <c r="E28250">
        <v>28243</v>
      </c>
    </row>
    <row r="28251" spans="5:5">
      <c r="E28251">
        <v>28244</v>
      </c>
    </row>
    <row r="28252" spans="5:5">
      <c r="E28252">
        <v>28245</v>
      </c>
    </row>
    <row r="28253" spans="5:5">
      <c r="E28253">
        <v>28246</v>
      </c>
    </row>
    <row r="28254" spans="5:5">
      <c r="E28254">
        <v>28247</v>
      </c>
    </row>
    <row r="28255" spans="5:5">
      <c r="E28255">
        <v>28248</v>
      </c>
    </row>
    <row r="28256" spans="5:5">
      <c r="E28256">
        <v>28249</v>
      </c>
    </row>
    <row r="28257" spans="5:5">
      <c r="E28257">
        <v>28250</v>
      </c>
    </row>
    <row r="28258" spans="5:5">
      <c r="E28258">
        <v>28251</v>
      </c>
    </row>
    <row r="28259" spans="5:5">
      <c r="E28259">
        <v>28252</v>
      </c>
    </row>
    <row r="28260" spans="5:5">
      <c r="E28260">
        <v>28253</v>
      </c>
    </row>
    <row r="28261" spans="5:5">
      <c r="E28261">
        <v>28254</v>
      </c>
    </row>
    <row r="28262" spans="5:5">
      <c r="E28262">
        <v>28255</v>
      </c>
    </row>
    <row r="28263" spans="5:5">
      <c r="E28263">
        <v>28256</v>
      </c>
    </row>
    <row r="28264" spans="5:5">
      <c r="E28264">
        <v>28257</v>
      </c>
    </row>
    <row r="28265" spans="5:5">
      <c r="E28265">
        <v>28258</v>
      </c>
    </row>
    <row r="28266" spans="5:5">
      <c r="E28266">
        <v>28259</v>
      </c>
    </row>
    <row r="28267" spans="5:5">
      <c r="E28267">
        <v>28260</v>
      </c>
    </row>
    <row r="28268" spans="5:5">
      <c r="E28268">
        <v>28261</v>
      </c>
    </row>
    <row r="28269" spans="5:5">
      <c r="E28269">
        <v>28262</v>
      </c>
    </row>
    <row r="28270" spans="5:5">
      <c r="E28270">
        <v>28263</v>
      </c>
    </row>
    <row r="28271" spans="5:5">
      <c r="E28271">
        <v>28264</v>
      </c>
    </row>
    <row r="28272" spans="5:5">
      <c r="E28272">
        <v>28265</v>
      </c>
    </row>
    <row r="28273" spans="5:5">
      <c r="E28273">
        <v>28266</v>
      </c>
    </row>
    <row r="28274" spans="5:5">
      <c r="E28274">
        <v>28267</v>
      </c>
    </row>
    <row r="28275" spans="5:5">
      <c r="E28275">
        <v>28268</v>
      </c>
    </row>
    <row r="28276" spans="5:5">
      <c r="E28276">
        <v>28269</v>
      </c>
    </row>
    <row r="28277" spans="5:5">
      <c r="E28277">
        <v>28270</v>
      </c>
    </row>
    <row r="28278" spans="5:5">
      <c r="E28278">
        <v>28271</v>
      </c>
    </row>
    <row r="28279" spans="5:5">
      <c r="E28279">
        <v>28272</v>
      </c>
    </row>
    <row r="28280" spans="5:5">
      <c r="E28280">
        <v>28273</v>
      </c>
    </row>
    <row r="28281" spans="5:5">
      <c r="E28281">
        <v>28274</v>
      </c>
    </row>
    <row r="28282" spans="5:5">
      <c r="E28282">
        <v>28275</v>
      </c>
    </row>
    <row r="28283" spans="5:5">
      <c r="E28283">
        <v>28276</v>
      </c>
    </row>
    <row r="28284" spans="5:5">
      <c r="E28284">
        <v>28277</v>
      </c>
    </row>
    <row r="28285" spans="5:5">
      <c r="E28285">
        <v>28278</v>
      </c>
    </row>
    <row r="28286" spans="5:5">
      <c r="E28286">
        <v>28279</v>
      </c>
    </row>
    <row r="28287" spans="5:5">
      <c r="E28287">
        <v>28280</v>
      </c>
    </row>
    <row r="28288" spans="5:5">
      <c r="E28288">
        <v>28281</v>
      </c>
    </row>
    <row r="28289" spans="5:5">
      <c r="E28289">
        <v>28282</v>
      </c>
    </row>
    <row r="28290" spans="5:5">
      <c r="E28290">
        <v>28283</v>
      </c>
    </row>
    <row r="28291" spans="5:5">
      <c r="E28291">
        <v>28284</v>
      </c>
    </row>
    <row r="28292" spans="5:5">
      <c r="E28292">
        <v>28285</v>
      </c>
    </row>
    <row r="28293" spans="5:5">
      <c r="E28293">
        <v>28286</v>
      </c>
    </row>
    <row r="28294" spans="5:5">
      <c r="E28294">
        <v>28287</v>
      </c>
    </row>
    <row r="28295" spans="5:5">
      <c r="E28295">
        <v>28288</v>
      </c>
    </row>
    <row r="28296" spans="5:5">
      <c r="E28296">
        <v>28289</v>
      </c>
    </row>
    <row r="28297" spans="5:5">
      <c r="E28297">
        <v>28290</v>
      </c>
    </row>
    <row r="28298" spans="5:5">
      <c r="E28298">
        <v>28291</v>
      </c>
    </row>
    <row r="28299" spans="5:5">
      <c r="E28299">
        <v>28292</v>
      </c>
    </row>
    <row r="28300" spans="5:5">
      <c r="E28300">
        <v>28293</v>
      </c>
    </row>
    <row r="28301" spans="5:5">
      <c r="E28301">
        <v>28294</v>
      </c>
    </row>
    <row r="28302" spans="5:5">
      <c r="E28302">
        <v>28295</v>
      </c>
    </row>
    <row r="28303" spans="5:5">
      <c r="E28303">
        <v>28296</v>
      </c>
    </row>
    <row r="28304" spans="5:5">
      <c r="E28304">
        <v>28297</v>
      </c>
    </row>
    <row r="28305" spans="5:5">
      <c r="E28305">
        <v>28298</v>
      </c>
    </row>
    <row r="28306" spans="5:5">
      <c r="E28306">
        <v>28299</v>
      </c>
    </row>
    <row r="28307" spans="5:5">
      <c r="E28307">
        <v>28300</v>
      </c>
    </row>
    <row r="28308" spans="5:5">
      <c r="E28308">
        <v>28301</v>
      </c>
    </row>
    <row r="28309" spans="5:5">
      <c r="E28309">
        <v>28302</v>
      </c>
    </row>
    <row r="28310" spans="5:5">
      <c r="E28310">
        <v>28303</v>
      </c>
    </row>
    <row r="28311" spans="5:5">
      <c r="E28311">
        <v>28304</v>
      </c>
    </row>
    <row r="28312" spans="5:5">
      <c r="E28312">
        <v>28305</v>
      </c>
    </row>
    <row r="28313" spans="5:5">
      <c r="E28313">
        <v>28306</v>
      </c>
    </row>
    <row r="28314" spans="5:5">
      <c r="E28314">
        <v>28307</v>
      </c>
    </row>
    <row r="28315" spans="5:5">
      <c r="E28315">
        <v>28308</v>
      </c>
    </row>
    <row r="28316" spans="5:5">
      <c r="E28316">
        <v>28309</v>
      </c>
    </row>
    <row r="28317" spans="5:5">
      <c r="E28317">
        <v>28310</v>
      </c>
    </row>
    <row r="28318" spans="5:5">
      <c r="E28318">
        <v>28311</v>
      </c>
    </row>
    <row r="28319" spans="5:5">
      <c r="E28319">
        <v>28312</v>
      </c>
    </row>
    <row r="28320" spans="5:5">
      <c r="E28320">
        <v>28313</v>
      </c>
    </row>
    <row r="28321" spans="5:5">
      <c r="E28321">
        <v>28314</v>
      </c>
    </row>
    <row r="28322" spans="5:5">
      <c r="E28322">
        <v>28315</v>
      </c>
    </row>
    <row r="28323" spans="5:5">
      <c r="E28323">
        <v>28316</v>
      </c>
    </row>
    <row r="28324" spans="5:5">
      <c r="E28324">
        <v>28317</v>
      </c>
    </row>
    <row r="28325" spans="5:5">
      <c r="E28325">
        <v>28318</v>
      </c>
    </row>
    <row r="28326" spans="5:5">
      <c r="E28326">
        <v>28319</v>
      </c>
    </row>
    <row r="28327" spans="5:5">
      <c r="E28327">
        <v>28320</v>
      </c>
    </row>
    <row r="28328" spans="5:5">
      <c r="E28328">
        <v>28321</v>
      </c>
    </row>
    <row r="28329" spans="5:5">
      <c r="E28329">
        <v>28322</v>
      </c>
    </row>
    <row r="28330" spans="5:5">
      <c r="E28330">
        <v>28323</v>
      </c>
    </row>
    <row r="28331" spans="5:5">
      <c r="E28331">
        <v>28324</v>
      </c>
    </row>
    <row r="28332" spans="5:5">
      <c r="E28332">
        <v>28325</v>
      </c>
    </row>
    <row r="28333" spans="5:5">
      <c r="E28333">
        <v>28326</v>
      </c>
    </row>
    <row r="28334" spans="5:5">
      <c r="E28334">
        <v>28327</v>
      </c>
    </row>
    <row r="28335" spans="5:5">
      <c r="E28335">
        <v>28328</v>
      </c>
    </row>
    <row r="28336" spans="5:5">
      <c r="E28336">
        <v>28329</v>
      </c>
    </row>
    <row r="28337" spans="5:5">
      <c r="E28337">
        <v>28330</v>
      </c>
    </row>
    <row r="28338" spans="5:5">
      <c r="E28338">
        <v>28331</v>
      </c>
    </row>
    <row r="28339" spans="5:5">
      <c r="E28339">
        <v>28332</v>
      </c>
    </row>
    <row r="28340" spans="5:5">
      <c r="E28340">
        <v>28333</v>
      </c>
    </row>
    <row r="28341" spans="5:5">
      <c r="E28341">
        <v>28334</v>
      </c>
    </row>
    <row r="28342" spans="5:5">
      <c r="E28342">
        <v>28335</v>
      </c>
    </row>
    <row r="28343" spans="5:5">
      <c r="E28343">
        <v>28336</v>
      </c>
    </row>
    <row r="28344" spans="5:5">
      <c r="E28344">
        <v>28337</v>
      </c>
    </row>
    <row r="28345" spans="5:5">
      <c r="E28345">
        <v>28338</v>
      </c>
    </row>
    <row r="28346" spans="5:5">
      <c r="E28346">
        <v>28339</v>
      </c>
    </row>
    <row r="28347" spans="5:5">
      <c r="E28347">
        <v>28340</v>
      </c>
    </row>
    <row r="28348" spans="5:5">
      <c r="E28348">
        <v>28341</v>
      </c>
    </row>
    <row r="28349" spans="5:5">
      <c r="E28349">
        <v>28342</v>
      </c>
    </row>
    <row r="28350" spans="5:5">
      <c r="E28350">
        <v>28343</v>
      </c>
    </row>
    <row r="28351" spans="5:5">
      <c r="E28351">
        <v>28344</v>
      </c>
    </row>
    <row r="28352" spans="5:5">
      <c r="E28352">
        <v>28345</v>
      </c>
    </row>
    <row r="28353" spans="5:5">
      <c r="E28353">
        <v>28346</v>
      </c>
    </row>
    <row r="28354" spans="5:5">
      <c r="E28354">
        <v>28347</v>
      </c>
    </row>
    <row r="28355" spans="5:5">
      <c r="E28355">
        <v>28348</v>
      </c>
    </row>
    <row r="28356" spans="5:5">
      <c r="E28356">
        <v>28349</v>
      </c>
    </row>
    <row r="28357" spans="5:5">
      <c r="E28357">
        <v>28350</v>
      </c>
    </row>
    <row r="28358" spans="5:5">
      <c r="E28358">
        <v>28351</v>
      </c>
    </row>
    <row r="28359" spans="5:5">
      <c r="E28359">
        <v>28352</v>
      </c>
    </row>
    <row r="28360" spans="5:5">
      <c r="E28360">
        <v>28353</v>
      </c>
    </row>
    <row r="28361" spans="5:5">
      <c r="E28361">
        <v>28354</v>
      </c>
    </row>
    <row r="28362" spans="5:5">
      <c r="E28362">
        <v>28355</v>
      </c>
    </row>
    <row r="28363" spans="5:5">
      <c r="E28363">
        <v>28356</v>
      </c>
    </row>
    <row r="28364" spans="5:5">
      <c r="E28364">
        <v>28357</v>
      </c>
    </row>
    <row r="28365" spans="5:5">
      <c r="E28365">
        <v>28358</v>
      </c>
    </row>
    <row r="28366" spans="5:5">
      <c r="E28366">
        <v>28359</v>
      </c>
    </row>
    <row r="28367" spans="5:5">
      <c r="E28367">
        <v>28360</v>
      </c>
    </row>
    <row r="28368" spans="5:5">
      <c r="E28368">
        <v>28361</v>
      </c>
    </row>
    <row r="28369" spans="5:5">
      <c r="E28369">
        <v>28362</v>
      </c>
    </row>
    <row r="28370" spans="5:5">
      <c r="E28370">
        <v>28363</v>
      </c>
    </row>
    <row r="28371" spans="5:5">
      <c r="E28371">
        <v>28364</v>
      </c>
    </row>
    <row r="28372" spans="5:5">
      <c r="E28372">
        <v>28365</v>
      </c>
    </row>
    <row r="28373" spans="5:5">
      <c r="E28373">
        <v>28366</v>
      </c>
    </row>
    <row r="28374" spans="5:5">
      <c r="E28374">
        <v>28367</v>
      </c>
    </row>
    <row r="28375" spans="5:5">
      <c r="E28375">
        <v>28368</v>
      </c>
    </row>
    <row r="28376" spans="5:5">
      <c r="E28376">
        <v>28369</v>
      </c>
    </row>
    <row r="28377" spans="5:5">
      <c r="E28377">
        <v>28370</v>
      </c>
    </row>
    <row r="28378" spans="5:5">
      <c r="E28378">
        <v>28371</v>
      </c>
    </row>
    <row r="28379" spans="5:5">
      <c r="E28379">
        <v>28372</v>
      </c>
    </row>
    <row r="28380" spans="5:5">
      <c r="E28380">
        <v>28373</v>
      </c>
    </row>
    <row r="28381" spans="5:5">
      <c r="E28381">
        <v>28374</v>
      </c>
    </row>
    <row r="28382" spans="5:5">
      <c r="E28382">
        <v>28375</v>
      </c>
    </row>
    <row r="28383" spans="5:5">
      <c r="E28383">
        <v>28376</v>
      </c>
    </row>
    <row r="28384" spans="5:5">
      <c r="E28384">
        <v>28377</v>
      </c>
    </row>
    <row r="28385" spans="5:5">
      <c r="E28385">
        <v>28378</v>
      </c>
    </row>
    <row r="28386" spans="5:5">
      <c r="E28386">
        <v>28379</v>
      </c>
    </row>
    <row r="28387" spans="5:5">
      <c r="E28387">
        <v>28380</v>
      </c>
    </row>
    <row r="28388" spans="5:5">
      <c r="E28388">
        <v>28381</v>
      </c>
    </row>
    <row r="28389" spans="5:5">
      <c r="E28389">
        <v>28382</v>
      </c>
    </row>
    <row r="28390" spans="5:5">
      <c r="E28390">
        <v>28383</v>
      </c>
    </row>
    <row r="28391" spans="5:5">
      <c r="E28391">
        <v>28384</v>
      </c>
    </row>
    <row r="28392" spans="5:5">
      <c r="E28392">
        <v>28385</v>
      </c>
    </row>
    <row r="28393" spans="5:5">
      <c r="E28393">
        <v>28386</v>
      </c>
    </row>
    <row r="28394" spans="5:5">
      <c r="E28394">
        <v>28387</v>
      </c>
    </row>
    <row r="28395" spans="5:5">
      <c r="E28395">
        <v>28388</v>
      </c>
    </row>
    <row r="28396" spans="5:5">
      <c r="E28396">
        <v>28389</v>
      </c>
    </row>
    <row r="28397" spans="5:5">
      <c r="E28397">
        <v>28390</v>
      </c>
    </row>
    <row r="28398" spans="5:5">
      <c r="E28398">
        <v>28391</v>
      </c>
    </row>
    <row r="28399" spans="5:5">
      <c r="E28399">
        <v>28392</v>
      </c>
    </row>
    <row r="28400" spans="5:5">
      <c r="E28400">
        <v>28393</v>
      </c>
    </row>
    <row r="28401" spans="5:5">
      <c r="E28401">
        <v>28394</v>
      </c>
    </row>
    <row r="28402" spans="5:5">
      <c r="E28402">
        <v>28395</v>
      </c>
    </row>
    <row r="28403" spans="5:5">
      <c r="E28403">
        <v>28396</v>
      </c>
    </row>
    <row r="28404" spans="5:5">
      <c r="E28404">
        <v>28397</v>
      </c>
    </row>
    <row r="28405" spans="5:5">
      <c r="E28405">
        <v>28398</v>
      </c>
    </row>
    <row r="28406" spans="5:5">
      <c r="E28406">
        <v>28399</v>
      </c>
    </row>
    <row r="28407" spans="5:5">
      <c r="E28407">
        <v>28400</v>
      </c>
    </row>
    <row r="28408" spans="5:5">
      <c r="E28408">
        <v>28401</v>
      </c>
    </row>
    <row r="28409" spans="5:5">
      <c r="E28409">
        <v>28402</v>
      </c>
    </row>
    <row r="28410" spans="5:5">
      <c r="E28410">
        <v>28403</v>
      </c>
    </row>
    <row r="28411" spans="5:5">
      <c r="E28411">
        <v>28404</v>
      </c>
    </row>
    <row r="28412" spans="5:5">
      <c r="E28412">
        <v>28405</v>
      </c>
    </row>
    <row r="28413" spans="5:5">
      <c r="E28413">
        <v>28406</v>
      </c>
    </row>
    <row r="28414" spans="5:5">
      <c r="E28414">
        <v>28407</v>
      </c>
    </row>
    <row r="28415" spans="5:5">
      <c r="E28415">
        <v>28408</v>
      </c>
    </row>
    <row r="28416" spans="5:5">
      <c r="E28416">
        <v>28409</v>
      </c>
    </row>
    <row r="28417" spans="5:5">
      <c r="E28417">
        <v>28410</v>
      </c>
    </row>
    <row r="28418" spans="5:5">
      <c r="E28418">
        <v>28411</v>
      </c>
    </row>
    <row r="28419" spans="5:5">
      <c r="E28419">
        <v>28412</v>
      </c>
    </row>
    <row r="28420" spans="5:5">
      <c r="E28420">
        <v>28413</v>
      </c>
    </row>
    <row r="28421" spans="5:5">
      <c r="E28421">
        <v>28414</v>
      </c>
    </row>
    <row r="28422" spans="5:5">
      <c r="E28422">
        <v>28415</v>
      </c>
    </row>
    <row r="28423" spans="5:5">
      <c r="E28423">
        <v>28416</v>
      </c>
    </row>
    <row r="28424" spans="5:5">
      <c r="E28424">
        <v>28417</v>
      </c>
    </row>
    <row r="28425" spans="5:5">
      <c r="E28425">
        <v>28418</v>
      </c>
    </row>
    <row r="28426" spans="5:5">
      <c r="E28426">
        <v>28419</v>
      </c>
    </row>
    <row r="28427" spans="5:5">
      <c r="E28427">
        <v>28420</v>
      </c>
    </row>
    <row r="28428" spans="5:5">
      <c r="E28428">
        <v>28421</v>
      </c>
    </row>
    <row r="28429" spans="5:5">
      <c r="E28429">
        <v>28422</v>
      </c>
    </row>
    <row r="28430" spans="5:5">
      <c r="E28430">
        <v>28423</v>
      </c>
    </row>
    <row r="28431" spans="5:5">
      <c r="E28431">
        <v>28424</v>
      </c>
    </row>
    <row r="28432" spans="5:5">
      <c r="E28432">
        <v>28425</v>
      </c>
    </row>
    <row r="28433" spans="5:5">
      <c r="E28433">
        <v>28426</v>
      </c>
    </row>
    <row r="28434" spans="5:5">
      <c r="E28434">
        <v>28427</v>
      </c>
    </row>
    <row r="28435" spans="5:5">
      <c r="E28435">
        <v>28428</v>
      </c>
    </row>
    <row r="28436" spans="5:5">
      <c r="E28436">
        <v>28429</v>
      </c>
    </row>
    <row r="28437" spans="5:5">
      <c r="E28437">
        <v>28430</v>
      </c>
    </row>
    <row r="28438" spans="5:5">
      <c r="E28438">
        <v>28431</v>
      </c>
    </row>
    <row r="28439" spans="5:5">
      <c r="E28439">
        <v>28432</v>
      </c>
    </row>
    <row r="28440" spans="5:5">
      <c r="E28440">
        <v>28433</v>
      </c>
    </row>
    <row r="28441" spans="5:5">
      <c r="E28441">
        <v>28434</v>
      </c>
    </row>
    <row r="28442" spans="5:5">
      <c r="E28442">
        <v>28435</v>
      </c>
    </row>
    <row r="28443" spans="5:5">
      <c r="E28443">
        <v>28436</v>
      </c>
    </row>
    <row r="28444" spans="5:5">
      <c r="E28444">
        <v>28437</v>
      </c>
    </row>
    <row r="28445" spans="5:5">
      <c r="E28445">
        <v>28438</v>
      </c>
    </row>
    <row r="28446" spans="5:5">
      <c r="E28446">
        <v>28439</v>
      </c>
    </row>
    <row r="28447" spans="5:5">
      <c r="E28447">
        <v>28440</v>
      </c>
    </row>
    <row r="28448" spans="5:5">
      <c r="E28448">
        <v>28441</v>
      </c>
    </row>
    <row r="28449" spans="5:5">
      <c r="E28449">
        <v>28442</v>
      </c>
    </row>
    <row r="28450" spans="5:5">
      <c r="E28450">
        <v>28443</v>
      </c>
    </row>
    <row r="28451" spans="5:5">
      <c r="E28451">
        <v>28444</v>
      </c>
    </row>
    <row r="28452" spans="5:5">
      <c r="E28452">
        <v>28445</v>
      </c>
    </row>
    <row r="28453" spans="5:5">
      <c r="E28453">
        <v>28446</v>
      </c>
    </row>
    <row r="28454" spans="5:5">
      <c r="E28454">
        <v>28447</v>
      </c>
    </row>
    <row r="28455" spans="5:5">
      <c r="E28455">
        <v>28448</v>
      </c>
    </row>
    <row r="28456" spans="5:5">
      <c r="E28456">
        <v>28449</v>
      </c>
    </row>
    <row r="28457" spans="5:5">
      <c r="E28457">
        <v>28450</v>
      </c>
    </row>
    <row r="28458" spans="5:5">
      <c r="E28458">
        <v>28451</v>
      </c>
    </row>
    <row r="28459" spans="5:5">
      <c r="E28459">
        <v>28452</v>
      </c>
    </row>
    <row r="28460" spans="5:5">
      <c r="E28460">
        <v>28453</v>
      </c>
    </row>
    <row r="28461" spans="5:5">
      <c r="E28461">
        <v>28454</v>
      </c>
    </row>
    <row r="28462" spans="5:5">
      <c r="E28462">
        <v>28455</v>
      </c>
    </row>
    <row r="28463" spans="5:5">
      <c r="E28463">
        <v>28456</v>
      </c>
    </row>
    <row r="28464" spans="5:5">
      <c r="E28464">
        <v>28457</v>
      </c>
    </row>
    <row r="28465" spans="5:5">
      <c r="E28465">
        <v>28458</v>
      </c>
    </row>
    <row r="28466" spans="5:5">
      <c r="E28466">
        <v>28459</v>
      </c>
    </row>
    <row r="28467" spans="5:5">
      <c r="E28467">
        <v>28460</v>
      </c>
    </row>
    <row r="28468" spans="5:5">
      <c r="E28468">
        <v>28461</v>
      </c>
    </row>
    <row r="28469" spans="5:5">
      <c r="E28469">
        <v>28462</v>
      </c>
    </row>
    <row r="28470" spans="5:5">
      <c r="E28470">
        <v>28463</v>
      </c>
    </row>
    <row r="28471" spans="5:5">
      <c r="E28471">
        <v>28464</v>
      </c>
    </row>
    <row r="28472" spans="5:5">
      <c r="E28472">
        <v>28465</v>
      </c>
    </row>
    <row r="28473" spans="5:5">
      <c r="E28473">
        <v>28466</v>
      </c>
    </row>
    <row r="28474" spans="5:5">
      <c r="E28474">
        <v>28467</v>
      </c>
    </row>
    <row r="28475" spans="5:5">
      <c r="E28475">
        <v>28468</v>
      </c>
    </row>
    <row r="28476" spans="5:5">
      <c r="E28476">
        <v>28469</v>
      </c>
    </row>
    <row r="28477" spans="5:5">
      <c r="E28477">
        <v>28470</v>
      </c>
    </row>
    <row r="28478" spans="5:5">
      <c r="E28478">
        <v>28471</v>
      </c>
    </row>
    <row r="28479" spans="5:5">
      <c r="E28479">
        <v>28472</v>
      </c>
    </row>
    <row r="28480" spans="5:5">
      <c r="E28480">
        <v>28473</v>
      </c>
    </row>
    <row r="28481" spans="5:5">
      <c r="E28481">
        <v>28474</v>
      </c>
    </row>
    <row r="28482" spans="5:5">
      <c r="E28482">
        <v>28475</v>
      </c>
    </row>
    <row r="28483" spans="5:5">
      <c r="E28483">
        <v>28476</v>
      </c>
    </row>
    <row r="28484" spans="5:5">
      <c r="E28484">
        <v>28477</v>
      </c>
    </row>
    <row r="28485" spans="5:5">
      <c r="E28485">
        <v>28478</v>
      </c>
    </row>
    <row r="28486" spans="5:5">
      <c r="E28486">
        <v>28479</v>
      </c>
    </row>
    <row r="28487" spans="5:5">
      <c r="E28487">
        <v>28480</v>
      </c>
    </row>
    <row r="28488" spans="5:5">
      <c r="E28488">
        <v>28481</v>
      </c>
    </row>
    <row r="28489" spans="5:5">
      <c r="E28489">
        <v>28482</v>
      </c>
    </row>
    <row r="28490" spans="5:5">
      <c r="E28490">
        <v>28483</v>
      </c>
    </row>
    <row r="28491" spans="5:5">
      <c r="E28491">
        <v>28484</v>
      </c>
    </row>
    <row r="28492" spans="5:5">
      <c r="E28492">
        <v>28485</v>
      </c>
    </row>
    <row r="28493" spans="5:5">
      <c r="E28493">
        <v>28486</v>
      </c>
    </row>
    <row r="28494" spans="5:5">
      <c r="E28494">
        <v>28487</v>
      </c>
    </row>
    <row r="28495" spans="5:5">
      <c r="E28495">
        <v>28488</v>
      </c>
    </row>
    <row r="28496" spans="5:5">
      <c r="E28496">
        <v>28489</v>
      </c>
    </row>
    <row r="28497" spans="5:5">
      <c r="E28497">
        <v>28490</v>
      </c>
    </row>
    <row r="28498" spans="5:5">
      <c r="E28498">
        <v>28491</v>
      </c>
    </row>
    <row r="28499" spans="5:5">
      <c r="E28499">
        <v>28492</v>
      </c>
    </row>
    <row r="28500" spans="5:5">
      <c r="E28500">
        <v>28493</v>
      </c>
    </row>
    <row r="28501" spans="5:5">
      <c r="E28501">
        <v>28494</v>
      </c>
    </row>
    <row r="28502" spans="5:5">
      <c r="E28502">
        <v>28495</v>
      </c>
    </row>
    <row r="28503" spans="5:5">
      <c r="E28503">
        <v>28496</v>
      </c>
    </row>
    <row r="28504" spans="5:5">
      <c r="E28504">
        <v>28497</v>
      </c>
    </row>
    <row r="28505" spans="5:5">
      <c r="E28505">
        <v>28498</v>
      </c>
    </row>
    <row r="28506" spans="5:5">
      <c r="E28506">
        <v>28499</v>
      </c>
    </row>
    <row r="28507" spans="5:5">
      <c r="E28507">
        <v>28500</v>
      </c>
    </row>
    <row r="28508" spans="5:5">
      <c r="E28508">
        <v>28501</v>
      </c>
    </row>
    <row r="28509" spans="5:5">
      <c r="E28509">
        <v>28502</v>
      </c>
    </row>
    <row r="28510" spans="5:5">
      <c r="E28510">
        <v>28503</v>
      </c>
    </row>
    <row r="28511" spans="5:5">
      <c r="E28511">
        <v>28504</v>
      </c>
    </row>
    <row r="28512" spans="5:5">
      <c r="E28512">
        <v>28505</v>
      </c>
    </row>
    <row r="28513" spans="5:5">
      <c r="E28513">
        <v>28506</v>
      </c>
    </row>
    <row r="28514" spans="5:5">
      <c r="E28514">
        <v>28507</v>
      </c>
    </row>
    <row r="28515" spans="5:5">
      <c r="E28515">
        <v>28508</v>
      </c>
    </row>
    <row r="28516" spans="5:5">
      <c r="E28516">
        <v>28509</v>
      </c>
    </row>
    <row r="28517" spans="5:5">
      <c r="E28517">
        <v>28510</v>
      </c>
    </row>
    <row r="28518" spans="5:5">
      <c r="E28518">
        <v>28511</v>
      </c>
    </row>
    <row r="28519" spans="5:5">
      <c r="E28519">
        <v>28512</v>
      </c>
    </row>
    <row r="28520" spans="5:5">
      <c r="E28520">
        <v>28513</v>
      </c>
    </row>
    <row r="28521" spans="5:5">
      <c r="E28521">
        <v>28514</v>
      </c>
    </row>
    <row r="28522" spans="5:5">
      <c r="E28522">
        <v>28515</v>
      </c>
    </row>
    <row r="28523" spans="5:5">
      <c r="E28523">
        <v>28516</v>
      </c>
    </row>
    <row r="28524" spans="5:5">
      <c r="E28524">
        <v>28517</v>
      </c>
    </row>
    <row r="28525" spans="5:5">
      <c r="E28525">
        <v>28518</v>
      </c>
    </row>
    <row r="28526" spans="5:5">
      <c r="E28526">
        <v>28519</v>
      </c>
    </row>
    <row r="28527" spans="5:5">
      <c r="E28527">
        <v>28520</v>
      </c>
    </row>
    <row r="28528" spans="5:5">
      <c r="E28528">
        <v>28521</v>
      </c>
    </row>
    <row r="28529" spans="5:5">
      <c r="E28529">
        <v>28522</v>
      </c>
    </row>
    <row r="28530" spans="5:5">
      <c r="E28530">
        <v>28523</v>
      </c>
    </row>
    <row r="28531" spans="5:5">
      <c r="E28531">
        <v>28524</v>
      </c>
    </row>
    <row r="28532" spans="5:5">
      <c r="E28532">
        <v>28525</v>
      </c>
    </row>
    <row r="28533" spans="5:5">
      <c r="E28533">
        <v>28526</v>
      </c>
    </row>
    <row r="28534" spans="5:5">
      <c r="E28534">
        <v>28527</v>
      </c>
    </row>
    <row r="28535" spans="5:5">
      <c r="E28535">
        <v>28528</v>
      </c>
    </row>
    <row r="28536" spans="5:5">
      <c r="E28536">
        <v>28529</v>
      </c>
    </row>
    <row r="28537" spans="5:5">
      <c r="E28537">
        <v>28530</v>
      </c>
    </row>
    <row r="28538" spans="5:5">
      <c r="E28538">
        <v>28531</v>
      </c>
    </row>
    <row r="28539" spans="5:5">
      <c r="E28539">
        <v>28532</v>
      </c>
    </row>
    <row r="28540" spans="5:5">
      <c r="E28540">
        <v>28533</v>
      </c>
    </row>
    <row r="28541" spans="5:5">
      <c r="E28541">
        <v>28534</v>
      </c>
    </row>
    <row r="28542" spans="5:5">
      <c r="E28542">
        <v>28535</v>
      </c>
    </row>
    <row r="28543" spans="5:5">
      <c r="E28543">
        <v>28536</v>
      </c>
    </row>
    <row r="28544" spans="5:5">
      <c r="E28544">
        <v>28537</v>
      </c>
    </row>
    <row r="28545" spans="5:5">
      <c r="E28545">
        <v>28538</v>
      </c>
    </row>
    <row r="28546" spans="5:5">
      <c r="E28546">
        <v>28539</v>
      </c>
    </row>
    <row r="28547" spans="5:5">
      <c r="E28547">
        <v>28540</v>
      </c>
    </row>
    <row r="28548" spans="5:5">
      <c r="E28548">
        <v>28541</v>
      </c>
    </row>
    <row r="28549" spans="5:5">
      <c r="E28549">
        <v>28542</v>
      </c>
    </row>
    <row r="28550" spans="5:5">
      <c r="E28550">
        <v>28543</v>
      </c>
    </row>
    <row r="28551" spans="5:5">
      <c r="E28551">
        <v>28544</v>
      </c>
    </row>
    <row r="28552" spans="5:5">
      <c r="E28552">
        <v>28545</v>
      </c>
    </row>
    <row r="28553" spans="5:5">
      <c r="E28553">
        <v>28546</v>
      </c>
    </row>
    <row r="28554" spans="5:5">
      <c r="E28554">
        <v>28547</v>
      </c>
    </row>
    <row r="28555" spans="5:5">
      <c r="E28555">
        <v>28548</v>
      </c>
    </row>
    <row r="28556" spans="5:5">
      <c r="E28556">
        <v>28549</v>
      </c>
    </row>
    <row r="28557" spans="5:5">
      <c r="E28557">
        <v>28550</v>
      </c>
    </row>
    <row r="28558" spans="5:5">
      <c r="E28558">
        <v>28551</v>
      </c>
    </row>
    <row r="28559" spans="5:5">
      <c r="E28559">
        <v>28552</v>
      </c>
    </row>
    <row r="28560" spans="5:5">
      <c r="E28560">
        <v>28553</v>
      </c>
    </row>
    <row r="28561" spans="5:5">
      <c r="E28561">
        <v>28554</v>
      </c>
    </row>
    <row r="28562" spans="5:5">
      <c r="E28562">
        <v>28555</v>
      </c>
    </row>
    <row r="28563" spans="5:5">
      <c r="E28563">
        <v>28556</v>
      </c>
    </row>
    <row r="28564" spans="5:5">
      <c r="E28564">
        <v>28557</v>
      </c>
    </row>
    <row r="28565" spans="5:5">
      <c r="E28565">
        <v>28558</v>
      </c>
    </row>
    <row r="28566" spans="5:5">
      <c r="E28566">
        <v>28559</v>
      </c>
    </row>
    <row r="28567" spans="5:5">
      <c r="E28567">
        <v>28560</v>
      </c>
    </row>
    <row r="28568" spans="5:5">
      <c r="E28568">
        <v>28561</v>
      </c>
    </row>
    <row r="28569" spans="5:5">
      <c r="E28569">
        <v>28562</v>
      </c>
    </row>
    <row r="28570" spans="5:5">
      <c r="E28570">
        <v>28563</v>
      </c>
    </row>
    <row r="28571" spans="5:5">
      <c r="E28571">
        <v>28564</v>
      </c>
    </row>
    <row r="28572" spans="5:5">
      <c r="E28572">
        <v>28565</v>
      </c>
    </row>
    <row r="28573" spans="5:5">
      <c r="E28573">
        <v>28566</v>
      </c>
    </row>
    <row r="28574" spans="5:5">
      <c r="E28574">
        <v>28567</v>
      </c>
    </row>
    <row r="28575" spans="5:5">
      <c r="E28575">
        <v>28568</v>
      </c>
    </row>
    <row r="28576" spans="5:5">
      <c r="E28576">
        <v>28569</v>
      </c>
    </row>
    <row r="28577" spans="5:5">
      <c r="E28577">
        <v>28570</v>
      </c>
    </row>
    <row r="28578" spans="5:5">
      <c r="E28578">
        <v>28571</v>
      </c>
    </row>
    <row r="28579" spans="5:5">
      <c r="E28579">
        <v>28572</v>
      </c>
    </row>
    <row r="28580" spans="5:5">
      <c r="E28580">
        <v>28573</v>
      </c>
    </row>
    <row r="28581" spans="5:5">
      <c r="E28581">
        <v>28574</v>
      </c>
    </row>
    <row r="28582" spans="5:5">
      <c r="E28582">
        <v>28575</v>
      </c>
    </row>
    <row r="28583" spans="5:5">
      <c r="E28583">
        <v>28576</v>
      </c>
    </row>
    <row r="28584" spans="5:5">
      <c r="E28584">
        <v>28577</v>
      </c>
    </row>
    <row r="28585" spans="5:5">
      <c r="E28585">
        <v>28578</v>
      </c>
    </row>
    <row r="28586" spans="5:5">
      <c r="E28586">
        <v>28579</v>
      </c>
    </row>
    <row r="28587" spans="5:5">
      <c r="E28587">
        <v>28580</v>
      </c>
    </row>
    <row r="28588" spans="5:5">
      <c r="E28588">
        <v>28581</v>
      </c>
    </row>
    <row r="28589" spans="5:5">
      <c r="E28589">
        <v>28582</v>
      </c>
    </row>
    <row r="28590" spans="5:5">
      <c r="E28590">
        <v>28583</v>
      </c>
    </row>
    <row r="28591" spans="5:5">
      <c r="E28591">
        <v>28584</v>
      </c>
    </row>
    <row r="28592" spans="5:5">
      <c r="E28592">
        <v>28585</v>
      </c>
    </row>
    <row r="28593" spans="5:5">
      <c r="E28593">
        <v>28586</v>
      </c>
    </row>
    <row r="28594" spans="5:5">
      <c r="E28594">
        <v>28587</v>
      </c>
    </row>
    <row r="28595" spans="5:5">
      <c r="E28595">
        <v>28588</v>
      </c>
    </row>
    <row r="28596" spans="5:5">
      <c r="E28596">
        <v>28589</v>
      </c>
    </row>
    <row r="28597" spans="5:5">
      <c r="E28597">
        <v>28590</v>
      </c>
    </row>
    <row r="28598" spans="5:5">
      <c r="E28598">
        <v>28591</v>
      </c>
    </row>
    <row r="28599" spans="5:5">
      <c r="E28599">
        <v>28592</v>
      </c>
    </row>
    <row r="28600" spans="5:5">
      <c r="E28600">
        <v>28593</v>
      </c>
    </row>
    <row r="28601" spans="5:5">
      <c r="E28601">
        <v>28594</v>
      </c>
    </row>
    <row r="28602" spans="5:5">
      <c r="E28602">
        <v>28595</v>
      </c>
    </row>
    <row r="28603" spans="5:5">
      <c r="E28603">
        <v>28596</v>
      </c>
    </row>
    <row r="28604" spans="5:5">
      <c r="E28604">
        <v>28597</v>
      </c>
    </row>
    <row r="28605" spans="5:5">
      <c r="E28605">
        <v>28598</v>
      </c>
    </row>
    <row r="28606" spans="5:5">
      <c r="E28606">
        <v>28599</v>
      </c>
    </row>
    <row r="28607" spans="5:5">
      <c r="E28607">
        <v>28600</v>
      </c>
    </row>
    <row r="28608" spans="5:5">
      <c r="E28608">
        <v>28601</v>
      </c>
    </row>
    <row r="28609" spans="5:5">
      <c r="E28609">
        <v>28602</v>
      </c>
    </row>
    <row r="28610" spans="5:5">
      <c r="E28610">
        <v>28603</v>
      </c>
    </row>
    <row r="28611" spans="5:5">
      <c r="E28611">
        <v>28604</v>
      </c>
    </row>
    <row r="28612" spans="5:5">
      <c r="E28612">
        <v>28605</v>
      </c>
    </row>
    <row r="28613" spans="5:5">
      <c r="E28613">
        <v>28606</v>
      </c>
    </row>
    <row r="28614" spans="5:5">
      <c r="E28614">
        <v>28607</v>
      </c>
    </row>
    <row r="28615" spans="5:5">
      <c r="E28615">
        <v>28608</v>
      </c>
    </row>
    <row r="28616" spans="5:5">
      <c r="E28616">
        <v>28609</v>
      </c>
    </row>
    <row r="28617" spans="5:5">
      <c r="E28617">
        <v>28610</v>
      </c>
    </row>
    <row r="28618" spans="5:5">
      <c r="E28618">
        <v>28611</v>
      </c>
    </row>
    <row r="28619" spans="5:5">
      <c r="E28619">
        <v>28612</v>
      </c>
    </row>
    <row r="28620" spans="5:5">
      <c r="E28620">
        <v>28613</v>
      </c>
    </row>
    <row r="28621" spans="5:5">
      <c r="E28621">
        <v>28614</v>
      </c>
    </row>
    <row r="28622" spans="5:5">
      <c r="E28622">
        <v>28615</v>
      </c>
    </row>
    <row r="28623" spans="5:5">
      <c r="E28623">
        <v>28616</v>
      </c>
    </row>
    <row r="28624" spans="5:5">
      <c r="E28624">
        <v>28617</v>
      </c>
    </row>
    <row r="28625" spans="5:5">
      <c r="E28625">
        <v>28618</v>
      </c>
    </row>
    <row r="28626" spans="5:5">
      <c r="E28626">
        <v>28619</v>
      </c>
    </row>
    <row r="28627" spans="5:5">
      <c r="E28627">
        <v>28620</v>
      </c>
    </row>
    <row r="28628" spans="5:5">
      <c r="E28628">
        <v>28621</v>
      </c>
    </row>
    <row r="28629" spans="5:5">
      <c r="E28629">
        <v>28622</v>
      </c>
    </row>
    <row r="28630" spans="5:5">
      <c r="E28630">
        <v>28623</v>
      </c>
    </row>
    <row r="28631" spans="5:5">
      <c r="E28631">
        <v>28624</v>
      </c>
    </row>
    <row r="28632" spans="5:5">
      <c r="E28632">
        <v>28625</v>
      </c>
    </row>
    <row r="28633" spans="5:5">
      <c r="E28633">
        <v>28626</v>
      </c>
    </row>
    <row r="28634" spans="5:5">
      <c r="E28634">
        <v>28627</v>
      </c>
    </row>
    <row r="28635" spans="5:5">
      <c r="E28635">
        <v>28628</v>
      </c>
    </row>
    <row r="28636" spans="5:5">
      <c r="E28636">
        <v>28629</v>
      </c>
    </row>
    <row r="28637" spans="5:5">
      <c r="E28637">
        <v>28630</v>
      </c>
    </row>
    <row r="28638" spans="5:5">
      <c r="E28638">
        <v>28631</v>
      </c>
    </row>
    <row r="28639" spans="5:5">
      <c r="E28639">
        <v>28632</v>
      </c>
    </row>
    <row r="28640" spans="5:5">
      <c r="E28640">
        <v>28633</v>
      </c>
    </row>
    <row r="28641" spans="5:5">
      <c r="E28641">
        <v>28634</v>
      </c>
    </row>
    <row r="28642" spans="5:5">
      <c r="E28642">
        <v>28635</v>
      </c>
    </row>
    <row r="28643" spans="5:5">
      <c r="E28643">
        <v>28636</v>
      </c>
    </row>
    <row r="28644" spans="5:5">
      <c r="E28644">
        <v>28637</v>
      </c>
    </row>
    <row r="28645" spans="5:5">
      <c r="E28645">
        <v>28638</v>
      </c>
    </row>
    <row r="28646" spans="5:5">
      <c r="E28646">
        <v>28639</v>
      </c>
    </row>
    <row r="28647" spans="5:5">
      <c r="E28647">
        <v>28640</v>
      </c>
    </row>
    <row r="28648" spans="5:5">
      <c r="E28648">
        <v>28641</v>
      </c>
    </row>
    <row r="28649" spans="5:5">
      <c r="E28649">
        <v>28642</v>
      </c>
    </row>
    <row r="28650" spans="5:5">
      <c r="E28650">
        <v>28643</v>
      </c>
    </row>
    <row r="28651" spans="5:5">
      <c r="E28651">
        <v>28644</v>
      </c>
    </row>
    <row r="28652" spans="5:5">
      <c r="E28652">
        <v>28645</v>
      </c>
    </row>
    <row r="28653" spans="5:5">
      <c r="E28653">
        <v>28646</v>
      </c>
    </row>
    <row r="28654" spans="5:5">
      <c r="E28654">
        <v>28647</v>
      </c>
    </row>
    <row r="28655" spans="5:5">
      <c r="E28655">
        <v>28648</v>
      </c>
    </row>
    <row r="28656" spans="5:5">
      <c r="E28656">
        <v>28649</v>
      </c>
    </row>
    <row r="28657" spans="5:5">
      <c r="E28657">
        <v>28650</v>
      </c>
    </row>
    <row r="28658" spans="5:5">
      <c r="E28658">
        <v>28651</v>
      </c>
    </row>
    <row r="28659" spans="5:5">
      <c r="E28659">
        <v>28652</v>
      </c>
    </row>
    <row r="28660" spans="5:5">
      <c r="E28660">
        <v>28653</v>
      </c>
    </row>
    <row r="28661" spans="5:5">
      <c r="E28661">
        <v>28654</v>
      </c>
    </row>
    <row r="28662" spans="5:5">
      <c r="E28662">
        <v>28655</v>
      </c>
    </row>
    <row r="28663" spans="5:5">
      <c r="E28663">
        <v>28656</v>
      </c>
    </row>
    <row r="28664" spans="5:5">
      <c r="E28664">
        <v>28657</v>
      </c>
    </row>
    <row r="28665" spans="5:5">
      <c r="E28665">
        <v>28658</v>
      </c>
    </row>
    <row r="28666" spans="5:5">
      <c r="E28666">
        <v>28659</v>
      </c>
    </row>
    <row r="28667" spans="5:5">
      <c r="E28667">
        <v>28660</v>
      </c>
    </row>
    <row r="28668" spans="5:5">
      <c r="E28668">
        <v>28661</v>
      </c>
    </row>
    <row r="28669" spans="5:5">
      <c r="E28669">
        <v>28662</v>
      </c>
    </row>
    <row r="28670" spans="5:5">
      <c r="E28670">
        <v>28663</v>
      </c>
    </row>
    <row r="28671" spans="5:5">
      <c r="E28671">
        <v>28664</v>
      </c>
    </row>
    <row r="28672" spans="5:5">
      <c r="E28672">
        <v>28665</v>
      </c>
    </row>
    <row r="28673" spans="5:5">
      <c r="E28673">
        <v>28666</v>
      </c>
    </row>
    <row r="28674" spans="5:5">
      <c r="E28674">
        <v>28667</v>
      </c>
    </row>
    <row r="28675" spans="5:5">
      <c r="E28675">
        <v>28668</v>
      </c>
    </row>
    <row r="28676" spans="5:5">
      <c r="E28676">
        <v>28669</v>
      </c>
    </row>
    <row r="28677" spans="5:5">
      <c r="E28677">
        <v>28670</v>
      </c>
    </row>
    <row r="28678" spans="5:5">
      <c r="E28678">
        <v>28671</v>
      </c>
    </row>
    <row r="28679" spans="5:5">
      <c r="E28679">
        <v>28672</v>
      </c>
    </row>
    <row r="28680" spans="5:5">
      <c r="E28680">
        <v>28673</v>
      </c>
    </row>
    <row r="28681" spans="5:5">
      <c r="E28681">
        <v>28674</v>
      </c>
    </row>
    <row r="28682" spans="5:5">
      <c r="E28682">
        <v>28675</v>
      </c>
    </row>
    <row r="28683" spans="5:5">
      <c r="E28683">
        <v>28676</v>
      </c>
    </row>
    <row r="28684" spans="5:5">
      <c r="E28684">
        <v>28677</v>
      </c>
    </row>
    <row r="28685" spans="5:5">
      <c r="E28685">
        <v>28678</v>
      </c>
    </row>
    <row r="28686" spans="5:5">
      <c r="E28686">
        <v>28679</v>
      </c>
    </row>
    <row r="28687" spans="5:5">
      <c r="E28687">
        <v>28680</v>
      </c>
    </row>
    <row r="28688" spans="5:5">
      <c r="E28688">
        <v>28681</v>
      </c>
    </row>
    <row r="28689" spans="5:5">
      <c r="E28689">
        <v>28682</v>
      </c>
    </row>
    <row r="28690" spans="5:5">
      <c r="E28690">
        <v>28683</v>
      </c>
    </row>
    <row r="28691" spans="5:5">
      <c r="E28691">
        <v>28684</v>
      </c>
    </row>
    <row r="28692" spans="5:5">
      <c r="E28692">
        <v>28685</v>
      </c>
    </row>
    <row r="28693" spans="5:5">
      <c r="E28693">
        <v>28686</v>
      </c>
    </row>
    <row r="28694" spans="5:5">
      <c r="E28694">
        <v>28687</v>
      </c>
    </row>
    <row r="28695" spans="5:5">
      <c r="E28695">
        <v>28688</v>
      </c>
    </row>
    <row r="28696" spans="5:5">
      <c r="E28696">
        <v>28689</v>
      </c>
    </row>
    <row r="28697" spans="5:5">
      <c r="E28697">
        <v>28690</v>
      </c>
    </row>
    <row r="28698" spans="5:5">
      <c r="E28698">
        <v>28691</v>
      </c>
    </row>
    <row r="28699" spans="5:5">
      <c r="E28699">
        <v>28692</v>
      </c>
    </row>
    <row r="28700" spans="5:5">
      <c r="E28700">
        <v>28693</v>
      </c>
    </row>
    <row r="28701" spans="5:5">
      <c r="E28701">
        <v>28694</v>
      </c>
    </row>
    <row r="28702" spans="5:5">
      <c r="E28702">
        <v>28695</v>
      </c>
    </row>
    <row r="28703" spans="5:5">
      <c r="E28703">
        <v>28696</v>
      </c>
    </row>
    <row r="28704" spans="5:5">
      <c r="E28704">
        <v>28697</v>
      </c>
    </row>
    <row r="28705" spans="5:5">
      <c r="E28705">
        <v>28698</v>
      </c>
    </row>
    <row r="28706" spans="5:5">
      <c r="E28706">
        <v>28699</v>
      </c>
    </row>
    <row r="28707" spans="5:5">
      <c r="E28707">
        <v>28700</v>
      </c>
    </row>
    <row r="28708" spans="5:5">
      <c r="E28708">
        <v>28701</v>
      </c>
    </row>
    <row r="28709" spans="5:5">
      <c r="E28709">
        <v>28702</v>
      </c>
    </row>
    <row r="28710" spans="5:5">
      <c r="E28710">
        <v>28703</v>
      </c>
    </row>
    <row r="28711" spans="5:5">
      <c r="E28711">
        <v>28704</v>
      </c>
    </row>
    <row r="28712" spans="5:5">
      <c r="E28712">
        <v>28705</v>
      </c>
    </row>
    <row r="28713" spans="5:5">
      <c r="E28713">
        <v>28706</v>
      </c>
    </row>
    <row r="28714" spans="5:5">
      <c r="E28714">
        <v>28707</v>
      </c>
    </row>
    <row r="28715" spans="5:5">
      <c r="E28715">
        <v>28708</v>
      </c>
    </row>
    <row r="28716" spans="5:5">
      <c r="E28716">
        <v>28709</v>
      </c>
    </row>
    <row r="28717" spans="5:5">
      <c r="E28717">
        <v>28710</v>
      </c>
    </row>
    <row r="28718" spans="5:5">
      <c r="E28718">
        <v>28711</v>
      </c>
    </row>
    <row r="28719" spans="5:5">
      <c r="E28719">
        <v>28712</v>
      </c>
    </row>
    <row r="28720" spans="5:5">
      <c r="E28720">
        <v>28713</v>
      </c>
    </row>
    <row r="28721" spans="5:5">
      <c r="E28721">
        <v>28714</v>
      </c>
    </row>
    <row r="28722" spans="5:5">
      <c r="E28722">
        <v>28715</v>
      </c>
    </row>
    <row r="28723" spans="5:5">
      <c r="E28723">
        <v>28716</v>
      </c>
    </row>
    <row r="28724" spans="5:5">
      <c r="E28724">
        <v>28717</v>
      </c>
    </row>
    <row r="28725" spans="5:5">
      <c r="E28725">
        <v>28718</v>
      </c>
    </row>
    <row r="28726" spans="5:5">
      <c r="E28726">
        <v>28719</v>
      </c>
    </row>
    <row r="28727" spans="5:5">
      <c r="E28727">
        <v>28720</v>
      </c>
    </row>
    <row r="28728" spans="5:5">
      <c r="E28728">
        <v>28721</v>
      </c>
    </row>
    <row r="28729" spans="5:5">
      <c r="E28729">
        <v>28722</v>
      </c>
    </row>
    <row r="28730" spans="5:5">
      <c r="E28730">
        <v>28723</v>
      </c>
    </row>
    <row r="28731" spans="5:5">
      <c r="E28731">
        <v>28724</v>
      </c>
    </row>
    <row r="28732" spans="5:5">
      <c r="E28732">
        <v>28725</v>
      </c>
    </row>
    <row r="28733" spans="5:5">
      <c r="E28733">
        <v>28726</v>
      </c>
    </row>
    <row r="28734" spans="5:5">
      <c r="E28734">
        <v>28727</v>
      </c>
    </row>
    <row r="28735" spans="5:5">
      <c r="E28735">
        <v>28728</v>
      </c>
    </row>
    <row r="28736" spans="5:5">
      <c r="E28736">
        <v>28729</v>
      </c>
    </row>
    <row r="28737" spans="5:5">
      <c r="E28737">
        <v>28730</v>
      </c>
    </row>
    <row r="28738" spans="5:5">
      <c r="E28738">
        <v>28731</v>
      </c>
    </row>
    <row r="28739" spans="5:5">
      <c r="E28739">
        <v>28732</v>
      </c>
    </row>
    <row r="28740" spans="5:5">
      <c r="E28740">
        <v>28733</v>
      </c>
    </row>
    <row r="28741" spans="5:5">
      <c r="E28741">
        <v>28734</v>
      </c>
    </row>
    <row r="28742" spans="5:5">
      <c r="E28742">
        <v>28735</v>
      </c>
    </row>
    <row r="28743" spans="5:5">
      <c r="E28743">
        <v>28736</v>
      </c>
    </row>
    <row r="28744" spans="5:5">
      <c r="E28744">
        <v>28737</v>
      </c>
    </row>
    <row r="28745" spans="5:5">
      <c r="E28745">
        <v>28738</v>
      </c>
    </row>
    <row r="28746" spans="5:5">
      <c r="E28746">
        <v>28739</v>
      </c>
    </row>
    <row r="28747" spans="5:5">
      <c r="E28747">
        <v>28740</v>
      </c>
    </row>
    <row r="28748" spans="5:5">
      <c r="E28748">
        <v>28741</v>
      </c>
    </row>
    <row r="28749" spans="5:5">
      <c r="E28749">
        <v>28742</v>
      </c>
    </row>
    <row r="28750" spans="5:5">
      <c r="E28750">
        <v>28743</v>
      </c>
    </row>
    <row r="28751" spans="5:5">
      <c r="E28751">
        <v>28744</v>
      </c>
    </row>
    <row r="28752" spans="5:5">
      <c r="E28752">
        <v>28745</v>
      </c>
    </row>
    <row r="28753" spans="5:5">
      <c r="E28753">
        <v>28746</v>
      </c>
    </row>
    <row r="28754" spans="5:5">
      <c r="E28754">
        <v>28747</v>
      </c>
    </row>
    <row r="28755" spans="5:5">
      <c r="E28755">
        <v>28748</v>
      </c>
    </row>
    <row r="28756" spans="5:5">
      <c r="E28756">
        <v>28749</v>
      </c>
    </row>
    <row r="28757" spans="5:5">
      <c r="E28757">
        <v>28750</v>
      </c>
    </row>
    <row r="28758" spans="5:5">
      <c r="E28758">
        <v>28751</v>
      </c>
    </row>
    <row r="28759" spans="5:5">
      <c r="E28759">
        <v>28752</v>
      </c>
    </row>
    <row r="28760" spans="5:5">
      <c r="E28760">
        <v>28753</v>
      </c>
    </row>
    <row r="28761" spans="5:5">
      <c r="E28761">
        <v>28754</v>
      </c>
    </row>
    <row r="28762" spans="5:5">
      <c r="E28762">
        <v>28755</v>
      </c>
    </row>
    <row r="28763" spans="5:5">
      <c r="E28763">
        <v>28756</v>
      </c>
    </row>
    <row r="28764" spans="5:5">
      <c r="E28764">
        <v>28757</v>
      </c>
    </row>
    <row r="28765" spans="5:5">
      <c r="E28765">
        <v>28758</v>
      </c>
    </row>
    <row r="28766" spans="5:5">
      <c r="E28766">
        <v>28759</v>
      </c>
    </row>
    <row r="28767" spans="5:5">
      <c r="E28767">
        <v>28760</v>
      </c>
    </row>
    <row r="28768" spans="5:5">
      <c r="E28768">
        <v>28761</v>
      </c>
    </row>
    <row r="28769" spans="5:5">
      <c r="E28769">
        <v>28762</v>
      </c>
    </row>
    <row r="28770" spans="5:5">
      <c r="E28770">
        <v>28763</v>
      </c>
    </row>
    <row r="28771" spans="5:5">
      <c r="E28771">
        <v>28764</v>
      </c>
    </row>
    <row r="28772" spans="5:5">
      <c r="E28772">
        <v>28765</v>
      </c>
    </row>
    <row r="28773" spans="5:5">
      <c r="E28773">
        <v>28766</v>
      </c>
    </row>
    <row r="28774" spans="5:5">
      <c r="E28774">
        <v>28767</v>
      </c>
    </row>
    <row r="28775" spans="5:5">
      <c r="E28775">
        <v>28768</v>
      </c>
    </row>
    <row r="28776" spans="5:5">
      <c r="E28776">
        <v>28769</v>
      </c>
    </row>
    <row r="28777" spans="5:5">
      <c r="E28777">
        <v>28770</v>
      </c>
    </row>
    <row r="28778" spans="5:5">
      <c r="E28778">
        <v>28771</v>
      </c>
    </row>
    <row r="28779" spans="5:5">
      <c r="E28779">
        <v>28772</v>
      </c>
    </row>
    <row r="28780" spans="5:5">
      <c r="E28780">
        <v>28773</v>
      </c>
    </row>
    <row r="28781" spans="5:5">
      <c r="E28781">
        <v>28774</v>
      </c>
    </row>
    <row r="28782" spans="5:5">
      <c r="E28782">
        <v>28775</v>
      </c>
    </row>
    <row r="28783" spans="5:5">
      <c r="E28783">
        <v>28776</v>
      </c>
    </row>
    <row r="28784" spans="5:5">
      <c r="E28784">
        <v>28777</v>
      </c>
    </row>
    <row r="28785" spans="5:5">
      <c r="E28785">
        <v>28778</v>
      </c>
    </row>
    <row r="28786" spans="5:5">
      <c r="E28786">
        <v>28779</v>
      </c>
    </row>
    <row r="28787" spans="5:5">
      <c r="E28787">
        <v>28780</v>
      </c>
    </row>
    <row r="28788" spans="5:5">
      <c r="E28788">
        <v>28781</v>
      </c>
    </row>
    <row r="28789" spans="5:5">
      <c r="E28789">
        <v>28782</v>
      </c>
    </row>
    <row r="28790" spans="5:5">
      <c r="E28790">
        <v>28783</v>
      </c>
    </row>
    <row r="28791" spans="5:5">
      <c r="E28791">
        <v>28784</v>
      </c>
    </row>
    <row r="28792" spans="5:5">
      <c r="E28792">
        <v>28785</v>
      </c>
    </row>
    <row r="28793" spans="5:5">
      <c r="E28793">
        <v>28786</v>
      </c>
    </row>
    <row r="28794" spans="5:5">
      <c r="E28794">
        <v>28787</v>
      </c>
    </row>
    <row r="28795" spans="5:5">
      <c r="E28795">
        <v>28788</v>
      </c>
    </row>
    <row r="28796" spans="5:5">
      <c r="E28796">
        <v>28789</v>
      </c>
    </row>
    <row r="28797" spans="5:5">
      <c r="E28797">
        <v>28790</v>
      </c>
    </row>
    <row r="28798" spans="5:5">
      <c r="E28798">
        <v>28791</v>
      </c>
    </row>
    <row r="28799" spans="5:5">
      <c r="E28799">
        <v>28792</v>
      </c>
    </row>
    <row r="28800" spans="5:5">
      <c r="E28800">
        <v>28793</v>
      </c>
    </row>
    <row r="28801" spans="5:5">
      <c r="E28801">
        <v>28794</v>
      </c>
    </row>
    <row r="28802" spans="5:5">
      <c r="E28802">
        <v>28795</v>
      </c>
    </row>
    <row r="28803" spans="5:5">
      <c r="E28803">
        <v>28796</v>
      </c>
    </row>
    <row r="28804" spans="5:5">
      <c r="E28804">
        <v>28797</v>
      </c>
    </row>
    <row r="28805" spans="5:5">
      <c r="E28805">
        <v>28798</v>
      </c>
    </row>
    <row r="28806" spans="5:5">
      <c r="E28806">
        <v>28799</v>
      </c>
    </row>
    <row r="28807" spans="5:5">
      <c r="E28807">
        <v>28800</v>
      </c>
    </row>
    <row r="28808" spans="5:5">
      <c r="E28808">
        <v>28801</v>
      </c>
    </row>
    <row r="28809" spans="5:5">
      <c r="E28809">
        <v>28802</v>
      </c>
    </row>
    <row r="28810" spans="5:5">
      <c r="E28810">
        <v>28803</v>
      </c>
    </row>
    <row r="28811" spans="5:5">
      <c r="E28811">
        <v>28804</v>
      </c>
    </row>
    <row r="28812" spans="5:5">
      <c r="E28812">
        <v>28805</v>
      </c>
    </row>
    <row r="28813" spans="5:5">
      <c r="E28813">
        <v>28806</v>
      </c>
    </row>
    <row r="28814" spans="5:5">
      <c r="E28814">
        <v>28807</v>
      </c>
    </row>
    <row r="28815" spans="5:5">
      <c r="E28815">
        <v>28808</v>
      </c>
    </row>
    <row r="28816" spans="5:5">
      <c r="E28816">
        <v>28809</v>
      </c>
    </row>
    <row r="28817" spans="5:5">
      <c r="E28817">
        <v>28810</v>
      </c>
    </row>
    <row r="28818" spans="5:5">
      <c r="E28818">
        <v>28811</v>
      </c>
    </row>
    <row r="28819" spans="5:5">
      <c r="E28819">
        <v>28812</v>
      </c>
    </row>
    <row r="28820" spans="5:5">
      <c r="E28820">
        <v>28813</v>
      </c>
    </row>
    <row r="28821" spans="5:5">
      <c r="E28821">
        <v>28814</v>
      </c>
    </row>
    <row r="28822" spans="5:5">
      <c r="E28822">
        <v>28815</v>
      </c>
    </row>
    <row r="28823" spans="5:5">
      <c r="E28823">
        <v>28816</v>
      </c>
    </row>
    <row r="28824" spans="5:5">
      <c r="E28824">
        <v>28817</v>
      </c>
    </row>
    <row r="28825" spans="5:5">
      <c r="E28825">
        <v>28818</v>
      </c>
    </row>
    <row r="28826" spans="5:5">
      <c r="E28826">
        <v>28819</v>
      </c>
    </row>
    <row r="28827" spans="5:5">
      <c r="E28827">
        <v>28820</v>
      </c>
    </row>
    <row r="28828" spans="5:5">
      <c r="E28828">
        <v>28821</v>
      </c>
    </row>
    <row r="28829" spans="5:5">
      <c r="E28829">
        <v>28822</v>
      </c>
    </row>
    <row r="28830" spans="5:5">
      <c r="E28830">
        <v>28823</v>
      </c>
    </row>
    <row r="28831" spans="5:5">
      <c r="E28831">
        <v>28824</v>
      </c>
    </row>
    <row r="28832" spans="5:5">
      <c r="E28832">
        <v>28825</v>
      </c>
    </row>
    <row r="28833" spans="5:5">
      <c r="E28833">
        <v>28826</v>
      </c>
    </row>
    <row r="28834" spans="5:5">
      <c r="E28834">
        <v>28827</v>
      </c>
    </row>
    <row r="28835" spans="5:5">
      <c r="E28835">
        <v>28828</v>
      </c>
    </row>
    <row r="28836" spans="5:5">
      <c r="E28836">
        <v>28829</v>
      </c>
    </row>
    <row r="28837" spans="5:5">
      <c r="E28837">
        <v>28830</v>
      </c>
    </row>
    <row r="28838" spans="5:5">
      <c r="E28838">
        <v>28831</v>
      </c>
    </row>
    <row r="28839" spans="5:5">
      <c r="E28839">
        <v>28832</v>
      </c>
    </row>
    <row r="28840" spans="5:5">
      <c r="E28840">
        <v>28833</v>
      </c>
    </row>
    <row r="28841" spans="5:5">
      <c r="E28841">
        <v>28834</v>
      </c>
    </row>
    <row r="28842" spans="5:5">
      <c r="E28842">
        <v>28835</v>
      </c>
    </row>
    <row r="28843" spans="5:5">
      <c r="E28843">
        <v>28836</v>
      </c>
    </row>
    <row r="28844" spans="5:5">
      <c r="E28844">
        <v>28837</v>
      </c>
    </row>
    <row r="28845" spans="5:5">
      <c r="E28845">
        <v>28838</v>
      </c>
    </row>
    <row r="28846" spans="5:5">
      <c r="E28846">
        <v>28839</v>
      </c>
    </row>
    <row r="28847" spans="5:5">
      <c r="E28847">
        <v>28840</v>
      </c>
    </row>
    <row r="28848" spans="5:5">
      <c r="E28848">
        <v>28841</v>
      </c>
    </row>
    <row r="28849" spans="5:5">
      <c r="E28849">
        <v>28842</v>
      </c>
    </row>
    <row r="28850" spans="5:5">
      <c r="E28850">
        <v>28843</v>
      </c>
    </row>
    <row r="28851" spans="5:5">
      <c r="E28851">
        <v>28844</v>
      </c>
    </row>
    <row r="28852" spans="5:5">
      <c r="E28852">
        <v>28845</v>
      </c>
    </row>
    <row r="28853" spans="5:5">
      <c r="E28853">
        <v>28846</v>
      </c>
    </row>
    <row r="28854" spans="5:5">
      <c r="E28854">
        <v>28847</v>
      </c>
    </row>
    <row r="28855" spans="5:5">
      <c r="E28855">
        <v>28848</v>
      </c>
    </row>
    <row r="28856" spans="5:5">
      <c r="E28856">
        <v>28849</v>
      </c>
    </row>
    <row r="28857" spans="5:5">
      <c r="E28857">
        <v>28850</v>
      </c>
    </row>
    <row r="28858" spans="5:5">
      <c r="E28858">
        <v>28851</v>
      </c>
    </row>
    <row r="28859" spans="5:5">
      <c r="E28859">
        <v>28852</v>
      </c>
    </row>
    <row r="28860" spans="5:5">
      <c r="E28860">
        <v>28853</v>
      </c>
    </row>
    <row r="28861" spans="5:5">
      <c r="E28861">
        <v>28854</v>
      </c>
    </row>
    <row r="28862" spans="5:5">
      <c r="E28862">
        <v>28855</v>
      </c>
    </row>
    <row r="28863" spans="5:5">
      <c r="E28863">
        <v>28856</v>
      </c>
    </row>
    <row r="28864" spans="5:5">
      <c r="E28864">
        <v>28857</v>
      </c>
    </row>
    <row r="28865" spans="5:5">
      <c r="E28865">
        <v>28858</v>
      </c>
    </row>
    <row r="28866" spans="5:5">
      <c r="E28866">
        <v>28859</v>
      </c>
    </row>
    <row r="28867" spans="5:5">
      <c r="E28867">
        <v>28860</v>
      </c>
    </row>
    <row r="28868" spans="5:5">
      <c r="E28868">
        <v>28861</v>
      </c>
    </row>
    <row r="28869" spans="5:5">
      <c r="E28869">
        <v>28862</v>
      </c>
    </row>
    <row r="28870" spans="5:5">
      <c r="E28870">
        <v>28863</v>
      </c>
    </row>
    <row r="28871" spans="5:5">
      <c r="E28871">
        <v>28864</v>
      </c>
    </row>
    <row r="28872" spans="5:5">
      <c r="E28872">
        <v>28865</v>
      </c>
    </row>
    <row r="28873" spans="5:5">
      <c r="E28873">
        <v>28866</v>
      </c>
    </row>
    <row r="28874" spans="5:5">
      <c r="E28874">
        <v>28867</v>
      </c>
    </row>
    <row r="28875" spans="5:5">
      <c r="E28875">
        <v>28868</v>
      </c>
    </row>
    <row r="28876" spans="5:5">
      <c r="E28876">
        <v>28869</v>
      </c>
    </row>
    <row r="28877" spans="5:5">
      <c r="E28877">
        <v>28870</v>
      </c>
    </row>
    <row r="28878" spans="5:5">
      <c r="E28878">
        <v>28871</v>
      </c>
    </row>
    <row r="28879" spans="5:5">
      <c r="E28879">
        <v>28872</v>
      </c>
    </row>
    <row r="28880" spans="5:5">
      <c r="E28880">
        <v>28873</v>
      </c>
    </row>
    <row r="28881" spans="5:5">
      <c r="E28881">
        <v>28874</v>
      </c>
    </row>
    <row r="28882" spans="5:5">
      <c r="E28882">
        <v>28875</v>
      </c>
    </row>
    <row r="28883" spans="5:5">
      <c r="E28883">
        <v>28876</v>
      </c>
    </row>
    <row r="28884" spans="5:5">
      <c r="E28884">
        <v>28877</v>
      </c>
    </row>
    <row r="28885" spans="5:5">
      <c r="E28885">
        <v>28878</v>
      </c>
    </row>
    <row r="28886" spans="5:5">
      <c r="E28886">
        <v>28879</v>
      </c>
    </row>
    <row r="28887" spans="5:5">
      <c r="E28887">
        <v>28880</v>
      </c>
    </row>
    <row r="28888" spans="5:5">
      <c r="E28888">
        <v>28881</v>
      </c>
    </row>
    <row r="28889" spans="5:5">
      <c r="E28889">
        <v>28882</v>
      </c>
    </row>
    <row r="28890" spans="5:5">
      <c r="E28890">
        <v>28883</v>
      </c>
    </row>
    <row r="28891" spans="5:5">
      <c r="E28891">
        <v>28884</v>
      </c>
    </row>
    <row r="28892" spans="5:5">
      <c r="E28892">
        <v>28885</v>
      </c>
    </row>
    <row r="28893" spans="5:5">
      <c r="E28893">
        <v>28886</v>
      </c>
    </row>
    <row r="28894" spans="5:5">
      <c r="E28894">
        <v>28887</v>
      </c>
    </row>
    <row r="28895" spans="5:5">
      <c r="E28895">
        <v>28888</v>
      </c>
    </row>
    <row r="28896" spans="5:5">
      <c r="E28896">
        <v>28889</v>
      </c>
    </row>
    <row r="28897" spans="5:5">
      <c r="E28897">
        <v>28890</v>
      </c>
    </row>
    <row r="28898" spans="5:5">
      <c r="E28898">
        <v>28891</v>
      </c>
    </row>
    <row r="28899" spans="5:5">
      <c r="E28899">
        <v>28892</v>
      </c>
    </row>
    <row r="28900" spans="5:5">
      <c r="E28900">
        <v>28893</v>
      </c>
    </row>
    <row r="28901" spans="5:5">
      <c r="E28901">
        <v>28894</v>
      </c>
    </row>
    <row r="28902" spans="5:5">
      <c r="E28902">
        <v>28895</v>
      </c>
    </row>
    <row r="28903" spans="5:5">
      <c r="E28903">
        <v>28896</v>
      </c>
    </row>
    <row r="28904" spans="5:5">
      <c r="E28904">
        <v>28897</v>
      </c>
    </row>
    <row r="28905" spans="5:5">
      <c r="E28905">
        <v>28898</v>
      </c>
    </row>
    <row r="28906" spans="5:5">
      <c r="E28906">
        <v>28899</v>
      </c>
    </row>
    <row r="28907" spans="5:5">
      <c r="E28907">
        <v>28900</v>
      </c>
    </row>
    <row r="28908" spans="5:5">
      <c r="E28908">
        <v>28901</v>
      </c>
    </row>
    <row r="28909" spans="5:5">
      <c r="E28909">
        <v>28902</v>
      </c>
    </row>
    <row r="28910" spans="5:5">
      <c r="E28910">
        <v>28903</v>
      </c>
    </row>
    <row r="28911" spans="5:5">
      <c r="E28911">
        <v>28904</v>
      </c>
    </row>
    <row r="28912" spans="5:5">
      <c r="E28912">
        <v>28905</v>
      </c>
    </row>
    <row r="28913" spans="5:5">
      <c r="E28913">
        <v>28906</v>
      </c>
    </row>
    <row r="28914" spans="5:5">
      <c r="E28914">
        <v>28907</v>
      </c>
    </row>
    <row r="28915" spans="5:5">
      <c r="E28915">
        <v>28908</v>
      </c>
    </row>
    <row r="28916" spans="5:5">
      <c r="E28916">
        <v>28909</v>
      </c>
    </row>
    <row r="28917" spans="5:5">
      <c r="E28917">
        <v>28910</v>
      </c>
    </row>
    <row r="28918" spans="5:5">
      <c r="E28918">
        <v>28911</v>
      </c>
    </row>
    <row r="28919" spans="5:5">
      <c r="E28919">
        <v>28912</v>
      </c>
    </row>
    <row r="28920" spans="5:5">
      <c r="E28920">
        <v>28913</v>
      </c>
    </row>
    <row r="28921" spans="5:5">
      <c r="E28921">
        <v>28914</v>
      </c>
    </row>
    <row r="28922" spans="5:5">
      <c r="E28922">
        <v>28915</v>
      </c>
    </row>
    <row r="28923" spans="5:5">
      <c r="E28923">
        <v>28916</v>
      </c>
    </row>
    <row r="28924" spans="5:5">
      <c r="E28924">
        <v>28917</v>
      </c>
    </row>
    <row r="28925" spans="5:5">
      <c r="E28925">
        <v>28918</v>
      </c>
    </row>
    <row r="28926" spans="5:5">
      <c r="E28926">
        <v>28919</v>
      </c>
    </row>
    <row r="28927" spans="5:5">
      <c r="E28927">
        <v>28920</v>
      </c>
    </row>
    <row r="28928" spans="5:5">
      <c r="E28928">
        <v>28921</v>
      </c>
    </row>
    <row r="28929" spans="5:5">
      <c r="E28929">
        <v>28922</v>
      </c>
    </row>
    <row r="28930" spans="5:5">
      <c r="E28930">
        <v>28923</v>
      </c>
    </row>
    <row r="28931" spans="5:5">
      <c r="E28931">
        <v>28924</v>
      </c>
    </row>
    <row r="28932" spans="5:5">
      <c r="E28932">
        <v>28925</v>
      </c>
    </row>
    <row r="28933" spans="5:5">
      <c r="E28933">
        <v>28926</v>
      </c>
    </row>
    <row r="28934" spans="5:5">
      <c r="E28934">
        <v>28927</v>
      </c>
    </row>
    <row r="28935" spans="5:5">
      <c r="E28935">
        <v>28928</v>
      </c>
    </row>
    <row r="28936" spans="5:5">
      <c r="E28936">
        <v>28929</v>
      </c>
    </row>
    <row r="28937" spans="5:5">
      <c r="E28937">
        <v>28930</v>
      </c>
    </row>
    <row r="28938" spans="5:5">
      <c r="E28938">
        <v>28931</v>
      </c>
    </row>
    <row r="28939" spans="5:5">
      <c r="E28939">
        <v>28932</v>
      </c>
    </row>
    <row r="28940" spans="5:5">
      <c r="E28940">
        <v>28933</v>
      </c>
    </row>
    <row r="28941" spans="5:5">
      <c r="E28941">
        <v>28934</v>
      </c>
    </row>
    <row r="28942" spans="5:5">
      <c r="E28942">
        <v>28935</v>
      </c>
    </row>
    <row r="28943" spans="5:5">
      <c r="E28943">
        <v>28936</v>
      </c>
    </row>
    <row r="28944" spans="5:5">
      <c r="E28944">
        <v>28937</v>
      </c>
    </row>
    <row r="28945" spans="5:5">
      <c r="E28945">
        <v>28938</v>
      </c>
    </row>
    <row r="28946" spans="5:5">
      <c r="E28946">
        <v>28939</v>
      </c>
    </row>
    <row r="28947" spans="5:5">
      <c r="E28947">
        <v>28940</v>
      </c>
    </row>
    <row r="28948" spans="5:5">
      <c r="E28948">
        <v>28941</v>
      </c>
    </row>
    <row r="28949" spans="5:5">
      <c r="E28949">
        <v>28942</v>
      </c>
    </row>
    <row r="28950" spans="5:5">
      <c r="E28950">
        <v>28943</v>
      </c>
    </row>
    <row r="28951" spans="5:5">
      <c r="E28951">
        <v>28944</v>
      </c>
    </row>
    <row r="28952" spans="5:5">
      <c r="E28952">
        <v>28945</v>
      </c>
    </row>
    <row r="28953" spans="5:5">
      <c r="E28953">
        <v>28946</v>
      </c>
    </row>
    <row r="28954" spans="5:5">
      <c r="E28954">
        <v>28947</v>
      </c>
    </row>
    <row r="28955" spans="5:5">
      <c r="E28955">
        <v>28948</v>
      </c>
    </row>
    <row r="28956" spans="5:5">
      <c r="E28956">
        <v>28949</v>
      </c>
    </row>
    <row r="28957" spans="5:5">
      <c r="E28957">
        <v>28950</v>
      </c>
    </row>
    <row r="28958" spans="5:5">
      <c r="E28958">
        <v>28951</v>
      </c>
    </row>
    <row r="28959" spans="5:5">
      <c r="E28959">
        <v>28952</v>
      </c>
    </row>
    <row r="28960" spans="5:5">
      <c r="E28960">
        <v>28953</v>
      </c>
    </row>
    <row r="28961" spans="5:5">
      <c r="E28961">
        <v>28954</v>
      </c>
    </row>
    <row r="28962" spans="5:5">
      <c r="E28962">
        <v>28955</v>
      </c>
    </row>
    <row r="28963" spans="5:5">
      <c r="E28963">
        <v>28956</v>
      </c>
    </row>
    <row r="28964" spans="5:5">
      <c r="E28964">
        <v>28957</v>
      </c>
    </row>
    <row r="28965" spans="5:5">
      <c r="E28965">
        <v>28958</v>
      </c>
    </row>
    <row r="28966" spans="5:5">
      <c r="E28966">
        <v>28959</v>
      </c>
    </row>
    <row r="28967" spans="5:5">
      <c r="E28967">
        <v>28960</v>
      </c>
    </row>
    <row r="28968" spans="5:5">
      <c r="E28968">
        <v>28961</v>
      </c>
    </row>
    <row r="28969" spans="5:5">
      <c r="E28969">
        <v>28962</v>
      </c>
    </row>
    <row r="28970" spans="5:5">
      <c r="E28970">
        <v>28963</v>
      </c>
    </row>
    <row r="28971" spans="5:5">
      <c r="E28971">
        <v>28964</v>
      </c>
    </row>
    <row r="28972" spans="5:5">
      <c r="E28972">
        <v>28965</v>
      </c>
    </row>
    <row r="28973" spans="5:5">
      <c r="E28973">
        <v>28966</v>
      </c>
    </row>
    <row r="28974" spans="5:5">
      <c r="E28974">
        <v>28967</v>
      </c>
    </row>
    <row r="28975" spans="5:5">
      <c r="E28975">
        <v>28968</v>
      </c>
    </row>
    <row r="28976" spans="5:5">
      <c r="E28976">
        <v>28969</v>
      </c>
    </row>
    <row r="28977" spans="5:5">
      <c r="E28977">
        <v>28970</v>
      </c>
    </row>
    <row r="28978" spans="5:5">
      <c r="E28978">
        <v>28971</v>
      </c>
    </row>
    <row r="28979" spans="5:5">
      <c r="E28979">
        <v>28972</v>
      </c>
    </row>
    <row r="28980" spans="5:5">
      <c r="E28980">
        <v>28973</v>
      </c>
    </row>
    <row r="28981" spans="5:5">
      <c r="E28981">
        <v>28974</v>
      </c>
    </row>
    <row r="28982" spans="5:5">
      <c r="E28982">
        <v>28975</v>
      </c>
    </row>
    <row r="28983" spans="5:5">
      <c r="E28983">
        <v>28976</v>
      </c>
    </row>
    <row r="28984" spans="5:5">
      <c r="E28984">
        <v>28977</v>
      </c>
    </row>
    <row r="28985" spans="5:5">
      <c r="E28985">
        <v>28978</v>
      </c>
    </row>
    <row r="28986" spans="5:5">
      <c r="E28986">
        <v>28979</v>
      </c>
    </row>
    <row r="28987" spans="5:5">
      <c r="E28987">
        <v>28980</v>
      </c>
    </row>
    <row r="28988" spans="5:5">
      <c r="E28988">
        <v>28981</v>
      </c>
    </row>
    <row r="28989" spans="5:5">
      <c r="E28989">
        <v>28982</v>
      </c>
    </row>
    <row r="28990" spans="5:5">
      <c r="E28990">
        <v>28983</v>
      </c>
    </row>
    <row r="28991" spans="5:5">
      <c r="E28991">
        <v>28984</v>
      </c>
    </row>
    <row r="28992" spans="5:5">
      <c r="E28992">
        <v>28985</v>
      </c>
    </row>
    <row r="28993" spans="5:5">
      <c r="E28993">
        <v>28986</v>
      </c>
    </row>
    <row r="28994" spans="5:5">
      <c r="E28994">
        <v>28987</v>
      </c>
    </row>
    <row r="28995" spans="5:5">
      <c r="E28995">
        <v>28988</v>
      </c>
    </row>
    <row r="28996" spans="5:5">
      <c r="E28996">
        <v>28989</v>
      </c>
    </row>
    <row r="28997" spans="5:5">
      <c r="E28997">
        <v>28990</v>
      </c>
    </row>
    <row r="28998" spans="5:5">
      <c r="E28998">
        <v>28991</v>
      </c>
    </row>
    <row r="28999" spans="5:5">
      <c r="E28999">
        <v>28992</v>
      </c>
    </row>
    <row r="29000" spans="5:5">
      <c r="E29000">
        <v>28993</v>
      </c>
    </row>
    <row r="29001" spans="5:5">
      <c r="E29001">
        <v>28994</v>
      </c>
    </row>
    <row r="29002" spans="5:5">
      <c r="E29002">
        <v>28995</v>
      </c>
    </row>
    <row r="29003" spans="5:5">
      <c r="E29003">
        <v>28996</v>
      </c>
    </row>
    <row r="29004" spans="5:5">
      <c r="E29004">
        <v>28997</v>
      </c>
    </row>
    <row r="29005" spans="5:5">
      <c r="E29005">
        <v>28998</v>
      </c>
    </row>
    <row r="29006" spans="5:5">
      <c r="E29006">
        <v>28999</v>
      </c>
    </row>
    <row r="29007" spans="5:5">
      <c r="E29007">
        <v>29000</v>
      </c>
    </row>
    <row r="29008" spans="5:5">
      <c r="E29008">
        <v>29001</v>
      </c>
    </row>
    <row r="29009" spans="5:5">
      <c r="E29009">
        <v>29002</v>
      </c>
    </row>
    <row r="29010" spans="5:5">
      <c r="E29010">
        <v>29003</v>
      </c>
    </row>
    <row r="29011" spans="5:5">
      <c r="E29011">
        <v>29004</v>
      </c>
    </row>
    <row r="29012" spans="5:5">
      <c r="E29012">
        <v>29005</v>
      </c>
    </row>
    <row r="29013" spans="5:5">
      <c r="E29013">
        <v>29006</v>
      </c>
    </row>
    <row r="29014" spans="5:5">
      <c r="E29014">
        <v>29007</v>
      </c>
    </row>
    <row r="29015" spans="5:5">
      <c r="E29015">
        <v>29008</v>
      </c>
    </row>
    <row r="29016" spans="5:5">
      <c r="E29016">
        <v>29009</v>
      </c>
    </row>
    <row r="29017" spans="5:5">
      <c r="E29017">
        <v>29010</v>
      </c>
    </row>
    <row r="29018" spans="5:5">
      <c r="E29018">
        <v>29011</v>
      </c>
    </row>
    <row r="29019" spans="5:5">
      <c r="E29019">
        <v>29012</v>
      </c>
    </row>
    <row r="29020" spans="5:5">
      <c r="E29020">
        <v>29013</v>
      </c>
    </row>
    <row r="29021" spans="5:5">
      <c r="E29021">
        <v>29014</v>
      </c>
    </row>
    <row r="29022" spans="5:5">
      <c r="E29022">
        <v>29015</v>
      </c>
    </row>
    <row r="29023" spans="5:5">
      <c r="E29023">
        <v>29016</v>
      </c>
    </row>
    <row r="29024" spans="5:5">
      <c r="E29024">
        <v>29017</v>
      </c>
    </row>
    <row r="29025" spans="5:5">
      <c r="E29025">
        <v>29018</v>
      </c>
    </row>
    <row r="29026" spans="5:5">
      <c r="E29026">
        <v>29019</v>
      </c>
    </row>
    <row r="29027" spans="5:5">
      <c r="E29027">
        <v>29020</v>
      </c>
    </row>
    <row r="29028" spans="5:5">
      <c r="E29028">
        <v>29021</v>
      </c>
    </row>
    <row r="29029" spans="5:5">
      <c r="E29029">
        <v>29022</v>
      </c>
    </row>
    <row r="29030" spans="5:5">
      <c r="E29030">
        <v>29023</v>
      </c>
    </row>
    <row r="29031" spans="5:5">
      <c r="E29031">
        <v>29024</v>
      </c>
    </row>
    <row r="29032" spans="5:5">
      <c r="E29032">
        <v>29025</v>
      </c>
    </row>
    <row r="29033" spans="5:5">
      <c r="E29033">
        <v>29026</v>
      </c>
    </row>
    <row r="29034" spans="5:5">
      <c r="E29034">
        <v>29027</v>
      </c>
    </row>
    <row r="29035" spans="5:5">
      <c r="E29035">
        <v>29028</v>
      </c>
    </row>
    <row r="29036" spans="5:5">
      <c r="E29036">
        <v>29029</v>
      </c>
    </row>
    <row r="29037" spans="5:5">
      <c r="E29037">
        <v>29030</v>
      </c>
    </row>
    <row r="29038" spans="5:5">
      <c r="E29038">
        <v>29031</v>
      </c>
    </row>
    <row r="29039" spans="5:5">
      <c r="E29039">
        <v>29032</v>
      </c>
    </row>
    <row r="29040" spans="5:5">
      <c r="E29040">
        <v>29033</v>
      </c>
    </row>
    <row r="29041" spans="5:5">
      <c r="E29041">
        <v>29034</v>
      </c>
    </row>
    <row r="29042" spans="5:5">
      <c r="E29042">
        <v>29035</v>
      </c>
    </row>
    <row r="29043" spans="5:5">
      <c r="E29043">
        <v>29036</v>
      </c>
    </row>
    <row r="29044" spans="5:5">
      <c r="E29044">
        <v>29037</v>
      </c>
    </row>
    <row r="29045" spans="5:5">
      <c r="E29045">
        <v>29038</v>
      </c>
    </row>
    <row r="29046" spans="5:5">
      <c r="E29046">
        <v>29039</v>
      </c>
    </row>
    <row r="29047" spans="5:5">
      <c r="E29047">
        <v>29040</v>
      </c>
    </row>
    <row r="29048" spans="5:5">
      <c r="E29048">
        <v>29041</v>
      </c>
    </row>
    <row r="29049" spans="5:5">
      <c r="E29049">
        <v>29042</v>
      </c>
    </row>
    <row r="29050" spans="5:5">
      <c r="E29050">
        <v>29043</v>
      </c>
    </row>
    <row r="29051" spans="5:5">
      <c r="E29051">
        <v>29044</v>
      </c>
    </row>
    <row r="29052" spans="5:5">
      <c r="E29052">
        <v>29045</v>
      </c>
    </row>
    <row r="29053" spans="5:5">
      <c r="E29053">
        <v>29046</v>
      </c>
    </row>
    <row r="29054" spans="5:5">
      <c r="E29054">
        <v>29047</v>
      </c>
    </row>
    <row r="29055" spans="5:5">
      <c r="E29055">
        <v>29048</v>
      </c>
    </row>
    <row r="29056" spans="5:5">
      <c r="E29056">
        <v>29049</v>
      </c>
    </row>
    <row r="29057" spans="5:5">
      <c r="E29057">
        <v>29050</v>
      </c>
    </row>
    <row r="29058" spans="5:5">
      <c r="E29058">
        <v>29051</v>
      </c>
    </row>
    <row r="29059" spans="5:5">
      <c r="E29059">
        <v>29052</v>
      </c>
    </row>
    <row r="29060" spans="5:5">
      <c r="E29060">
        <v>29053</v>
      </c>
    </row>
    <row r="29061" spans="5:5">
      <c r="E29061">
        <v>29054</v>
      </c>
    </row>
    <row r="29062" spans="5:5">
      <c r="E29062">
        <v>29055</v>
      </c>
    </row>
    <row r="29063" spans="5:5">
      <c r="E29063">
        <v>29056</v>
      </c>
    </row>
    <row r="29064" spans="5:5">
      <c r="E29064">
        <v>29057</v>
      </c>
    </row>
    <row r="29065" spans="5:5">
      <c r="E29065">
        <v>29058</v>
      </c>
    </row>
    <row r="29066" spans="5:5">
      <c r="E29066">
        <v>29059</v>
      </c>
    </row>
    <row r="29067" spans="5:5">
      <c r="E29067">
        <v>29060</v>
      </c>
    </row>
    <row r="29068" spans="5:5">
      <c r="E29068">
        <v>29061</v>
      </c>
    </row>
    <row r="29069" spans="5:5">
      <c r="E29069">
        <v>29062</v>
      </c>
    </row>
    <row r="29070" spans="5:5">
      <c r="E29070">
        <v>29063</v>
      </c>
    </row>
    <row r="29071" spans="5:5">
      <c r="E29071">
        <v>29064</v>
      </c>
    </row>
    <row r="29072" spans="5:5">
      <c r="E29072">
        <v>29065</v>
      </c>
    </row>
    <row r="29073" spans="5:5">
      <c r="E29073">
        <v>29066</v>
      </c>
    </row>
    <row r="29074" spans="5:5">
      <c r="E29074">
        <v>29067</v>
      </c>
    </row>
    <row r="29075" spans="5:5">
      <c r="E29075">
        <v>29068</v>
      </c>
    </row>
    <row r="29076" spans="5:5">
      <c r="E29076">
        <v>29069</v>
      </c>
    </row>
    <row r="29077" spans="5:5">
      <c r="E29077">
        <v>29070</v>
      </c>
    </row>
    <row r="29078" spans="5:5">
      <c r="E29078">
        <v>29071</v>
      </c>
    </row>
    <row r="29079" spans="5:5">
      <c r="E29079">
        <v>29072</v>
      </c>
    </row>
    <row r="29080" spans="5:5">
      <c r="E29080">
        <v>29073</v>
      </c>
    </row>
    <row r="29081" spans="5:5">
      <c r="E29081">
        <v>29074</v>
      </c>
    </row>
    <row r="29082" spans="5:5">
      <c r="E29082">
        <v>29075</v>
      </c>
    </row>
    <row r="29083" spans="5:5">
      <c r="E29083">
        <v>29076</v>
      </c>
    </row>
    <row r="29084" spans="5:5">
      <c r="E29084">
        <v>29077</v>
      </c>
    </row>
    <row r="29085" spans="5:5">
      <c r="E29085">
        <v>29078</v>
      </c>
    </row>
    <row r="29086" spans="5:5">
      <c r="E29086">
        <v>29079</v>
      </c>
    </row>
    <row r="29087" spans="5:5">
      <c r="E29087">
        <v>29080</v>
      </c>
    </row>
    <row r="29088" spans="5:5">
      <c r="E29088">
        <v>29081</v>
      </c>
    </row>
    <row r="29089" spans="5:5">
      <c r="E29089">
        <v>29082</v>
      </c>
    </row>
    <row r="29090" spans="5:5">
      <c r="E29090">
        <v>29083</v>
      </c>
    </row>
    <row r="29091" spans="5:5">
      <c r="E29091">
        <v>29084</v>
      </c>
    </row>
    <row r="29092" spans="5:5">
      <c r="E29092">
        <v>29085</v>
      </c>
    </row>
    <row r="29093" spans="5:5">
      <c r="E29093">
        <v>29086</v>
      </c>
    </row>
    <row r="29094" spans="5:5">
      <c r="E29094">
        <v>29087</v>
      </c>
    </row>
    <row r="29095" spans="5:5">
      <c r="E29095">
        <v>29088</v>
      </c>
    </row>
    <row r="29096" spans="5:5">
      <c r="E29096">
        <v>29089</v>
      </c>
    </row>
    <row r="29097" spans="5:5">
      <c r="E29097">
        <v>29090</v>
      </c>
    </row>
    <row r="29098" spans="5:5">
      <c r="E29098">
        <v>29091</v>
      </c>
    </row>
    <row r="29099" spans="5:5">
      <c r="E29099">
        <v>29092</v>
      </c>
    </row>
    <row r="29100" spans="5:5">
      <c r="E29100">
        <v>29093</v>
      </c>
    </row>
    <row r="29101" spans="5:5">
      <c r="E29101">
        <v>29094</v>
      </c>
    </row>
    <row r="29102" spans="5:5">
      <c r="E29102">
        <v>29095</v>
      </c>
    </row>
    <row r="29103" spans="5:5">
      <c r="E29103">
        <v>29096</v>
      </c>
    </row>
    <row r="29104" spans="5:5">
      <c r="E29104">
        <v>29097</v>
      </c>
    </row>
    <row r="29105" spans="5:5">
      <c r="E29105">
        <v>29098</v>
      </c>
    </row>
    <row r="29106" spans="5:5">
      <c r="E29106">
        <v>29099</v>
      </c>
    </row>
    <row r="29107" spans="5:5">
      <c r="E29107">
        <v>29100</v>
      </c>
    </row>
    <row r="29108" spans="5:5">
      <c r="E29108">
        <v>29101</v>
      </c>
    </row>
    <row r="29109" spans="5:5">
      <c r="E29109">
        <v>29102</v>
      </c>
    </row>
    <row r="29110" spans="5:5">
      <c r="E29110">
        <v>29103</v>
      </c>
    </row>
    <row r="29111" spans="5:5">
      <c r="E29111">
        <v>29104</v>
      </c>
    </row>
    <row r="29112" spans="5:5">
      <c r="E29112">
        <v>29105</v>
      </c>
    </row>
    <row r="29113" spans="5:5">
      <c r="E29113">
        <v>29106</v>
      </c>
    </row>
    <row r="29114" spans="5:5">
      <c r="E29114">
        <v>29107</v>
      </c>
    </row>
    <row r="29115" spans="5:5">
      <c r="E29115">
        <v>29108</v>
      </c>
    </row>
    <row r="29116" spans="5:5">
      <c r="E29116">
        <v>29109</v>
      </c>
    </row>
    <row r="29117" spans="5:5">
      <c r="E29117">
        <v>29110</v>
      </c>
    </row>
    <row r="29118" spans="5:5">
      <c r="E29118">
        <v>29111</v>
      </c>
    </row>
    <row r="29119" spans="5:5">
      <c r="E29119">
        <v>29112</v>
      </c>
    </row>
    <row r="29120" spans="5:5">
      <c r="E29120">
        <v>29113</v>
      </c>
    </row>
    <row r="29121" spans="5:5">
      <c r="E29121">
        <v>29114</v>
      </c>
    </row>
    <row r="29122" spans="5:5">
      <c r="E29122">
        <v>29115</v>
      </c>
    </row>
    <row r="29123" spans="5:5">
      <c r="E29123">
        <v>29116</v>
      </c>
    </row>
    <row r="29124" spans="5:5">
      <c r="E29124">
        <v>29117</v>
      </c>
    </row>
    <row r="29125" spans="5:5">
      <c r="E29125">
        <v>29118</v>
      </c>
    </row>
    <row r="29126" spans="5:5">
      <c r="E29126">
        <v>29119</v>
      </c>
    </row>
    <row r="29127" spans="5:5">
      <c r="E29127">
        <v>29120</v>
      </c>
    </row>
    <row r="29128" spans="5:5">
      <c r="E29128">
        <v>29121</v>
      </c>
    </row>
    <row r="29129" spans="5:5">
      <c r="E29129">
        <v>29122</v>
      </c>
    </row>
    <row r="29130" spans="5:5">
      <c r="E29130">
        <v>29123</v>
      </c>
    </row>
    <row r="29131" spans="5:5">
      <c r="E29131">
        <v>29124</v>
      </c>
    </row>
    <row r="29132" spans="5:5">
      <c r="E29132">
        <v>29125</v>
      </c>
    </row>
    <row r="29133" spans="5:5">
      <c r="E29133">
        <v>29126</v>
      </c>
    </row>
    <row r="29134" spans="5:5">
      <c r="E29134">
        <v>29127</v>
      </c>
    </row>
    <row r="29135" spans="5:5">
      <c r="E29135">
        <v>29128</v>
      </c>
    </row>
    <row r="29136" spans="5:5">
      <c r="E29136">
        <v>29129</v>
      </c>
    </row>
    <row r="29137" spans="5:5">
      <c r="E29137">
        <v>29130</v>
      </c>
    </row>
    <row r="29138" spans="5:5">
      <c r="E29138">
        <v>29131</v>
      </c>
    </row>
    <row r="29139" spans="5:5">
      <c r="E29139">
        <v>29132</v>
      </c>
    </row>
    <row r="29140" spans="5:5">
      <c r="E29140">
        <v>29133</v>
      </c>
    </row>
    <row r="29141" spans="5:5">
      <c r="E29141">
        <v>29134</v>
      </c>
    </row>
    <row r="29142" spans="5:5">
      <c r="E29142">
        <v>29135</v>
      </c>
    </row>
    <row r="29143" spans="5:5">
      <c r="E29143">
        <v>29136</v>
      </c>
    </row>
    <row r="29144" spans="5:5">
      <c r="E29144">
        <v>29137</v>
      </c>
    </row>
    <row r="29145" spans="5:5">
      <c r="E29145">
        <v>29138</v>
      </c>
    </row>
    <row r="29146" spans="5:5">
      <c r="E29146">
        <v>29139</v>
      </c>
    </row>
    <row r="29147" spans="5:5">
      <c r="E29147">
        <v>29140</v>
      </c>
    </row>
    <row r="29148" spans="5:5">
      <c r="E29148">
        <v>29141</v>
      </c>
    </row>
    <row r="29149" spans="5:5">
      <c r="E29149">
        <v>29142</v>
      </c>
    </row>
    <row r="29150" spans="5:5">
      <c r="E29150">
        <v>29143</v>
      </c>
    </row>
    <row r="29151" spans="5:5">
      <c r="E29151">
        <v>29144</v>
      </c>
    </row>
    <row r="29152" spans="5:5">
      <c r="E29152">
        <v>29145</v>
      </c>
    </row>
    <row r="29153" spans="5:5">
      <c r="E29153">
        <v>29146</v>
      </c>
    </row>
    <row r="29154" spans="5:5">
      <c r="E29154">
        <v>29147</v>
      </c>
    </row>
    <row r="29155" spans="5:5">
      <c r="E29155">
        <v>29148</v>
      </c>
    </row>
    <row r="29156" spans="5:5">
      <c r="E29156">
        <v>29149</v>
      </c>
    </row>
    <row r="29157" spans="5:5">
      <c r="E29157">
        <v>29150</v>
      </c>
    </row>
    <row r="29158" spans="5:5">
      <c r="E29158">
        <v>29151</v>
      </c>
    </row>
    <row r="29159" spans="5:5">
      <c r="E29159">
        <v>29152</v>
      </c>
    </row>
    <row r="29160" spans="5:5">
      <c r="E29160">
        <v>29153</v>
      </c>
    </row>
    <row r="29161" spans="5:5">
      <c r="E29161">
        <v>29154</v>
      </c>
    </row>
    <row r="29162" spans="5:5">
      <c r="E29162">
        <v>29155</v>
      </c>
    </row>
    <row r="29163" spans="5:5">
      <c r="E29163">
        <v>29156</v>
      </c>
    </row>
    <row r="29164" spans="5:5">
      <c r="E29164">
        <v>29157</v>
      </c>
    </row>
    <row r="29165" spans="5:5">
      <c r="E29165">
        <v>29158</v>
      </c>
    </row>
    <row r="29166" spans="5:5">
      <c r="E29166">
        <v>29159</v>
      </c>
    </row>
    <row r="29167" spans="5:5">
      <c r="E29167">
        <v>29160</v>
      </c>
    </row>
    <row r="29168" spans="5:5">
      <c r="E29168">
        <v>29161</v>
      </c>
    </row>
    <row r="29169" spans="5:5">
      <c r="E29169">
        <v>29162</v>
      </c>
    </row>
    <row r="29170" spans="5:5">
      <c r="E29170">
        <v>29163</v>
      </c>
    </row>
    <row r="29171" spans="5:5">
      <c r="E29171">
        <v>29164</v>
      </c>
    </row>
    <row r="29172" spans="5:5">
      <c r="E29172">
        <v>29165</v>
      </c>
    </row>
    <row r="29173" spans="5:5">
      <c r="E29173">
        <v>29166</v>
      </c>
    </row>
    <row r="29174" spans="5:5">
      <c r="E29174">
        <v>29167</v>
      </c>
    </row>
    <row r="29175" spans="5:5">
      <c r="E29175">
        <v>29168</v>
      </c>
    </row>
    <row r="29176" spans="5:5">
      <c r="E29176">
        <v>29169</v>
      </c>
    </row>
    <row r="29177" spans="5:5">
      <c r="E29177">
        <v>29170</v>
      </c>
    </row>
    <row r="29178" spans="5:5">
      <c r="E29178">
        <v>29171</v>
      </c>
    </row>
    <row r="29179" spans="5:5">
      <c r="E29179">
        <v>29172</v>
      </c>
    </row>
    <row r="29180" spans="5:5">
      <c r="E29180">
        <v>29173</v>
      </c>
    </row>
    <row r="29181" spans="5:5">
      <c r="E29181">
        <v>29174</v>
      </c>
    </row>
    <row r="29182" spans="5:5">
      <c r="E29182">
        <v>29175</v>
      </c>
    </row>
    <row r="29183" spans="5:5">
      <c r="E29183">
        <v>29176</v>
      </c>
    </row>
    <row r="29184" spans="5:5">
      <c r="E29184">
        <v>29177</v>
      </c>
    </row>
    <row r="29185" spans="5:5">
      <c r="E29185">
        <v>29178</v>
      </c>
    </row>
    <row r="29186" spans="5:5">
      <c r="E29186">
        <v>29179</v>
      </c>
    </row>
    <row r="29187" spans="5:5">
      <c r="E29187">
        <v>29180</v>
      </c>
    </row>
    <row r="29188" spans="5:5">
      <c r="E29188">
        <v>29181</v>
      </c>
    </row>
    <row r="29189" spans="5:5">
      <c r="E29189">
        <v>29182</v>
      </c>
    </row>
    <row r="29190" spans="5:5">
      <c r="E29190">
        <v>29183</v>
      </c>
    </row>
    <row r="29191" spans="5:5">
      <c r="E29191">
        <v>29184</v>
      </c>
    </row>
    <row r="29192" spans="5:5">
      <c r="E29192">
        <v>29185</v>
      </c>
    </row>
    <row r="29193" spans="5:5">
      <c r="E29193">
        <v>29186</v>
      </c>
    </row>
    <row r="29194" spans="5:5">
      <c r="E29194">
        <v>29187</v>
      </c>
    </row>
    <row r="29195" spans="5:5">
      <c r="E29195">
        <v>29188</v>
      </c>
    </row>
    <row r="29196" spans="5:5">
      <c r="E29196">
        <v>29189</v>
      </c>
    </row>
    <row r="29197" spans="5:5">
      <c r="E29197">
        <v>29190</v>
      </c>
    </row>
    <row r="29198" spans="5:5">
      <c r="E29198">
        <v>29191</v>
      </c>
    </row>
    <row r="29199" spans="5:5">
      <c r="E29199">
        <v>29192</v>
      </c>
    </row>
    <row r="29200" spans="5:5">
      <c r="E29200">
        <v>29193</v>
      </c>
    </row>
    <row r="29201" spans="5:5">
      <c r="E29201">
        <v>29194</v>
      </c>
    </row>
    <row r="29202" spans="5:5">
      <c r="E29202">
        <v>29195</v>
      </c>
    </row>
    <row r="29203" spans="5:5">
      <c r="E29203">
        <v>29196</v>
      </c>
    </row>
    <row r="29204" spans="5:5">
      <c r="E29204">
        <v>29197</v>
      </c>
    </row>
    <row r="29205" spans="5:5">
      <c r="E29205">
        <v>29198</v>
      </c>
    </row>
    <row r="29206" spans="5:5">
      <c r="E29206">
        <v>29199</v>
      </c>
    </row>
    <row r="29207" spans="5:5">
      <c r="E29207">
        <v>29200</v>
      </c>
    </row>
    <row r="29208" spans="5:5">
      <c r="E29208">
        <v>29201</v>
      </c>
    </row>
    <row r="29209" spans="5:5">
      <c r="E29209">
        <v>29202</v>
      </c>
    </row>
    <row r="29210" spans="5:5">
      <c r="E29210">
        <v>29203</v>
      </c>
    </row>
    <row r="29211" spans="5:5">
      <c r="E29211">
        <v>29204</v>
      </c>
    </row>
    <row r="29212" spans="5:5">
      <c r="E29212">
        <v>29205</v>
      </c>
    </row>
    <row r="29213" spans="5:5">
      <c r="E29213">
        <v>29206</v>
      </c>
    </row>
    <row r="29214" spans="5:5">
      <c r="E29214">
        <v>29207</v>
      </c>
    </row>
    <row r="29215" spans="5:5">
      <c r="E29215">
        <v>29208</v>
      </c>
    </row>
    <row r="29216" spans="5:5">
      <c r="E29216">
        <v>29209</v>
      </c>
    </row>
    <row r="29217" spans="5:5">
      <c r="E29217">
        <v>29210</v>
      </c>
    </row>
    <row r="29218" spans="5:5">
      <c r="E29218">
        <v>29211</v>
      </c>
    </row>
    <row r="29219" spans="5:5">
      <c r="E29219">
        <v>29212</v>
      </c>
    </row>
    <row r="29220" spans="5:5">
      <c r="E29220">
        <v>29213</v>
      </c>
    </row>
    <row r="29221" spans="5:5">
      <c r="E29221">
        <v>29214</v>
      </c>
    </row>
    <row r="29222" spans="5:5">
      <c r="E29222">
        <v>29215</v>
      </c>
    </row>
    <row r="29223" spans="5:5">
      <c r="E29223">
        <v>29216</v>
      </c>
    </row>
    <row r="29224" spans="5:5">
      <c r="E29224">
        <v>29217</v>
      </c>
    </row>
    <row r="29225" spans="5:5">
      <c r="E29225">
        <v>29218</v>
      </c>
    </row>
    <row r="29226" spans="5:5">
      <c r="E29226">
        <v>29219</v>
      </c>
    </row>
    <row r="29227" spans="5:5">
      <c r="E29227">
        <v>29220</v>
      </c>
    </row>
    <row r="29228" spans="5:5">
      <c r="E29228">
        <v>29221</v>
      </c>
    </row>
    <row r="29229" spans="5:5">
      <c r="E29229">
        <v>29222</v>
      </c>
    </row>
    <row r="29230" spans="5:5">
      <c r="E29230">
        <v>29223</v>
      </c>
    </row>
    <row r="29231" spans="5:5">
      <c r="E29231">
        <v>29224</v>
      </c>
    </row>
    <row r="29232" spans="5:5">
      <c r="E29232">
        <v>29225</v>
      </c>
    </row>
    <row r="29233" spans="5:5">
      <c r="E29233">
        <v>29226</v>
      </c>
    </row>
    <row r="29234" spans="5:5">
      <c r="E29234">
        <v>29227</v>
      </c>
    </row>
    <row r="29235" spans="5:5">
      <c r="E29235">
        <v>29228</v>
      </c>
    </row>
    <row r="29236" spans="5:5">
      <c r="E29236">
        <v>29229</v>
      </c>
    </row>
    <row r="29237" spans="5:5">
      <c r="E29237">
        <v>29230</v>
      </c>
    </row>
    <row r="29238" spans="5:5">
      <c r="E29238">
        <v>29231</v>
      </c>
    </row>
    <row r="29239" spans="5:5">
      <c r="E29239">
        <v>29232</v>
      </c>
    </row>
    <row r="29240" spans="5:5">
      <c r="E29240">
        <v>29233</v>
      </c>
    </row>
    <row r="29241" spans="5:5">
      <c r="E29241">
        <v>29234</v>
      </c>
    </row>
    <row r="29242" spans="5:5">
      <c r="E29242">
        <v>29235</v>
      </c>
    </row>
    <row r="29243" spans="5:5">
      <c r="E29243">
        <v>29236</v>
      </c>
    </row>
    <row r="29244" spans="5:5">
      <c r="E29244">
        <v>29237</v>
      </c>
    </row>
    <row r="29245" spans="5:5">
      <c r="E29245">
        <v>29238</v>
      </c>
    </row>
    <row r="29246" spans="5:5">
      <c r="E29246">
        <v>29239</v>
      </c>
    </row>
    <row r="29247" spans="5:5">
      <c r="E29247">
        <v>29240</v>
      </c>
    </row>
    <row r="29248" spans="5:5">
      <c r="E29248">
        <v>29241</v>
      </c>
    </row>
    <row r="29249" spans="5:5">
      <c r="E29249">
        <v>29242</v>
      </c>
    </row>
    <row r="29250" spans="5:5">
      <c r="E29250">
        <v>29243</v>
      </c>
    </row>
    <row r="29251" spans="5:5">
      <c r="E29251">
        <v>29244</v>
      </c>
    </row>
    <row r="29252" spans="5:5">
      <c r="E29252">
        <v>29245</v>
      </c>
    </row>
    <row r="29253" spans="5:5">
      <c r="E29253">
        <v>29246</v>
      </c>
    </row>
    <row r="29254" spans="5:5">
      <c r="E29254">
        <v>29247</v>
      </c>
    </row>
    <row r="29255" spans="5:5">
      <c r="E29255">
        <v>29248</v>
      </c>
    </row>
    <row r="29256" spans="5:5">
      <c r="E29256">
        <v>29249</v>
      </c>
    </row>
    <row r="29257" spans="5:5">
      <c r="E29257">
        <v>29250</v>
      </c>
    </row>
    <row r="29258" spans="5:5">
      <c r="E29258">
        <v>29251</v>
      </c>
    </row>
    <row r="29259" spans="5:5">
      <c r="E29259">
        <v>29252</v>
      </c>
    </row>
    <row r="29260" spans="5:5">
      <c r="E29260">
        <v>29253</v>
      </c>
    </row>
    <row r="29261" spans="5:5">
      <c r="E29261">
        <v>29254</v>
      </c>
    </row>
    <row r="29262" spans="5:5">
      <c r="E29262">
        <v>29255</v>
      </c>
    </row>
    <row r="29263" spans="5:5">
      <c r="E29263">
        <v>29256</v>
      </c>
    </row>
    <row r="29264" spans="5:5">
      <c r="E29264">
        <v>29257</v>
      </c>
    </row>
    <row r="29265" spans="5:5">
      <c r="E29265">
        <v>29258</v>
      </c>
    </row>
    <row r="29266" spans="5:5">
      <c r="E29266">
        <v>29259</v>
      </c>
    </row>
    <row r="29267" spans="5:5">
      <c r="E29267">
        <v>29260</v>
      </c>
    </row>
    <row r="29268" spans="5:5">
      <c r="E29268">
        <v>29261</v>
      </c>
    </row>
    <row r="29269" spans="5:5">
      <c r="E29269">
        <v>29262</v>
      </c>
    </row>
    <row r="29270" spans="5:5">
      <c r="E29270">
        <v>29263</v>
      </c>
    </row>
    <row r="29271" spans="5:5">
      <c r="E29271">
        <v>29264</v>
      </c>
    </row>
    <row r="29272" spans="5:5">
      <c r="E29272">
        <v>29265</v>
      </c>
    </row>
    <row r="29273" spans="5:5">
      <c r="E29273">
        <v>29266</v>
      </c>
    </row>
    <row r="29274" spans="5:5">
      <c r="E29274">
        <v>29267</v>
      </c>
    </row>
    <row r="29275" spans="5:5">
      <c r="E29275">
        <v>29268</v>
      </c>
    </row>
    <row r="29276" spans="5:5">
      <c r="E29276">
        <v>29269</v>
      </c>
    </row>
    <row r="29277" spans="5:5">
      <c r="E29277">
        <v>29270</v>
      </c>
    </row>
    <row r="29278" spans="5:5">
      <c r="E29278">
        <v>29271</v>
      </c>
    </row>
    <row r="29279" spans="5:5">
      <c r="E29279">
        <v>29272</v>
      </c>
    </row>
    <row r="29280" spans="5:5">
      <c r="E29280">
        <v>29273</v>
      </c>
    </row>
    <row r="29281" spans="5:5">
      <c r="E29281">
        <v>29274</v>
      </c>
    </row>
    <row r="29282" spans="5:5">
      <c r="E29282">
        <v>29275</v>
      </c>
    </row>
    <row r="29283" spans="5:5">
      <c r="E29283">
        <v>29276</v>
      </c>
    </row>
    <row r="29284" spans="5:5">
      <c r="E29284">
        <v>29277</v>
      </c>
    </row>
    <row r="29285" spans="5:5">
      <c r="E29285">
        <v>29278</v>
      </c>
    </row>
    <row r="29286" spans="5:5">
      <c r="E29286">
        <v>29279</v>
      </c>
    </row>
    <row r="29287" spans="5:5">
      <c r="E29287">
        <v>29280</v>
      </c>
    </row>
    <row r="29288" spans="5:5">
      <c r="E29288">
        <v>29281</v>
      </c>
    </row>
    <row r="29289" spans="5:5">
      <c r="E29289">
        <v>29282</v>
      </c>
    </row>
    <row r="29290" spans="5:5">
      <c r="E29290">
        <v>29283</v>
      </c>
    </row>
    <row r="29291" spans="5:5">
      <c r="E29291">
        <v>29284</v>
      </c>
    </row>
    <row r="29292" spans="5:5">
      <c r="E29292">
        <v>29285</v>
      </c>
    </row>
    <row r="29293" spans="5:5">
      <c r="E29293">
        <v>29286</v>
      </c>
    </row>
    <row r="29294" spans="5:5">
      <c r="E29294">
        <v>29287</v>
      </c>
    </row>
    <row r="29295" spans="5:5">
      <c r="E29295">
        <v>29288</v>
      </c>
    </row>
    <row r="29296" spans="5:5">
      <c r="E29296">
        <v>29289</v>
      </c>
    </row>
    <row r="29297" spans="5:5">
      <c r="E29297">
        <v>29290</v>
      </c>
    </row>
    <row r="29298" spans="5:5">
      <c r="E29298">
        <v>29291</v>
      </c>
    </row>
    <row r="29299" spans="5:5">
      <c r="E29299">
        <v>29292</v>
      </c>
    </row>
    <row r="29300" spans="5:5">
      <c r="E29300">
        <v>29293</v>
      </c>
    </row>
    <row r="29301" spans="5:5">
      <c r="E29301">
        <v>29294</v>
      </c>
    </row>
    <row r="29302" spans="5:5">
      <c r="E29302">
        <v>29295</v>
      </c>
    </row>
    <row r="29303" spans="5:5">
      <c r="E29303">
        <v>29296</v>
      </c>
    </row>
    <row r="29304" spans="5:5">
      <c r="E29304">
        <v>29297</v>
      </c>
    </row>
    <row r="29305" spans="5:5">
      <c r="E29305">
        <v>29298</v>
      </c>
    </row>
    <row r="29306" spans="5:5">
      <c r="E29306">
        <v>29299</v>
      </c>
    </row>
    <row r="29307" spans="5:5">
      <c r="E29307">
        <v>29300</v>
      </c>
    </row>
    <row r="29308" spans="5:5">
      <c r="E29308">
        <v>29301</v>
      </c>
    </row>
    <row r="29309" spans="5:5">
      <c r="E29309">
        <v>29302</v>
      </c>
    </row>
    <row r="29310" spans="5:5">
      <c r="E29310">
        <v>29303</v>
      </c>
    </row>
    <row r="29311" spans="5:5">
      <c r="E29311">
        <v>29304</v>
      </c>
    </row>
    <row r="29312" spans="5:5">
      <c r="E29312">
        <v>29305</v>
      </c>
    </row>
    <row r="29313" spans="5:5">
      <c r="E29313">
        <v>29306</v>
      </c>
    </row>
    <row r="29314" spans="5:5">
      <c r="E29314">
        <v>29307</v>
      </c>
    </row>
    <row r="29315" spans="5:5">
      <c r="E29315">
        <v>29308</v>
      </c>
    </row>
    <row r="29316" spans="5:5">
      <c r="E29316">
        <v>29309</v>
      </c>
    </row>
    <row r="29317" spans="5:5">
      <c r="E29317">
        <v>29310</v>
      </c>
    </row>
    <row r="29318" spans="5:5">
      <c r="E29318">
        <v>29311</v>
      </c>
    </row>
    <row r="29319" spans="5:5">
      <c r="E29319">
        <v>29312</v>
      </c>
    </row>
    <row r="29320" spans="5:5">
      <c r="E29320">
        <v>29313</v>
      </c>
    </row>
    <row r="29321" spans="5:5">
      <c r="E29321">
        <v>29314</v>
      </c>
    </row>
    <row r="29322" spans="5:5">
      <c r="E29322">
        <v>29315</v>
      </c>
    </row>
    <row r="29323" spans="5:5">
      <c r="E29323">
        <v>29316</v>
      </c>
    </row>
    <row r="29324" spans="5:5">
      <c r="E29324">
        <v>29317</v>
      </c>
    </row>
    <row r="29325" spans="5:5">
      <c r="E29325">
        <v>29318</v>
      </c>
    </row>
    <row r="29326" spans="5:5">
      <c r="E29326">
        <v>29319</v>
      </c>
    </row>
    <row r="29327" spans="5:5">
      <c r="E29327">
        <v>29320</v>
      </c>
    </row>
    <row r="29328" spans="5:5">
      <c r="E29328">
        <v>29321</v>
      </c>
    </row>
    <row r="29329" spans="5:5">
      <c r="E29329">
        <v>29322</v>
      </c>
    </row>
    <row r="29330" spans="5:5">
      <c r="E29330">
        <v>29323</v>
      </c>
    </row>
    <row r="29331" spans="5:5">
      <c r="E29331">
        <v>29324</v>
      </c>
    </row>
    <row r="29332" spans="5:5">
      <c r="E29332">
        <v>29325</v>
      </c>
    </row>
    <row r="29333" spans="5:5">
      <c r="E29333">
        <v>29326</v>
      </c>
    </row>
    <row r="29334" spans="5:5">
      <c r="E29334">
        <v>29327</v>
      </c>
    </row>
    <row r="29335" spans="5:5">
      <c r="E29335">
        <v>29328</v>
      </c>
    </row>
    <row r="29336" spans="5:5">
      <c r="E29336">
        <v>29329</v>
      </c>
    </row>
    <row r="29337" spans="5:5">
      <c r="E29337">
        <v>29330</v>
      </c>
    </row>
    <row r="29338" spans="5:5">
      <c r="E29338">
        <v>29331</v>
      </c>
    </row>
    <row r="29339" spans="5:5">
      <c r="E29339">
        <v>29332</v>
      </c>
    </row>
    <row r="29340" spans="5:5">
      <c r="E29340">
        <v>29333</v>
      </c>
    </row>
    <row r="29341" spans="5:5">
      <c r="E29341">
        <v>29334</v>
      </c>
    </row>
    <row r="29342" spans="5:5">
      <c r="E29342">
        <v>29335</v>
      </c>
    </row>
    <row r="29343" spans="5:5">
      <c r="E29343">
        <v>29336</v>
      </c>
    </row>
    <row r="29344" spans="5:5">
      <c r="E29344">
        <v>29337</v>
      </c>
    </row>
    <row r="29345" spans="5:5">
      <c r="E29345">
        <v>29338</v>
      </c>
    </row>
    <row r="29346" spans="5:5">
      <c r="E29346">
        <v>29339</v>
      </c>
    </row>
    <row r="29347" spans="5:5">
      <c r="E29347">
        <v>29340</v>
      </c>
    </row>
    <row r="29348" spans="5:5">
      <c r="E29348">
        <v>29341</v>
      </c>
    </row>
    <row r="29349" spans="5:5">
      <c r="E29349">
        <v>29342</v>
      </c>
    </row>
    <row r="29350" spans="5:5">
      <c r="E29350">
        <v>29343</v>
      </c>
    </row>
    <row r="29351" spans="5:5">
      <c r="E29351">
        <v>29344</v>
      </c>
    </row>
    <row r="29352" spans="5:5">
      <c r="E29352">
        <v>29345</v>
      </c>
    </row>
    <row r="29353" spans="5:5">
      <c r="E29353">
        <v>29346</v>
      </c>
    </row>
    <row r="29354" spans="5:5">
      <c r="E29354">
        <v>29347</v>
      </c>
    </row>
    <row r="29355" spans="5:5">
      <c r="E29355">
        <v>29348</v>
      </c>
    </row>
    <row r="29356" spans="5:5">
      <c r="E29356">
        <v>29349</v>
      </c>
    </row>
    <row r="29357" spans="5:5">
      <c r="E29357">
        <v>29350</v>
      </c>
    </row>
    <row r="29358" spans="5:5">
      <c r="E29358">
        <v>29351</v>
      </c>
    </row>
    <row r="29359" spans="5:5">
      <c r="E29359">
        <v>29352</v>
      </c>
    </row>
    <row r="29360" spans="5:5">
      <c r="E29360">
        <v>29353</v>
      </c>
    </row>
    <row r="29361" spans="5:5">
      <c r="E29361">
        <v>29354</v>
      </c>
    </row>
    <row r="29362" spans="5:5">
      <c r="E29362">
        <v>29355</v>
      </c>
    </row>
    <row r="29363" spans="5:5">
      <c r="E29363">
        <v>29356</v>
      </c>
    </row>
    <row r="29364" spans="5:5">
      <c r="E29364">
        <v>29357</v>
      </c>
    </row>
    <row r="29365" spans="5:5">
      <c r="E29365">
        <v>29358</v>
      </c>
    </row>
    <row r="29366" spans="5:5">
      <c r="E29366">
        <v>29359</v>
      </c>
    </row>
    <row r="29367" spans="5:5">
      <c r="E29367">
        <v>29360</v>
      </c>
    </row>
    <row r="29368" spans="5:5">
      <c r="E29368">
        <v>29361</v>
      </c>
    </row>
    <row r="29369" spans="5:5">
      <c r="E29369">
        <v>29362</v>
      </c>
    </row>
    <row r="29370" spans="5:5">
      <c r="E29370">
        <v>29363</v>
      </c>
    </row>
    <row r="29371" spans="5:5">
      <c r="E29371">
        <v>29364</v>
      </c>
    </row>
    <row r="29372" spans="5:5">
      <c r="E29372">
        <v>29365</v>
      </c>
    </row>
    <row r="29373" spans="5:5">
      <c r="E29373">
        <v>29366</v>
      </c>
    </row>
    <row r="29374" spans="5:5">
      <c r="E29374">
        <v>29367</v>
      </c>
    </row>
    <row r="29375" spans="5:5">
      <c r="E29375">
        <v>29368</v>
      </c>
    </row>
    <row r="29376" spans="5:5">
      <c r="E29376">
        <v>29369</v>
      </c>
    </row>
    <row r="29377" spans="5:5">
      <c r="E29377">
        <v>29370</v>
      </c>
    </row>
    <row r="29378" spans="5:5">
      <c r="E29378">
        <v>29371</v>
      </c>
    </row>
    <row r="29379" spans="5:5">
      <c r="E29379">
        <v>29372</v>
      </c>
    </row>
    <row r="29380" spans="5:5">
      <c r="E29380">
        <v>29373</v>
      </c>
    </row>
    <row r="29381" spans="5:5">
      <c r="E29381">
        <v>29374</v>
      </c>
    </row>
    <row r="29382" spans="5:5">
      <c r="E29382">
        <v>29375</v>
      </c>
    </row>
    <row r="29383" spans="5:5">
      <c r="E29383">
        <v>29376</v>
      </c>
    </row>
    <row r="29384" spans="5:5">
      <c r="E29384">
        <v>29377</v>
      </c>
    </row>
    <row r="29385" spans="5:5">
      <c r="E29385">
        <v>29378</v>
      </c>
    </row>
    <row r="29386" spans="5:5">
      <c r="E29386">
        <v>29379</v>
      </c>
    </row>
    <row r="29387" spans="5:5">
      <c r="E29387">
        <v>29380</v>
      </c>
    </row>
    <row r="29388" spans="5:5">
      <c r="E29388">
        <v>29381</v>
      </c>
    </row>
    <row r="29389" spans="5:5">
      <c r="E29389">
        <v>29382</v>
      </c>
    </row>
    <row r="29390" spans="5:5">
      <c r="E29390">
        <v>29383</v>
      </c>
    </row>
    <row r="29391" spans="5:5">
      <c r="E29391">
        <v>29384</v>
      </c>
    </row>
    <row r="29392" spans="5:5">
      <c r="E29392">
        <v>29385</v>
      </c>
    </row>
    <row r="29393" spans="5:5">
      <c r="E29393">
        <v>29386</v>
      </c>
    </row>
    <row r="29394" spans="5:5">
      <c r="E29394">
        <v>29387</v>
      </c>
    </row>
    <row r="29395" spans="5:5">
      <c r="E29395">
        <v>29388</v>
      </c>
    </row>
    <row r="29396" spans="5:5">
      <c r="E29396">
        <v>29389</v>
      </c>
    </row>
    <row r="29397" spans="5:5">
      <c r="E29397">
        <v>29390</v>
      </c>
    </row>
    <row r="29398" spans="5:5">
      <c r="E29398">
        <v>29391</v>
      </c>
    </row>
    <row r="29399" spans="5:5">
      <c r="E29399">
        <v>29392</v>
      </c>
    </row>
    <row r="29400" spans="5:5">
      <c r="E29400">
        <v>29393</v>
      </c>
    </row>
    <row r="29401" spans="5:5">
      <c r="E29401">
        <v>29394</v>
      </c>
    </row>
    <row r="29402" spans="5:5">
      <c r="E29402">
        <v>29395</v>
      </c>
    </row>
    <row r="29403" spans="5:5">
      <c r="E29403">
        <v>29396</v>
      </c>
    </row>
    <row r="29404" spans="5:5">
      <c r="E29404">
        <v>29397</v>
      </c>
    </row>
    <row r="29405" spans="5:5">
      <c r="E29405">
        <v>29398</v>
      </c>
    </row>
    <row r="29406" spans="5:5">
      <c r="E29406">
        <v>29399</v>
      </c>
    </row>
    <row r="29407" spans="5:5">
      <c r="E29407">
        <v>29400</v>
      </c>
    </row>
    <row r="29408" spans="5:5">
      <c r="E29408">
        <v>29401</v>
      </c>
    </row>
    <row r="29409" spans="5:5">
      <c r="E29409">
        <v>29402</v>
      </c>
    </row>
    <row r="29410" spans="5:5">
      <c r="E29410">
        <v>29403</v>
      </c>
    </row>
    <row r="29411" spans="5:5">
      <c r="E29411">
        <v>29404</v>
      </c>
    </row>
    <row r="29412" spans="5:5">
      <c r="E29412">
        <v>29405</v>
      </c>
    </row>
    <row r="29413" spans="5:5">
      <c r="E29413">
        <v>29406</v>
      </c>
    </row>
    <row r="29414" spans="5:5">
      <c r="E29414">
        <v>29407</v>
      </c>
    </row>
    <row r="29415" spans="5:5">
      <c r="E29415">
        <v>29408</v>
      </c>
    </row>
    <row r="29416" spans="5:5">
      <c r="E29416">
        <v>29409</v>
      </c>
    </row>
    <row r="29417" spans="5:5">
      <c r="E29417">
        <v>29410</v>
      </c>
    </row>
    <row r="29418" spans="5:5">
      <c r="E29418">
        <v>29411</v>
      </c>
    </row>
    <row r="29419" spans="5:5">
      <c r="E29419">
        <v>29412</v>
      </c>
    </row>
    <row r="29420" spans="5:5">
      <c r="E29420">
        <v>29413</v>
      </c>
    </row>
    <row r="29421" spans="5:5">
      <c r="E29421">
        <v>29414</v>
      </c>
    </row>
    <row r="29422" spans="5:5">
      <c r="E29422">
        <v>29415</v>
      </c>
    </row>
    <row r="29423" spans="5:5">
      <c r="E29423">
        <v>29416</v>
      </c>
    </row>
    <row r="29424" spans="5:5">
      <c r="E29424">
        <v>29417</v>
      </c>
    </row>
    <row r="29425" spans="5:5">
      <c r="E29425">
        <v>29418</v>
      </c>
    </row>
    <row r="29426" spans="5:5">
      <c r="E29426">
        <v>29419</v>
      </c>
    </row>
    <row r="29427" spans="5:5">
      <c r="E29427">
        <v>29420</v>
      </c>
    </row>
    <row r="29428" spans="5:5">
      <c r="E29428">
        <v>29421</v>
      </c>
    </row>
    <row r="29429" spans="5:5">
      <c r="E29429">
        <v>29422</v>
      </c>
    </row>
    <row r="29430" spans="5:5">
      <c r="E29430">
        <v>29423</v>
      </c>
    </row>
    <row r="29431" spans="5:5">
      <c r="E29431">
        <v>29424</v>
      </c>
    </row>
    <row r="29432" spans="5:5">
      <c r="E29432">
        <v>29425</v>
      </c>
    </row>
    <row r="29433" spans="5:5">
      <c r="E29433">
        <v>29426</v>
      </c>
    </row>
    <row r="29434" spans="5:5">
      <c r="E29434">
        <v>29427</v>
      </c>
    </row>
    <row r="29435" spans="5:5">
      <c r="E29435">
        <v>29428</v>
      </c>
    </row>
    <row r="29436" spans="5:5">
      <c r="E29436">
        <v>29429</v>
      </c>
    </row>
    <row r="29437" spans="5:5">
      <c r="E29437">
        <v>29430</v>
      </c>
    </row>
    <row r="29438" spans="5:5">
      <c r="E29438">
        <v>29431</v>
      </c>
    </row>
    <row r="29439" spans="5:5">
      <c r="E29439">
        <v>29432</v>
      </c>
    </row>
    <row r="29440" spans="5:5">
      <c r="E29440">
        <v>29433</v>
      </c>
    </row>
    <row r="29441" spans="5:5">
      <c r="E29441">
        <v>29434</v>
      </c>
    </row>
    <row r="29442" spans="5:5">
      <c r="E29442">
        <v>29435</v>
      </c>
    </row>
    <row r="29443" spans="5:5">
      <c r="E29443">
        <v>29436</v>
      </c>
    </row>
    <row r="29444" spans="5:5">
      <c r="E29444">
        <v>29437</v>
      </c>
    </row>
    <row r="29445" spans="5:5">
      <c r="E29445">
        <v>29438</v>
      </c>
    </row>
    <row r="29446" spans="5:5">
      <c r="E29446">
        <v>29439</v>
      </c>
    </row>
    <row r="29447" spans="5:5">
      <c r="E29447">
        <v>29440</v>
      </c>
    </row>
    <row r="29448" spans="5:5">
      <c r="E29448">
        <v>29441</v>
      </c>
    </row>
    <row r="29449" spans="5:5">
      <c r="E29449">
        <v>29442</v>
      </c>
    </row>
    <row r="29450" spans="5:5">
      <c r="E29450">
        <v>29443</v>
      </c>
    </row>
    <row r="29451" spans="5:5">
      <c r="E29451">
        <v>29444</v>
      </c>
    </row>
    <row r="29452" spans="5:5">
      <c r="E29452">
        <v>29445</v>
      </c>
    </row>
    <row r="29453" spans="5:5">
      <c r="E29453">
        <v>29446</v>
      </c>
    </row>
    <row r="29454" spans="5:5">
      <c r="E29454">
        <v>29447</v>
      </c>
    </row>
    <row r="29455" spans="5:5">
      <c r="E29455">
        <v>29448</v>
      </c>
    </row>
    <row r="29456" spans="5:5">
      <c r="E29456">
        <v>29449</v>
      </c>
    </row>
    <row r="29457" spans="5:5">
      <c r="E29457">
        <v>29450</v>
      </c>
    </row>
    <row r="29458" spans="5:5">
      <c r="E29458">
        <v>29451</v>
      </c>
    </row>
    <row r="29459" spans="5:5">
      <c r="E29459">
        <v>29452</v>
      </c>
    </row>
    <row r="29460" spans="5:5">
      <c r="E29460">
        <v>29453</v>
      </c>
    </row>
    <row r="29461" spans="5:5">
      <c r="E29461">
        <v>29454</v>
      </c>
    </row>
    <row r="29462" spans="5:5">
      <c r="E29462">
        <v>29455</v>
      </c>
    </row>
    <row r="29463" spans="5:5">
      <c r="E29463">
        <v>29456</v>
      </c>
    </row>
    <row r="29464" spans="5:5">
      <c r="E29464">
        <v>29457</v>
      </c>
    </row>
    <row r="29465" spans="5:5">
      <c r="E29465">
        <v>29458</v>
      </c>
    </row>
    <row r="29466" spans="5:5">
      <c r="E29466">
        <v>29459</v>
      </c>
    </row>
    <row r="29467" spans="5:5">
      <c r="E29467">
        <v>29460</v>
      </c>
    </row>
    <row r="29468" spans="5:5">
      <c r="E29468">
        <v>29461</v>
      </c>
    </row>
    <row r="29469" spans="5:5">
      <c r="E29469">
        <v>29462</v>
      </c>
    </row>
    <row r="29470" spans="5:5">
      <c r="E29470">
        <v>29463</v>
      </c>
    </row>
    <row r="29471" spans="5:5">
      <c r="E29471">
        <v>29464</v>
      </c>
    </row>
    <row r="29472" spans="5:5">
      <c r="E29472">
        <v>29465</v>
      </c>
    </row>
    <row r="29473" spans="5:5">
      <c r="E29473">
        <v>29466</v>
      </c>
    </row>
    <row r="29474" spans="5:5">
      <c r="E29474">
        <v>29467</v>
      </c>
    </row>
    <row r="29475" spans="5:5">
      <c r="E29475">
        <v>29468</v>
      </c>
    </row>
    <row r="29476" spans="5:5">
      <c r="E29476">
        <v>29469</v>
      </c>
    </row>
    <row r="29477" spans="5:5">
      <c r="E29477">
        <v>29470</v>
      </c>
    </row>
    <row r="29478" spans="5:5">
      <c r="E29478">
        <v>29471</v>
      </c>
    </row>
    <row r="29479" spans="5:5">
      <c r="E29479">
        <v>29472</v>
      </c>
    </row>
    <row r="29480" spans="5:5">
      <c r="E29480">
        <v>29473</v>
      </c>
    </row>
    <row r="29481" spans="5:5">
      <c r="E29481">
        <v>29474</v>
      </c>
    </row>
    <row r="29482" spans="5:5">
      <c r="E29482">
        <v>29475</v>
      </c>
    </row>
    <row r="29483" spans="5:5">
      <c r="E29483">
        <v>29476</v>
      </c>
    </row>
    <row r="29484" spans="5:5">
      <c r="E29484">
        <v>29477</v>
      </c>
    </row>
    <row r="29485" spans="5:5">
      <c r="E29485">
        <v>29478</v>
      </c>
    </row>
    <row r="29486" spans="5:5">
      <c r="E29486">
        <v>29479</v>
      </c>
    </row>
    <row r="29487" spans="5:5">
      <c r="E29487">
        <v>29480</v>
      </c>
    </row>
    <row r="29488" spans="5:5">
      <c r="E29488">
        <v>29481</v>
      </c>
    </row>
    <row r="29489" spans="5:5">
      <c r="E29489">
        <v>29482</v>
      </c>
    </row>
    <row r="29490" spans="5:5">
      <c r="E29490">
        <v>29483</v>
      </c>
    </row>
    <row r="29491" spans="5:5">
      <c r="E29491">
        <v>29484</v>
      </c>
    </row>
    <row r="29492" spans="5:5">
      <c r="E29492">
        <v>29485</v>
      </c>
    </row>
    <row r="29493" spans="5:5">
      <c r="E29493">
        <v>29486</v>
      </c>
    </row>
    <row r="29494" spans="5:5">
      <c r="E29494">
        <v>29487</v>
      </c>
    </row>
    <row r="29495" spans="5:5">
      <c r="E29495">
        <v>29488</v>
      </c>
    </row>
    <row r="29496" spans="5:5">
      <c r="E29496">
        <v>29489</v>
      </c>
    </row>
    <row r="29497" spans="5:5">
      <c r="E29497">
        <v>29490</v>
      </c>
    </row>
    <row r="29498" spans="5:5">
      <c r="E29498">
        <v>29491</v>
      </c>
    </row>
    <row r="29499" spans="5:5">
      <c r="E29499">
        <v>29492</v>
      </c>
    </row>
    <row r="29500" spans="5:5">
      <c r="E29500">
        <v>29493</v>
      </c>
    </row>
    <row r="29501" spans="5:5">
      <c r="E29501">
        <v>29494</v>
      </c>
    </row>
    <row r="29502" spans="5:5">
      <c r="E29502">
        <v>29495</v>
      </c>
    </row>
    <row r="29503" spans="5:5">
      <c r="E29503">
        <v>29496</v>
      </c>
    </row>
    <row r="29504" spans="5:5">
      <c r="E29504">
        <v>29497</v>
      </c>
    </row>
    <row r="29505" spans="5:5">
      <c r="E29505">
        <v>29498</v>
      </c>
    </row>
    <row r="29506" spans="5:5">
      <c r="E29506">
        <v>29499</v>
      </c>
    </row>
    <row r="29507" spans="5:5">
      <c r="E29507">
        <v>29500</v>
      </c>
    </row>
    <row r="29508" spans="5:5">
      <c r="E29508">
        <v>29501</v>
      </c>
    </row>
    <row r="29509" spans="5:5">
      <c r="E29509">
        <v>29502</v>
      </c>
    </row>
    <row r="29510" spans="5:5">
      <c r="E29510">
        <v>29503</v>
      </c>
    </row>
    <row r="29511" spans="5:5">
      <c r="E29511">
        <v>29504</v>
      </c>
    </row>
    <row r="29512" spans="5:5">
      <c r="E29512">
        <v>29505</v>
      </c>
    </row>
    <row r="29513" spans="5:5">
      <c r="E29513">
        <v>29506</v>
      </c>
    </row>
    <row r="29514" spans="5:5">
      <c r="E29514">
        <v>29507</v>
      </c>
    </row>
    <row r="29515" spans="5:5">
      <c r="E29515">
        <v>29508</v>
      </c>
    </row>
    <row r="29516" spans="5:5">
      <c r="E29516">
        <v>29509</v>
      </c>
    </row>
    <row r="29517" spans="5:5">
      <c r="E29517">
        <v>29510</v>
      </c>
    </row>
    <row r="29518" spans="5:5">
      <c r="E29518">
        <v>29511</v>
      </c>
    </row>
    <row r="29519" spans="5:5">
      <c r="E29519">
        <v>29512</v>
      </c>
    </row>
    <row r="29520" spans="5:5">
      <c r="E29520">
        <v>29513</v>
      </c>
    </row>
    <row r="29521" spans="5:5">
      <c r="E29521">
        <v>29514</v>
      </c>
    </row>
    <row r="29522" spans="5:5">
      <c r="E29522">
        <v>29515</v>
      </c>
    </row>
    <row r="29523" spans="5:5">
      <c r="E29523">
        <v>29516</v>
      </c>
    </row>
    <row r="29524" spans="5:5">
      <c r="E29524">
        <v>29517</v>
      </c>
    </row>
    <row r="29525" spans="5:5">
      <c r="E29525">
        <v>29518</v>
      </c>
    </row>
    <row r="29526" spans="5:5">
      <c r="E29526">
        <v>29519</v>
      </c>
    </row>
    <row r="29527" spans="5:5">
      <c r="E29527">
        <v>29520</v>
      </c>
    </row>
    <row r="29528" spans="5:5">
      <c r="E29528">
        <v>29521</v>
      </c>
    </row>
    <row r="29529" spans="5:5">
      <c r="E29529">
        <v>29522</v>
      </c>
    </row>
    <row r="29530" spans="5:5">
      <c r="E29530">
        <v>29523</v>
      </c>
    </row>
    <row r="29531" spans="5:5">
      <c r="E29531">
        <v>29524</v>
      </c>
    </row>
    <row r="29532" spans="5:5">
      <c r="E29532">
        <v>29525</v>
      </c>
    </row>
    <row r="29533" spans="5:5">
      <c r="E29533">
        <v>29526</v>
      </c>
    </row>
    <row r="29534" spans="5:5">
      <c r="E29534">
        <v>29527</v>
      </c>
    </row>
    <row r="29535" spans="5:5">
      <c r="E29535">
        <v>29528</v>
      </c>
    </row>
    <row r="29536" spans="5:5">
      <c r="E29536">
        <v>29529</v>
      </c>
    </row>
    <row r="29537" spans="5:5">
      <c r="E29537">
        <v>29530</v>
      </c>
    </row>
    <row r="29538" spans="5:5">
      <c r="E29538">
        <v>29531</v>
      </c>
    </row>
    <row r="29539" spans="5:5">
      <c r="E29539">
        <v>29532</v>
      </c>
    </row>
    <row r="29540" spans="5:5">
      <c r="E29540">
        <v>29533</v>
      </c>
    </row>
    <row r="29541" spans="5:5">
      <c r="E29541">
        <v>29534</v>
      </c>
    </row>
    <row r="29542" spans="5:5">
      <c r="E29542">
        <v>29535</v>
      </c>
    </row>
    <row r="29543" spans="5:5">
      <c r="E29543">
        <v>29536</v>
      </c>
    </row>
    <row r="29544" spans="5:5">
      <c r="E29544">
        <v>29537</v>
      </c>
    </row>
    <row r="29545" spans="5:5">
      <c r="E29545">
        <v>29538</v>
      </c>
    </row>
    <row r="29546" spans="5:5">
      <c r="E29546">
        <v>29539</v>
      </c>
    </row>
    <row r="29547" spans="5:5">
      <c r="E29547">
        <v>29540</v>
      </c>
    </row>
    <row r="29548" spans="5:5">
      <c r="E29548">
        <v>29541</v>
      </c>
    </row>
    <row r="29549" spans="5:5">
      <c r="E29549">
        <v>29542</v>
      </c>
    </row>
    <row r="29550" spans="5:5">
      <c r="E29550">
        <v>29543</v>
      </c>
    </row>
    <row r="29551" spans="5:5">
      <c r="E29551">
        <v>29544</v>
      </c>
    </row>
    <row r="29552" spans="5:5">
      <c r="E29552">
        <v>29545</v>
      </c>
    </row>
    <row r="29553" spans="5:5">
      <c r="E29553">
        <v>29546</v>
      </c>
    </row>
    <row r="29554" spans="5:5">
      <c r="E29554">
        <v>29547</v>
      </c>
    </row>
    <row r="29555" spans="5:5">
      <c r="E29555">
        <v>29548</v>
      </c>
    </row>
    <row r="29556" spans="5:5">
      <c r="E29556">
        <v>29549</v>
      </c>
    </row>
    <row r="29557" spans="5:5">
      <c r="E29557">
        <v>29550</v>
      </c>
    </row>
    <row r="29558" spans="5:5">
      <c r="E29558">
        <v>29551</v>
      </c>
    </row>
    <row r="29559" spans="5:5">
      <c r="E29559">
        <v>29552</v>
      </c>
    </row>
    <row r="29560" spans="5:5">
      <c r="E29560">
        <v>29553</v>
      </c>
    </row>
    <row r="29561" spans="5:5">
      <c r="E29561">
        <v>29554</v>
      </c>
    </row>
    <row r="29562" spans="5:5">
      <c r="E29562">
        <v>29555</v>
      </c>
    </row>
    <row r="29563" spans="5:5">
      <c r="E29563">
        <v>29556</v>
      </c>
    </row>
    <row r="29564" spans="5:5">
      <c r="E29564">
        <v>29557</v>
      </c>
    </row>
    <row r="29565" spans="5:5">
      <c r="E29565">
        <v>29558</v>
      </c>
    </row>
    <row r="29566" spans="5:5">
      <c r="E29566">
        <v>29559</v>
      </c>
    </row>
    <row r="29567" spans="5:5">
      <c r="E29567">
        <v>29560</v>
      </c>
    </row>
    <row r="29568" spans="5:5">
      <c r="E29568">
        <v>29561</v>
      </c>
    </row>
    <row r="29569" spans="5:5">
      <c r="E29569">
        <v>29562</v>
      </c>
    </row>
    <row r="29570" spans="5:5">
      <c r="E29570">
        <v>29563</v>
      </c>
    </row>
    <row r="29571" spans="5:5">
      <c r="E29571">
        <v>29564</v>
      </c>
    </row>
    <row r="29572" spans="5:5">
      <c r="E29572">
        <v>29565</v>
      </c>
    </row>
    <row r="29573" spans="5:5">
      <c r="E29573">
        <v>29566</v>
      </c>
    </row>
    <row r="29574" spans="5:5">
      <c r="E29574">
        <v>29567</v>
      </c>
    </row>
    <row r="29575" spans="5:5">
      <c r="E29575">
        <v>29568</v>
      </c>
    </row>
    <row r="29576" spans="5:5">
      <c r="E29576">
        <v>29569</v>
      </c>
    </row>
    <row r="29577" spans="5:5">
      <c r="E29577">
        <v>29570</v>
      </c>
    </row>
    <row r="29578" spans="5:5">
      <c r="E29578">
        <v>29571</v>
      </c>
    </row>
    <row r="29579" spans="5:5">
      <c r="E29579">
        <v>29572</v>
      </c>
    </row>
    <row r="29580" spans="5:5">
      <c r="E29580">
        <v>29573</v>
      </c>
    </row>
    <row r="29581" spans="5:5">
      <c r="E29581">
        <v>29574</v>
      </c>
    </row>
    <row r="29582" spans="5:5">
      <c r="E29582">
        <v>29575</v>
      </c>
    </row>
    <row r="29583" spans="5:5">
      <c r="E29583">
        <v>29576</v>
      </c>
    </row>
    <row r="29584" spans="5:5">
      <c r="E29584">
        <v>29577</v>
      </c>
    </row>
    <row r="29585" spans="5:5">
      <c r="E29585">
        <v>29578</v>
      </c>
    </row>
    <row r="29586" spans="5:5">
      <c r="E29586">
        <v>29579</v>
      </c>
    </row>
    <row r="29587" spans="5:5">
      <c r="E29587">
        <v>29580</v>
      </c>
    </row>
    <row r="29588" spans="5:5">
      <c r="E29588">
        <v>29581</v>
      </c>
    </row>
    <row r="29589" spans="5:5">
      <c r="E29589">
        <v>29582</v>
      </c>
    </row>
    <row r="29590" spans="5:5">
      <c r="E29590">
        <v>29583</v>
      </c>
    </row>
    <row r="29591" spans="5:5">
      <c r="E29591">
        <v>29584</v>
      </c>
    </row>
    <row r="29592" spans="5:5">
      <c r="E29592">
        <v>29585</v>
      </c>
    </row>
    <row r="29593" spans="5:5">
      <c r="E29593">
        <v>29586</v>
      </c>
    </row>
    <row r="29594" spans="5:5">
      <c r="E29594">
        <v>29587</v>
      </c>
    </row>
    <row r="29595" spans="5:5">
      <c r="E29595">
        <v>29588</v>
      </c>
    </row>
    <row r="29596" spans="5:5">
      <c r="E29596">
        <v>29589</v>
      </c>
    </row>
    <row r="29597" spans="5:5">
      <c r="E29597">
        <v>29590</v>
      </c>
    </row>
    <row r="29598" spans="5:5">
      <c r="E29598">
        <v>29591</v>
      </c>
    </row>
    <row r="29599" spans="5:5">
      <c r="E29599">
        <v>29592</v>
      </c>
    </row>
    <row r="29600" spans="5:5">
      <c r="E29600">
        <v>29593</v>
      </c>
    </row>
    <row r="29601" spans="5:5">
      <c r="E29601">
        <v>29594</v>
      </c>
    </row>
    <row r="29602" spans="5:5">
      <c r="E29602">
        <v>29595</v>
      </c>
    </row>
    <row r="29603" spans="5:5">
      <c r="E29603">
        <v>29596</v>
      </c>
    </row>
    <row r="29604" spans="5:5">
      <c r="E29604">
        <v>29597</v>
      </c>
    </row>
    <row r="29605" spans="5:5">
      <c r="E29605">
        <v>29598</v>
      </c>
    </row>
    <row r="29606" spans="5:5">
      <c r="E29606">
        <v>29599</v>
      </c>
    </row>
    <row r="29607" spans="5:5">
      <c r="E29607">
        <v>29600</v>
      </c>
    </row>
    <row r="29608" spans="5:5">
      <c r="E29608">
        <v>29601</v>
      </c>
    </row>
    <row r="29609" spans="5:5">
      <c r="E29609">
        <v>29602</v>
      </c>
    </row>
    <row r="29610" spans="5:5">
      <c r="E29610">
        <v>29603</v>
      </c>
    </row>
    <row r="29611" spans="5:5">
      <c r="E29611">
        <v>29604</v>
      </c>
    </row>
    <row r="29612" spans="5:5">
      <c r="E29612">
        <v>29605</v>
      </c>
    </row>
    <row r="29613" spans="5:5">
      <c r="E29613">
        <v>29606</v>
      </c>
    </row>
    <row r="29614" spans="5:5">
      <c r="E29614">
        <v>29607</v>
      </c>
    </row>
    <row r="29615" spans="5:5">
      <c r="E29615">
        <v>29608</v>
      </c>
    </row>
    <row r="29616" spans="5:5">
      <c r="E29616">
        <v>29609</v>
      </c>
    </row>
    <row r="29617" spans="5:5">
      <c r="E29617">
        <v>29610</v>
      </c>
    </row>
    <row r="29618" spans="5:5">
      <c r="E29618">
        <v>29611</v>
      </c>
    </row>
    <row r="29619" spans="5:5">
      <c r="E29619">
        <v>29612</v>
      </c>
    </row>
    <row r="29620" spans="5:5">
      <c r="E29620">
        <v>29613</v>
      </c>
    </row>
    <row r="29621" spans="5:5">
      <c r="E29621">
        <v>29614</v>
      </c>
    </row>
    <row r="29622" spans="5:5">
      <c r="E29622">
        <v>29615</v>
      </c>
    </row>
    <row r="29623" spans="5:5">
      <c r="E29623">
        <v>29616</v>
      </c>
    </row>
    <row r="29624" spans="5:5">
      <c r="E29624">
        <v>29617</v>
      </c>
    </row>
    <row r="29625" spans="5:5">
      <c r="E29625">
        <v>29618</v>
      </c>
    </row>
    <row r="29626" spans="5:5">
      <c r="E29626">
        <v>29619</v>
      </c>
    </row>
    <row r="29627" spans="5:5">
      <c r="E29627">
        <v>29620</v>
      </c>
    </row>
    <row r="29628" spans="5:5">
      <c r="E29628">
        <v>29621</v>
      </c>
    </row>
    <row r="29629" spans="5:5">
      <c r="E29629">
        <v>29622</v>
      </c>
    </row>
    <row r="29630" spans="5:5">
      <c r="E29630">
        <v>29623</v>
      </c>
    </row>
    <row r="29631" spans="5:5">
      <c r="E29631">
        <v>29624</v>
      </c>
    </row>
    <row r="29632" spans="5:5">
      <c r="E29632">
        <v>29625</v>
      </c>
    </row>
    <row r="29633" spans="5:5">
      <c r="E29633">
        <v>29626</v>
      </c>
    </row>
    <row r="29634" spans="5:5">
      <c r="E29634">
        <v>29627</v>
      </c>
    </row>
    <row r="29635" spans="5:5">
      <c r="E29635">
        <v>29628</v>
      </c>
    </row>
    <row r="29636" spans="5:5">
      <c r="E29636">
        <v>29629</v>
      </c>
    </row>
    <row r="29637" spans="5:5">
      <c r="E29637">
        <v>29630</v>
      </c>
    </row>
    <row r="29638" spans="5:5">
      <c r="E29638">
        <v>29631</v>
      </c>
    </row>
    <row r="29639" spans="5:5">
      <c r="E29639">
        <v>29632</v>
      </c>
    </row>
    <row r="29640" spans="5:5">
      <c r="E29640">
        <v>29633</v>
      </c>
    </row>
    <row r="29641" spans="5:5">
      <c r="E29641">
        <v>29634</v>
      </c>
    </row>
    <row r="29642" spans="5:5">
      <c r="E29642">
        <v>29635</v>
      </c>
    </row>
    <row r="29643" spans="5:5">
      <c r="E29643">
        <v>29636</v>
      </c>
    </row>
    <row r="29644" spans="5:5">
      <c r="E29644">
        <v>29637</v>
      </c>
    </row>
    <row r="29645" spans="5:5">
      <c r="E29645">
        <v>29638</v>
      </c>
    </row>
    <row r="29646" spans="5:5">
      <c r="E29646">
        <v>29639</v>
      </c>
    </row>
    <row r="29647" spans="5:5">
      <c r="E29647">
        <v>29640</v>
      </c>
    </row>
    <row r="29648" spans="5:5">
      <c r="E29648">
        <v>29641</v>
      </c>
    </row>
    <row r="29649" spans="5:5">
      <c r="E29649">
        <v>29642</v>
      </c>
    </row>
    <row r="29650" spans="5:5">
      <c r="E29650">
        <v>29643</v>
      </c>
    </row>
    <row r="29651" spans="5:5">
      <c r="E29651">
        <v>29644</v>
      </c>
    </row>
    <row r="29652" spans="5:5">
      <c r="E29652">
        <v>29645</v>
      </c>
    </row>
    <row r="29653" spans="5:5">
      <c r="E29653">
        <v>29646</v>
      </c>
    </row>
    <row r="29654" spans="5:5">
      <c r="E29654">
        <v>29647</v>
      </c>
    </row>
    <row r="29655" spans="5:5">
      <c r="E29655">
        <v>29648</v>
      </c>
    </row>
    <row r="29656" spans="5:5">
      <c r="E29656">
        <v>29649</v>
      </c>
    </row>
    <row r="29657" spans="5:5">
      <c r="E29657">
        <v>29650</v>
      </c>
    </row>
    <row r="29658" spans="5:5">
      <c r="E29658">
        <v>29651</v>
      </c>
    </row>
    <row r="29659" spans="5:5">
      <c r="E29659">
        <v>29652</v>
      </c>
    </row>
    <row r="29660" spans="5:5">
      <c r="E29660">
        <v>29653</v>
      </c>
    </row>
    <row r="29661" spans="5:5">
      <c r="E29661">
        <v>29654</v>
      </c>
    </row>
    <row r="29662" spans="5:5">
      <c r="E29662">
        <v>29655</v>
      </c>
    </row>
    <row r="29663" spans="5:5">
      <c r="E29663">
        <v>29656</v>
      </c>
    </row>
    <row r="29664" spans="5:5">
      <c r="E29664">
        <v>29657</v>
      </c>
    </row>
    <row r="29665" spans="5:5">
      <c r="E29665">
        <v>29658</v>
      </c>
    </row>
    <row r="29666" spans="5:5">
      <c r="E29666">
        <v>29659</v>
      </c>
    </row>
    <row r="29667" spans="5:5">
      <c r="E29667">
        <v>29660</v>
      </c>
    </row>
    <row r="29668" spans="5:5">
      <c r="E29668">
        <v>29661</v>
      </c>
    </row>
    <row r="29669" spans="5:5">
      <c r="E29669">
        <v>29662</v>
      </c>
    </row>
    <row r="29670" spans="5:5">
      <c r="E29670">
        <v>29663</v>
      </c>
    </row>
    <row r="29671" spans="5:5">
      <c r="E29671">
        <v>29664</v>
      </c>
    </row>
    <row r="29672" spans="5:5">
      <c r="E29672">
        <v>29665</v>
      </c>
    </row>
    <row r="29673" spans="5:5">
      <c r="E29673">
        <v>29666</v>
      </c>
    </row>
    <row r="29674" spans="5:5">
      <c r="E29674">
        <v>29667</v>
      </c>
    </row>
    <row r="29675" spans="5:5">
      <c r="E29675">
        <v>29668</v>
      </c>
    </row>
    <row r="29676" spans="5:5">
      <c r="E29676">
        <v>29669</v>
      </c>
    </row>
    <row r="29677" spans="5:5">
      <c r="E29677">
        <v>29670</v>
      </c>
    </row>
    <row r="29678" spans="5:5">
      <c r="E29678">
        <v>29671</v>
      </c>
    </row>
    <row r="29679" spans="5:5">
      <c r="E29679">
        <v>29672</v>
      </c>
    </row>
    <row r="29680" spans="5:5">
      <c r="E29680">
        <v>29673</v>
      </c>
    </row>
    <row r="29681" spans="5:5">
      <c r="E29681">
        <v>29674</v>
      </c>
    </row>
    <row r="29682" spans="5:5">
      <c r="E29682">
        <v>29675</v>
      </c>
    </row>
    <row r="29683" spans="5:5">
      <c r="E29683">
        <v>29676</v>
      </c>
    </row>
    <row r="29684" spans="5:5">
      <c r="E29684">
        <v>29677</v>
      </c>
    </row>
    <row r="29685" spans="5:5">
      <c r="E29685">
        <v>29678</v>
      </c>
    </row>
    <row r="29686" spans="5:5">
      <c r="E29686">
        <v>29679</v>
      </c>
    </row>
    <row r="29687" spans="5:5">
      <c r="E29687">
        <v>29680</v>
      </c>
    </row>
    <row r="29688" spans="5:5">
      <c r="E29688">
        <v>29681</v>
      </c>
    </row>
    <row r="29689" spans="5:5">
      <c r="E29689">
        <v>29682</v>
      </c>
    </row>
    <row r="29690" spans="5:5">
      <c r="E29690">
        <v>29683</v>
      </c>
    </row>
    <row r="29691" spans="5:5">
      <c r="E29691">
        <v>29684</v>
      </c>
    </row>
    <row r="29692" spans="5:5">
      <c r="E29692">
        <v>29685</v>
      </c>
    </row>
    <row r="29693" spans="5:5">
      <c r="E29693">
        <v>29686</v>
      </c>
    </row>
    <row r="29694" spans="5:5">
      <c r="E29694">
        <v>29687</v>
      </c>
    </row>
    <row r="29695" spans="5:5">
      <c r="E29695">
        <v>29688</v>
      </c>
    </row>
    <row r="29696" spans="5:5">
      <c r="E29696">
        <v>29689</v>
      </c>
    </row>
    <row r="29697" spans="5:5">
      <c r="E29697">
        <v>29690</v>
      </c>
    </row>
    <row r="29698" spans="5:5">
      <c r="E29698">
        <v>29691</v>
      </c>
    </row>
    <row r="29699" spans="5:5">
      <c r="E29699">
        <v>29692</v>
      </c>
    </row>
    <row r="29700" spans="5:5">
      <c r="E29700">
        <v>29693</v>
      </c>
    </row>
    <row r="29701" spans="5:5">
      <c r="E29701">
        <v>29694</v>
      </c>
    </row>
    <row r="29702" spans="5:5">
      <c r="E29702">
        <v>29695</v>
      </c>
    </row>
    <row r="29703" spans="5:5">
      <c r="E29703">
        <v>29696</v>
      </c>
    </row>
    <row r="29704" spans="5:5">
      <c r="E29704">
        <v>29697</v>
      </c>
    </row>
    <row r="29705" spans="5:5">
      <c r="E29705">
        <v>29698</v>
      </c>
    </row>
    <row r="29706" spans="5:5">
      <c r="E29706">
        <v>29699</v>
      </c>
    </row>
    <row r="29707" spans="5:5">
      <c r="E29707">
        <v>29700</v>
      </c>
    </row>
    <row r="29708" spans="5:5">
      <c r="E29708">
        <v>29701</v>
      </c>
    </row>
    <row r="29709" spans="5:5">
      <c r="E29709">
        <v>29702</v>
      </c>
    </row>
    <row r="29710" spans="5:5">
      <c r="E29710">
        <v>29703</v>
      </c>
    </row>
    <row r="29711" spans="5:5">
      <c r="E29711">
        <v>29704</v>
      </c>
    </row>
    <row r="29712" spans="5:5">
      <c r="E29712">
        <v>29705</v>
      </c>
    </row>
    <row r="29713" spans="5:5">
      <c r="E29713">
        <v>29706</v>
      </c>
    </row>
    <row r="29714" spans="5:5">
      <c r="E29714">
        <v>29707</v>
      </c>
    </row>
    <row r="29715" spans="5:5">
      <c r="E29715">
        <v>29708</v>
      </c>
    </row>
    <row r="29716" spans="5:5">
      <c r="E29716">
        <v>29709</v>
      </c>
    </row>
    <row r="29717" spans="5:5">
      <c r="E29717">
        <v>29710</v>
      </c>
    </row>
    <row r="29718" spans="5:5">
      <c r="E29718">
        <v>29711</v>
      </c>
    </row>
    <row r="29719" spans="5:5">
      <c r="E29719">
        <v>29712</v>
      </c>
    </row>
    <row r="29720" spans="5:5">
      <c r="E29720">
        <v>29713</v>
      </c>
    </row>
    <row r="29721" spans="5:5">
      <c r="E29721">
        <v>29714</v>
      </c>
    </row>
    <row r="29722" spans="5:5">
      <c r="E29722">
        <v>29715</v>
      </c>
    </row>
    <row r="29723" spans="5:5">
      <c r="E29723">
        <v>29716</v>
      </c>
    </row>
    <row r="29724" spans="5:5">
      <c r="E29724">
        <v>29717</v>
      </c>
    </row>
    <row r="29725" spans="5:5">
      <c r="E29725">
        <v>29718</v>
      </c>
    </row>
    <row r="29726" spans="5:5">
      <c r="E29726">
        <v>29719</v>
      </c>
    </row>
    <row r="29727" spans="5:5">
      <c r="E29727">
        <v>29720</v>
      </c>
    </row>
    <row r="29728" spans="5:5">
      <c r="E29728">
        <v>29721</v>
      </c>
    </row>
    <row r="29729" spans="5:5">
      <c r="E29729">
        <v>29722</v>
      </c>
    </row>
    <row r="29730" spans="5:5">
      <c r="E29730">
        <v>29723</v>
      </c>
    </row>
    <row r="29731" spans="5:5">
      <c r="E29731">
        <v>29724</v>
      </c>
    </row>
    <row r="29732" spans="5:5">
      <c r="E29732">
        <v>29725</v>
      </c>
    </row>
    <row r="29733" spans="5:5">
      <c r="E29733">
        <v>29726</v>
      </c>
    </row>
    <row r="29734" spans="5:5">
      <c r="E29734">
        <v>29727</v>
      </c>
    </row>
    <row r="29735" spans="5:5">
      <c r="E29735">
        <v>29728</v>
      </c>
    </row>
    <row r="29736" spans="5:5">
      <c r="E29736">
        <v>29729</v>
      </c>
    </row>
    <row r="29737" spans="5:5">
      <c r="E29737">
        <v>29730</v>
      </c>
    </row>
    <row r="29738" spans="5:5">
      <c r="E29738">
        <v>29731</v>
      </c>
    </row>
    <row r="29739" spans="5:5">
      <c r="E29739">
        <v>29732</v>
      </c>
    </row>
    <row r="29740" spans="5:5">
      <c r="E29740">
        <v>29733</v>
      </c>
    </row>
    <row r="29741" spans="5:5">
      <c r="E29741">
        <v>29734</v>
      </c>
    </row>
    <row r="29742" spans="5:5">
      <c r="E29742">
        <v>29735</v>
      </c>
    </row>
    <row r="29743" spans="5:5">
      <c r="E29743">
        <v>29736</v>
      </c>
    </row>
    <row r="29744" spans="5:5">
      <c r="E29744">
        <v>29737</v>
      </c>
    </row>
    <row r="29745" spans="5:5">
      <c r="E29745">
        <v>29738</v>
      </c>
    </row>
    <row r="29746" spans="5:5">
      <c r="E29746">
        <v>29739</v>
      </c>
    </row>
    <row r="29747" spans="5:5">
      <c r="E29747">
        <v>29740</v>
      </c>
    </row>
    <row r="29748" spans="5:5">
      <c r="E29748">
        <v>29741</v>
      </c>
    </row>
    <row r="29749" spans="5:5">
      <c r="E29749">
        <v>29742</v>
      </c>
    </row>
    <row r="29750" spans="5:5">
      <c r="E29750">
        <v>29743</v>
      </c>
    </row>
    <row r="29751" spans="5:5">
      <c r="E29751">
        <v>29744</v>
      </c>
    </row>
    <row r="29752" spans="5:5">
      <c r="E29752">
        <v>29745</v>
      </c>
    </row>
    <row r="29753" spans="5:5">
      <c r="E29753">
        <v>29746</v>
      </c>
    </row>
    <row r="29754" spans="5:5">
      <c r="E29754">
        <v>29747</v>
      </c>
    </row>
    <row r="29755" spans="5:5">
      <c r="E29755">
        <v>29748</v>
      </c>
    </row>
    <row r="29756" spans="5:5">
      <c r="E29756">
        <v>29749</v>
      </c>
    </row>
    <row r="29757" spans="5:5">
      <c r="E29757">
        <v>29750</v>
      </c>
    </row>
    <row r="29758" spans="5:5">
      <c r="E29758">
        <v>29751</v>
      </c>
    </row>
    <row r="29759" spans="5:5">
      <c r="E29759">
        <v>29752</v>
      </c>
    </row>
    <row r="29760" spans="5:5">
      <c r="E29760">
        <v>29753</v>
      </c>
    </row>
    <row r="29761" spans="5:5">
      <c r="E29761">
        <v>29754</v>
      </c>
    </row>
    <row r="29762" spans="5:5">
      <c r="E29762">
        <v>29755</v>
      </c>
    </row>
    <row r="29763" spans="5:5">
      <c r="E29763">
        <v>29756</v>
      </c>
    </row>
    <row r="29764" spans="5:5">
      <c r="E29764">
        <v>29757</v>
      </c>
    </row>
    <row r="29765" spans="5:5">
      <c r="E29765">
        <v>29758</v>
      </c>
    </row>
    <row r="29766" spans="5:5">
      <c r="E29766">
        <v>29759</v>
      </c>
    </row>
    <row r="29767" spans="5:5">
      <c r="E29767">
        <v>29760</v>
      </c>
    </row>
    <row r="29768" spans="5:5">
      <c r="E29768">
        <v>29761</v>
      </c>
    </row>
    <row r="29769" spans="5:5">
      <c r="E29769">
        <v>29762</v>
      </c>
    </row>
    <row r="29770" spans="5:5">
      <c r="E29770">
        <v>29763</v>
      </c>
    </row>
    <row r="29771" spans="5:5">
      <c r="E29771">
        <v>29764</v>
      </c>
    </row>
    <row r="29772" spans="5:5">
      <c r="E29772">
        <v>29765</v>
      </c>
    </row>
    <row r="29773" spans="5:5">
      <c r="E29773">
        <v>29766</v>
      </c>
    </row>
    <row r="29774" spans="5:5">
      <c r="E29774">
        <v>29767</v>
      </c>
    </row>
    <row r="29775" spans="5:5">
      <c r="E29775">
        <v>29768</v>
      </c>
    </row>
    <row r="29776" spans="5:5">
      <c r="E29776">
        <v>29769</v>
      </c>
    </row>
    <row r="29777" spans="5:5">
      <c r="E29777">
        <v>29770</v>
      </c>
    </row>
    <row r="29778" spans="5:5">
      <c r="E29778">
        <v>29771</v>
      </c>
    </row>
    <row r="29779" spans="5:5">
      <c r="E29779">
        <v>29772</v>
      </c>
    </row>
    <row r="29780" spans="5:5">
      <c r="E29780">
        <v>29773</v>
      </c>
    </row>
    <row r="29781" spans="5:5">
      <c r="E29781">
        <v>29774</v>
      </c>
    </row>
    <row r="29782" spans="5:5">
      <c r="E29782">
        <v>29775</v>
      </c>
    </row>
    <row r="29783" spans="5:5">
      <c r="E29783">
        <v>29776</v>
      </c>
    </row>
    <row r="29784" spans="5:5">
      <c r="E29784">
        <v>29777</v>
      </c>
    </row>
    <row r="29785" spans="5:5">
      <c r="E29785">
        <v>29778</v>
      </c>
    </row>
    <row r="29786" spans="5:5">
      <c r="E29786">
        <v>29779</v>
      </c>
    </row>
    <row r="29787" spans="5:5">
      <c r="E29787">
        <v>29780</v>
      </c>
    </row>
    <row r="29788" spans="5:5">
      <c r="E29788">
        <v>29781</v>
      </c>
    </row>
    <row r="29789" spans="5:5">
      <c r="E29789">
        <v>29782</v>
      </c>
    </row>
    <row r="29790" spans="5:5">
      <c r="E29790">
        <v>29783</v>
      </c>
    </row>
    <row r="29791" spans="5:5">
      <c r="E29791">
        <v>29784</v>
      </c>
    </row>
    <row r="29792" spans="5:5">
      <c r="E29792">
        <v>29785</v>
      </c>
    </row>
    <row r="29793" spans="5:5">
      <c r="E29793">
        <v>29786</v>
      </c>
    </row>
    <row r="29794" spans="5:5">
      <c r="E29794">
        <v>29787</v>
      </c>
    </row>
    <row r="29795" spans="5:5">
      <c r="E29795">
        <v>29788</v>
      </c>
    </row>
    <row r="29796" spans="5:5">
      <c r="E29796">
        <v>29789</v>
      </c>
    </row>
    <row r="29797" spans="5:5">
      <c r="E29797">
        <v>29790</v>
      </c>
    </row>
    <row r="29798" spans="5:5">
      <c r="E29798">
        <v>29791</v>
      </c>
    </row>
    <row r="29799" spans="5:5">
      <c r="E29799">
        <v>29792</v>
      </c>
    </row>
    <row r="29800" spans="5:5">
      <c r="E29800">
        <v>29793</v>
      </c>
    </row>
    <row r="29801" spans="5:5">
      <c r="E29801">
        <v>29794</v>
      </c>
    </row>
    <row r="29802" spans="5:5">
      <c r="E29802">
        <v>29795</v>
      </c>
    </row>
    <row r="29803" spans="5:5">
      <c r="E29803">
        <v>29796</v>
      </c>
    </row>
    <row r="29804" spans="5:5">
      <c r="E29804">
        <v>29797</v>
      </c>
    </row>
    <row r="29805" spans="5:5">
      <c r="E29805">
        <v>29798</v>
      </c>
    </row>
    <row r="29806" spans="5:5">
      <c r="E29806">
        <v>29799</v>
      </c>
    </row>
    <row r="29807" spans="5:5">
      <c r="E29807">
        <v>29800</v>
      </c>
    </row>
    <row r="29808" spans="5:5">
      <c r="E29808">
        <v>29801</v>
      </c>
    </row>
    <row r="29809" spans="5:5">
      <c r="E29809">
        <v>29802</v>
      </c>
    </row>
    <row r="29810" spans="5:5">
      <c r="E29810">
        <v>29803</v>
      </c>
    </row>
    <row r="29811" spans="5:5">
      <c r="E29811">
        <v>29804</v>
      </c>
    </row>
    <row r="29812" spans="5:5">
      <c r="E29812">
        <v>29805</v>
      </c>
    </row>
    <row r="29813" spans="5:5">
      <c r="E29813">
        <v>29806</v>
      </c>
    </row>
    <row r="29814" spans="5:5">
      <c r="E29814">
        <v>29807</v>
      </c>
    </row>
    <row r="29815" spans="5:5">
      <c r="E29815">
        <v>29808</v>
      </c>
    </row>
    <row r="29816" spans="5:5">
      <c r="E29816">
        <v>29809</v>
      </c>
    </row>
    <row r="29817" spans="5:5">
      <c r="E29817">
        <v>29810</v>
      </c>
    </row>
    <row r="29818" spans="5:5">
      <c r="E29818">
        <v>29811</v>
      </c>
    </row>
    <row r="29819" spans="5:5">
      <c r="E29819">
        <v>29812</v>
      </c>
    </row>
    <row r="29820" spans="5:5">
      <c r="E29820">
        <v>29813</v>
      </c>
    </row>
    <row r="29821" spans="5:5">
      <c r="E29821">
        <v>29814</v>
      </c>
    </row>
    <row r="29822" spans="5:5">
      <c r="E29822">
        <v>29815</v>
      </c>
    </row>
    <row r="29823" spans="5:5">
      <c r="E29823">
        <v>29816</v>
      </c>
    </row>
    <row r="29824" spans="5:5">
      <c r="E29824">
        <v>29817</v>
      </c>
    </row>
    <row r="29825" spans="5:5">
      <c r="E29825">
        <v>29818</v>
      </c>
    </row>
    <row r="29826" spans="5:5">
      <c r="E29826">
        <v>29819</v>
      </c>
    </row>
    <row r="29827" spans="5:5">
      <c r="E29827">
        <v>29820</v>
      </c>
    </row>
    <row r="29828" spans="5:5">
      <c r="E29828">
        <v>29821</v>
      </c>
    </row>
    <row r="29829" spans="5:5">
      <c r="E29829">
        <v>29822</v>
      </c>
    </row>
    <row r="29830" spans="5:5">
      <c r="E29830">
        <v>29823</v>
      </c>
    </row>
    <row r="29831" spans="5:5">
      <c r="E29831">
        <v>29824</v>
      </c>
    </row>
    <row r="29832" spans="5:5">
      <c r="E29832">
        <v>29825</v>
      </c>
    </row>
    <row r="29833" spans="5:5">
      <c r="E29833">
        <v>29826</v>
      </c>
    </row>
    <row r="29834" spans="5:5">
      <c r="E29834">
        <v>29827</v>
      </c>
    </row>
    <row r="29835" spans="5:5">
      <c r="E29835">
        <v>29828</v>
      </c>
    </row>
    <row r="29836" spans="5:5">
      <c r="E29836">
        <v>29829</v>
      </c>
    </row>
    <row r="29837" spans="5:5">
      <c r="E29837">
        <v>29830</v>
      </c>
    </row>
    <row r="29838" spans="5:5">
      <c r="E29838">
        <v>29831</v>
      </c>
    </row>
    <row r="29839" spans="5:5">
      <c r="E29839">
        <v>29832</v>
      </c>
    </row>
    <row r="29840" spans="5:5">
      <c r="E29840">
        <v>29833</v>
      </c>
    </row>
    <row r="29841" spans="5:5">
      <c r="E29841">
        <v>29834</v>
      </c>
    </row>
    <row r="29842" spans="5:5">
      <c r="E29842">
        <v>29835</v>
      </c>
    </row>
    <row r="29843" spans="5:5">
      <c r="E29843">
        <v>29836</v>
      </c>
    </row>
    <row r="29844" spans="5:5">
      <c r="E29844">
        <v>29837</v>
      </c>
    </row>
    <row r="29845" spans="5:5">
      <c r="E29845">
        <v>29838</v>
      </c>
    </row>
    <row r="29846" spans="5:5">
      <c r="E29846">
        <v>29839</v>
      </c>
    </row>
    <row r="29847" spans="5:5">
      <c r="E29847">
        <v>29840</v>
      </c>
    </row>
    <row r="29848" spans="5:5">
      <c r="E29848">
        <v>29841</v>
      </c>
    </row>
    <row r="29849" spans="5:5">
      <c r="E29849">
        <v>29842</v>
      </c>
    </row>
    <row r="29850" spans="5:5">
      <c r="E29850">
        <v>29843</v>
      </c>
    </row>
    <row r="29851" spans="5:5">
      <c r="E29851">
        <v>29844</v>
      </c>
    </row>
    <row r="29852" spans="5:5">
      <c r="E29852">
        <v>29845</v>
      </c>
    </row>
    <row r="29853" spans="5:5">
      <c r="E29853">
        <v>29846</v>
      </c>
    </row>
    <row r="29854" spans="5:5">
      <c r="E29854">
        <v>29847</v>
      </c>
    </row>
    <row r="29855" spans="5:5">
      <c r="E29855">
        <v>29848</v>
      </c>
    </row>
    <row r="29856" spans="5:5">
      <c r="E29856">
        <v>29849</v>
      </c>
    </row>
    <row r="29857" spans="5:5">
      <c r="E29857">
        <v>29850</v>
      </c>
    </row>
    <row r="29858" spans="5:5">
      <c r="E29858">
        <v>29851</v>
      </c>
    </row>
    <row r="29859" spans="5:5">
      <c r="E29859">
        <v>29852</v>
      </c>
    </row>
    <row r="29860" spans="5:5">
      <c r="E29860">
        <v>29853</v>
      </c>
    </row>
    <row r="29861" spans="5:5">
      <c r="E29861">
        <v>29854</v>
      </c>
    </row>
    <row r="29862" spans="5:5">
      <c r="E29862">
        <v>29855</v>
      </c>
    </row>
    <row r="29863" spans="5:5">
      <c r="E29863">
        <v>29856</v>
      </c>
    </row>
    <row r="29864" spans="5:5">
      <c r="E29864">
        <v>29857</v>
      </c>
    </row>
    <row r="29865" spans="5:5">
      <c r="E29865">
        <v>29858</v>
      </c>
    </row>
    <row r="29866" spans="5:5">
      <c r="E29866">
        <v>29859</v>
      </c>
    </row>
    <row r="29867" spans="5:5">
      <c r="E29867">
        <v>29860</v>
      </c>
    </row>
    <row r="29868" spans="5:5">
      <c r="E29868">
        <v>29861</v>
      </c>
    </row>
    <row r="29869" spans="5:5">
      <c r="E29869">
        <v>29862</v>
      </c>
    </row>
    <row r="29870" spans="5:5">
      <c r="E29870">
        <v>29863</v>
      </c>
    </row>
    <row r="29871" spans="5:5">
      <c r="E29871">
        <v>29864</v>
      </c>
    </row>
    <row r="29872" spans="5:5">
      <c r="E29872">
        <v>29865</v>
      </c>
    </row>
    <row r="29873" spans="5:5">
      <c r="E29873">
        <v>29866</v>
      </c>
    </row>
    <row r="29874" spans="5:5">
      <c r="E29874">
        <v>29867</v>
      </c>
    </row>
    <row r="29875" spans="5:5">
      <c r="E29875">
        <v>29868</v>
      </c>
    </row>
    <row r="29876" spans="5:5">
      <c r="E29876">
        <v>29869</v>
      </c>
    </row>
    <row r="29877" spans="5:5">
      <c r="E29877">
        <v>29870</v>
      </c>
    </row>
    <row r="29878" spans="5:5">
      <c r="E29878">
        <v>29871</v>
      </c>
    </row>
    <row r="29879" spans="5:5">
      <c r="E29879">
        <v>29872</v>
      </c>
    </row>
    <row r="29880" spans="5:5">
      <c r="E29880">
        <v>29873</v>
      </c>
    </row>
    <row r="29881" spans="5:5">
      <c r="E29881">
        <v>29874</v>
      </c>
    </row>
    <row r="29882" spans="5:5">
      <c r="E29882">
        <v>29875</v>
      </c>
    </row>
    <row r="29883" spans="5:5">
      <c r="E29883">
        <v>29876</v>
      </c>
    </row>
    <row r="29884" spans="5:5">
      <c r="E29884">
        <v>29877</v>
      </c>
    </row>
    <row r="29885" spans="5:5">
      <c r="E29885">
        <v>29878</v>
      </c>
    </row>
    <row r="29886" spans="5:5">
      <c r="E29886">
        <v>29879</v>
      </c>
    </row>
    <row r="29887" spans="5:5">
      <c r="E29887">
        <v>29880</v>
      </c>
    </row>
    <row r="29888" spans="5:5">
      <c r="E29888">
        <v>29881</v>
      </c>
    </row>
    <row r="29889" spans="5:5">
      <c r="E29889">
        <v>29882</v>
      </c>
    </row>
    <row r="29890" spans="5:5">
      <c r="E29890">
        <v>29883</v>
      </c>
    </row>
    <row r="29891" spans="5:5">
      <c r="E29891">
        <v>29884</v>
      </c>
    </row>
    <row r="29892" spans="5:5">
      <c r="E29892">
        <v>29885</v>
      </c>
    </row>
    <row r="29893" spans="5:5">
      <c r="E29893">
        <v>29886</v>
      </c>
    </row>
    <row r="29894" spans="5:5">
      <c r="E29894">
        <v>29887</v>
      </c>
    </row>
    <row r="29895" spans="5:5">
      <c r="E29895">
        <v>29888</v>
      </c>
    </row>
    <row r="29896" spans="5:5">
      <c r="E29896">
        <v>29889</v>
      </c>
    </row>
    <row r="29897" spans="5:5">
      <c r="E29897">
        <v>29890</v>
      </c>
    </row>
    <row r="29898" spans="5:5">
      <c r="E29898">
        <v>29891</v>
      </c>
    </row>
    <row r="29899" spans="5:5">
      <c r="E29899">
        <v>29892</v>
      </c>
    </row>
    <row r="29900" spans="5:5">
      <c r="E29900">
        <v>29893</v>
      </c>
    </row>
    <row r="29901" spans="5:5">
      <c r="E29901">
        <v>29894</v>
      </c>
    </row>
    <row r="29902" spans="5:5">
      <c r="E29902">
        <v>29895</v>
      </c>
    </row>
    <row r="29903" spans="5:5">
      <c r="E29903">
        <v>29896</v>
      </c>
    </row>
    <row r="29904" spans="5:5">
      <c r="E29904">
        <v>29897</v>
      </c>
    </row>
    <row r="29905" spans="5:5">
      <c r="E29905">
        <v>29898</v>
      </c>
    </row>
    <row r="29906" spans="5:5">
      <c r="E29906">
        <v>29899</v>
      </c>
    </row>
    <row r="29907" spans="5:5">
      <c r="E29907">
        <v>29900</v>
      </c>
    </row>
    <row r="29908" spans="5:5">
      <c r="E29908">
        <v>29901</v>
      </c>
    </row>
    <row r="29909" spans="5:5">
      <c r="E29909">
        <v>29902</v>
      </c>
    </row>
    <row r="29910" spans="5:5">
      <c r="E29910">
        <v>29903</v>
      </c>
    </row>
    <row r="29911" spans="5:5">
      <c r="E29911">
        <v>29904</v>
      </c>
    </row>
    <row r="29912" spans="5:5">
      <c r="E29912">
        <v>29905</v>
      </c>
    </row>
    <row r="29913" spans="5:5">
      <c r="E29913">
        <v>29906</v>
      </c>
    </row>
    <row r="29914" spans="5:5">
      <c r="E29914">
        <v>29907</v>
      </c>
    </row>
    <row r="29915" spans="5:5">
      <c r="E29915">
        <v>29908</v>
      </c>
    </row>
    <row r="29916" spans="5:5">
      <c r="E29916">
        <v>29909</v>
      </c>
    </row>
    <row r="29917" spans="5:5">
      <c r="E29917">
        <v>29910</v>
      </c>
    </row>
    <row r="29918" spans="5:5">
      <c r="E29918">
        <v>29911</v>
      </c>
    </row>
    <row r="29919" spans="5:5">
      <c r="E29919">
        <v>29912</v>
      </c>
    </row>
    <row r="29920" spans="5:5">
      <c r="E29920">
        <v>29913</v>
      </c>
    </row>
    <row r="29921" spans="5:5">
      <c r="E29921">
        <v>29914</v>
      </c>
    </row>
    <row r="29922" spans="5:5">
      <c r="E29922">
        <v>29915</v>
      </c>
    </row>
    <row r="29923" spans="5:5">
      <c r="E29923">
        <v>29916</v>
      </c>
    </row>
    <row r="29924" spans="5:5">
      <c r="E29924">
        <v>29917</v>
      </c>
    </row>
    <row r="29925" spans="5:5">
      <c r="E29925">
        <v>29918</v>
      </c>
    </row>
    <row r="29926" spans="5:5">
      <c r="E29926">
        <v>29919</v>
      </c>
    </row>
    <row r="29927" spans="5:5">
      <c r="E29927">
        <v>29920</v>
      </c>
    </row>
    <row r="29928" spans="5:5">
      <c r="E29928">
        <v>29921</v>
      </c>
    </row>
    <row r="29929" spans="5:5">
      <c r="E29929">
        <v>29922</v>
      </c>
    </row>
    <row r="29930" spans="5:5">
      <c r="E29930">
        <v>29923</v>
      </c>
    </row>
    <row r="29931" spans="5:5">
      <c r="E29931">
        <v>29924</v>
      </c>
    </row>
    <row r="29932" spans="5:5">
      <c r="E29932">
        <v>29925</v>
      </c>
    </row>
    <row r="29933" spans="5:5">
      <c r="E29933">
        <v>29926</v>
      </c>
    </row>
    <row r="29934" spans="5:5">
      <c r="E29934">
        <v>29927</v>
      </c>
    </row>
    <row r="29935" spans="5:5">
      <c r="E29935">
        <v>29928</v>
      </c>
    </row>
    <row r="29936" spans="5:5">
      <c r="E29936">
        <v>29929</v>
      </c>
    </row>
    <row r="29937" spans="5:5">
      <c r="E29937">
        <v>29930</v>
      </c>
    </row>
    <row r="29938" spans="5:5">
      <c r="E29938">
        <v>29931</v>
      </c>
    </row>
    <row r="29939" spans="5:5">
      <c r="E29939">
        <v>29932</v>
      </c>
    </row>
    <row r="29940" spans="5:5">
      <c r="E29940">
        <v>29933</v>
      </c>
    </row>
    <row r="29941" spans="5:5">
      <c r="E29941">
        <v>29934</v>
      </c>
    </row>
    <row r="29942" spans="5:5">
      <c r="E29942">
        <v>29935</v>
      </c>
    </row>
    <row r="29943" spans="5:5">
      <c r="E29943">
        <v>29936</v>
      </c>
    </row>
    <row r="29944" spans="5:5">
      <c r="E29944">
        <v>29937</v>
      </c>
    </row>
    <row r="29945" spans="5:5">
      <c r="E29945">
        <v>29938</v>
      </c>
    </row>
    <row r="29946" spans="5:5">
      <c r="E29946">
        <v>29939</v>
      </c>
    </row>
    <row r="29947" spans="5:5">
      <c r="E29947">
        <v>29940</v>
      </c>
    </row>
    <row r="29948" spans="5:5">
      <c r="E29948">
        <v>29941</v>
      </c>
    </row>
    <row r="29949" spans="5:5">
      <c r="E29949">
        <v>29942</v>
      </c>
    </row>
    <row r="29950" spans="5:5">
      <c r="E29950">
        <v>29943</v>
      </c>
    </row>
    <row r="29951" spans="5:5">
      <c r="E29951">
        <v>29944</v>
      </c>
    </row>
    <row r="29952" spans="5:5">
      <c r="E29952">
        <v>29945</v>
      </c>
    </row>
    <row r="29953" spans="5:5">
      <c r="E29953">
        <v>29946</v>
      </c>
    </row>
    <row r="29954" spans="5:5">
      <c r="E29954">
        <v>29947</v>
      </c>
    </row>
    <row r="29955" spans="5:5">
      <c r="E29955">
        <v>29948</v>
      </c>
    </row>
    <row r="29956" spans="5:5">
      <c r="E29956">
        <v>29949</v>
      </c>
    </row>
    <row r="29957" spans="5:5">
      <c r="E29957">
        <v>29950</v>
      </c>
    </row>
    <row r="29958" spans="5:5">
      <c r="E29958">
        <v>29951</v>
      </c>
    </row>
    <row r="29959" spans="5:5">
      <c r="E29959">
        <v>29952</v>
      </c>
    </row>
    <row r="29960" spans="5:5">
      <c r="E29960">
        <v>29953</v>
      </c>
    </row>
    <row r="29961" spans="5:5">
      <c r="E29961">
        <v>29954</v>
      </c>
    </row>
    <row r="29962" spans="5:5">
      <c r="E29962">
        <v>29955</v>
      </c>
    </row>
    <row r="29963" spans="5:5">
      <c r="E29963">
        <v>29956</v>
      </c>
    </row>
    <row r="29964" spans="5:5">
      <c r="E29964">
        <v>29957</v>
      </c>
    </row>
    <row r="29965" spans="5:5">
      <c r="E29965">
        <v>29958</v>
      </c>
    </row>
    <row r="29966" spans="5:5">
      <c r="E29966">
        <v>29959</v>
      </c>
    </row>
    <row r="29967" spans="5:5">
      <c r="E29967">
        <v>29960</v>
      </c>
    </row>
    <row r="29968" spans="5:5">
      <c r="E29968">
        <v>29961</v>
      </c>
    </row>
    <row r="29969" spans="5:5">
      <c r="E29969">
        <v>29962</v>
      </c>
    </row>
    <row r="29970" spans="5:5">
      <c r="E29970">
        <v>29963</v>
      </c>
    </row>
    <row r="29971" spans="5:5">
      <c r="E29971">
        <v>29964</v>
      </c>
    </row>
    <row r="29972" spans="5:5">
      <c r="E29972">
        <v>29965</v>
      </c>
    </row>
    <row r="29973" spans="5:5">
      <c r="E29973">
        <v>29966</v>
      </c>
    </row>
    <row r="29974" spans="5:5">
      <c r="E29974">
        <v>29967</v>
      </c>
    </row>
    <row r="29975" spans="5:5">
      <c r="E29975">
        <v>29968</v>
      </c>
    </row>
    <row r="29976" spans="5:5">
      <c r="E29976">
        <v>29969</v>
      </c>
    </row>
    <row r="29977" spans="5:5">
      <c r="E29977">
        <v>29970</v>
      </c>
    </row>
    <row r="29978" spans="5:5">
      <c r="E29978">
        <v>29971</v>
      </c>
    </row>
    <row r="29979" spans="5:5">
      <c r="E29979">
        <v>29972</v>
      </c>
    </row>
    <row r="29980" spans="5:5">
      <c r="E29980">
        <v>29973</v>
      </c>
    </row>
    <row r="29981" spans="5:5">
      <c r="E29981">
        <v>29974</v>
      </c>
    </row>
    <row r="29982" spans="5:5">
      <c r="E29982">
        <v>29975</v>
      </c>
    </row>
    <row r="29983" spans="5:5">
      <c r="E29983">
        <v>29976</v>
      </c>
    </row>
    <row r="29984" spans="5:5">
      <c r="E29984">
        <v>29977</v>
      </c>
    </row>
    <row r="29985" spans="5:5">
      <c r="E29985">
        <v>29978</v>
      </c>
    </row>
    <row r="29986" spans="5:5">
      <c r="E29986">
        <v>29979</v>
      </c>
    </row>
    <row r="29987" spans="5:5">
      <c r="E29987">
        <v>29980</v>
      </c>
    </row>
    <row r="29988" spans="5:5">
      <c r="E29988">
        <v>29981</v>
      </c>
    </row>
    <row r="29989" spans="5:5">
      <c r="E29989">
        <v>29982</v>
      </c>
    </row>
    <row r="29990" spans="5:5">
      <c r="E29990">
        <v>29983</v>
      </c>
    </row>
    <row r="29991" spans="5:5">
      <c r="E29991">
        <v>29984</v>
      </c>
    </row>
    <row r="29992" spans="5:5">
      <c r="E29992">
        <v>29985</v>
      </c>
    </row>
    <row r="29993" spans="5:5">
      <c r="E29993">
        <v>29986</v>
      </c>
    </row>
    <row r="29994" spans="5:5">
      <c r="E29994">
        <v>29987</v>
      </c>
    </row>
    <row r="29995" spans="5:5">
      <c r="E29995">
        <v>29988</v>
      </c>
    </row>
    <row r="29996" spans="5:5">
      <c r="E29996">
        <v>29989</v>
      </c>
    </row>
    <row r="29997" spans="5:5">
      <c r="E29997">
        <v>29990</v>
      </c>
    </row>
    <row r="29998" spans="5:5">
      <c r="E29998">
        <v>29991</v>
      </c>
    </row>
    <row r="29999" spans="5:5">
      <c r="E29999">
        <v>29992</v>
      </c>
    </row>
    <row r="30000" spans="5:5">
      <c r="E30000">
        <v>29993</v>
      </c>
    </row>
    <row r="30001" spans="5:5">
      <c r="E30001">
        <v>29994</v>
      </c>
    </row>
    <row r="30002" spans="5:5">
      <c r="E30002">
        <v>29995</v>
      </c>
    </row>
    <row r="30003" spans="5:5">
      <c r="E30003">
        <v>29996</v>
      </c>
    </row>
    <row r="30004" spans="5:5">
      <c r="E30004">
        <v>29997</v>
      </c>
    </row>
    <row r="30005" spans="5:5">
      <c r="E30005">
        <v>29998</v>
      </c>
    </row>
    <row r="30006" spans="5:5">
      <c r="E30006">
        <v>29999</v>
      </c>
    </row>
    <row r="30007" spans="5:5">
      <c r="E30007">
        <v>30000</v>
      </c>
    </row>
    <row r="30008" spans="5:5">
      <c r="E30008">
        <v>30001</v>
      </c>
    </row>
    <row r="30009" spans="5:5">
      <c r="E30009">
        <v>30002</v>
      </c>
    </row>
    <row r="30010" spans="5:5">
      <c r="E30010">
        <v>30003</v>
      </c>
    </row>
    <row r="30011" spans="5:5">
      <c r="E30011">
        <v>30004</v>
      </c>
    </row>
    <row r="30012" spans="5:5">
      <c r="E30012">
        <v>30005</v>
      </c>
    </row>
    <row r="30013" spans="5:5">
      <c r="E30013">
        <v>30006</v>
      </c>
    </row>
    <row r="30014" spans="5:5">
      <c r="E30014">
        <v>30007</v>
      </c>
    </row>
    <row r="30015" spans="5:5">
      <c r="E30015">
        <v>30008</v>
      </c>
    </row>
    <row r="30016" spans="5:5">
      <c r="E30016">
        <v>30009</v>
      </c>
    </row>
    <row r="30017" spans="5:5">
      <c r="E30017">
        <v>30010</v>
      </c>
    </row>
    <row r="30018" spans="5:5">
      <c r="E30018">
        <v>30011</v>
      </c>
    </row>
    <row r="30019" spans="5:5">
      <c r="E30019">
        <v>30012</v>
      </c>
    </row>
    <row r="30020" spans="5:5">
      <c r="E30020">
        <v>30013</v>
      </c>
    </row>
    <row r="30021" spans="5:5">
      <c r="E30021">
        <v>30014</v>
      </c>
    </row>
    <row r="30022" spans="5:5">
      <c r="E30022">
        <v>30015</v>
      </c>
    </row>
    <row r="30023" spans="5:5">
      <c r="E30023">
        <v>30016</v>
      </c>
    </row>
    <row r="30024" spans="5:5">
      <c r="E30024">
        <v>30017</v>
      </c>
    </row>
    <row r="30025" spans="5:5">
      <c r="E30025">
        <v>30018</v>
      </c>
    </row>
    <row r="30026" spans="5:5">
      <c r="E30026">
        <v>30019</v>
      </c>
    </row>
    <row r="30027" spans="5:5">
      <c r="E30027">
        <v>30020</v>
      </c>
    </row>
    <row r="30028" spans="5:5">
      <c r="E30028">
        <v>30021</v>
      </c>
    </row>
    <row r="30029" spans="5:5">
      <c r="E30029">
        <v>30022</v>
      </c>
    </row>
    <row r="30030" spans="5:5">
      <c r="E30030">
        <v>30023</v>
      </c>
    </row>
    <row r="30031" spans="5:5">
      <c r="E30031">
        <v>30024</v>
      </c>
    </row>
    <row r="30032" spans="5:5">
      <c r="E30032">
        <v>30025</v>
      </c>
    </row>
    <row r="30033" spans="5:5">
      <c r="E30033">
        <v>30026</v>
      </c>
    </row>
    <row r="30034" spans="5:5">
      <c r="E30034">
        <v>30027</v>
      </c>
    </row>
    <row r="30035" spans="5:5">
      <c r="E30035">
        <v>30028</v>
      </c>
    </row>
    <row r="30036" spans="5:5">
      <c r="E30036">
        <v>30029</v>
      </c>
    </row>
    <row r="30037" spans="5:5">
      <c r="E30037">
        <v>30030</v>
      </c>
    </row>
    <row r="30038" spans="5:5">
      <c r="E30038">
        <v>30031</v>
      </c>
    </row>
    <row r="30039" spans="5:5">
      <c r="E30039">
        <v>30032</v>
      </c>
    </row>
    <row r="30040" spans="5:5">
      <c r="E30040">
        <v>30033</v>
      </c>
    </row>
    <row r="30041" spans="5:5">
      <c r="E30041">
        <v>30034</v>
      </c>
    </row>
    <row r="30042" spans="5:5">
      <c r="E30042">
        <v>30035</v>
      </c>
    </row>
    <row r="30043" spans="5:5">
      <c r="E30043">
        <v>30036</v>
      </c>
    </row>
    <row r="30044" spans="5:5">
      <c r="E30044">
        <v>30037</v>
      </c>
    </row>
    <row r="30045" spans="5:5">
      <c r="E30045">
        <v>30038</v>
      </c>
    </row>
    <row r="30046" spans="5:5">
      <c r="E30046">
        <v>30039</v>
      </c>
    </row>
    <row r="30047" spans="5:5">
      <c r="E30047">
        <v>30040</v>
      </c>
    </row>
    <row r="30048" spans="5:5">
      <c r="E30048">
        <v>30041</v>
      </c>
    </row>
    <row r="30049" spans="5:5">
      <c r="E30049">
        <v>30042</v>
      </c>
    </row>
    <row r="30050" spans="5:5">
      <c r="E30050">
        <v>30043</v>
      </c>
    </row>
    <row r="30051" spans="5:5">
      <c r="E30051">
        <v>30044</v>
      </c>
    </row>
    <row r="30052" spans="5:5">
      <c r="E30052">
        <v>30045</v>
      </c>
    </row>
    <row r="30053" spans="5:5">
      <c r="E30053">
        <v>30046</v>
      </c>
    </row>
    <row r="30054" spans="5:5">
      <c r="E30054">
        <v>30047</v>
      </c>
    </row>
    <row r="30055" spans="5:5">
      <c r="E30055">
        <v>30048</v>
      </c>
    </row>
    <row r="30056" spans="5:5">
      <c r="E30056">
        <v>30049</v>
      </c>
    </row>
    <row r="30057" spans="5:5">
      <c r="E30057">
        <v>30050</v>
      </c>
    </row>
    <row r="30058" spans="5:5">
      <c r="E30058">
        <v>30051</v>
      </c>
    </row>
    <row r="30059" spans="5:5">
      <c r="E30059">
        <v>30052</v>
      </c>
    </row>
    <row r="30060" spans="5:5">
      <c r="E30060">
        <v>30053</v>
      </c>
    </row>
    <row r="30061" spans="5:5">
      <c r="E30061">
        <v>30054</v>
      </c>
    </row>
    <row r="30062" spans="5:5">
      <c r="E30062">
        <v>30055</v>
      </c>
    </row>
    <row r="30063" spans="5:5">
      <c r="E30063">
        <v>30056</v>
      </c>
    </row>
    <row r="30064" spans="5:5">
      <c r="E30064">
        <v>30057</v>
      </c>
    </row>
    <row r="30065" spans="5:5">
      <c r="E30065">
        <v>30058</v>
      </c>
    </row>
    <row r="30066" spans="5:5">
      <c r="E30066">
        <v>30059</v>
      </c>
    </row>
    <row r="30067" spans="5:5">
      <c r="E30067">
        <v>30060</v>
      </c>
    </row>
    <row r="30068" spans="5:5">
      <c r="E30068">
        <v>30061</v>
      </c>
    </row>
    <row r="30069" spans="5:5">
      <c r="E30069">
        <v>30062</v>
      </c>
    </row>
    <row r="30070" spans="5:5">
      <c r="E30070">
        <v>30063</v>
      </c>
    </row>
    <row r="30071" spans="5:5">
      <c r="E30071">
        <v>30064</v>
      </c>
    </row>
    <row r="30072" spans="5:5">
      <c r="E30072">
        <v>30065</v>
      </c>
    </row>
    <row r="30073" spans="5:5">
      <c r="E30073">
        <v>30066</v>
      </c>
    </row>
    <row r="30074" spans="5:5">
      <c r="E30074">
        <v>30067</v>
      </c>
    </row>
    <row r="30075" spans="5:5">
      <c r="E30075">
        <v>30068</v>
      </c>
    </row>
    <row r="30076" spans="5:5">
      <c r="E30076">
        <v>30069</v>
      </c>
    </row>
    <row r="30077" spans="5:5">
      <c r="E30077">
        <v>30070</v>
      </c>
    </row>
    <row r="30078" spans="5:5">
      <c r="E30078">
        <v>30071</v>
      </c>
    </row>
    <row r="30079" spans="5:5">
      <c r="E30079">
        <v>30072</v>
      </c>
    </row>
    <row r="30080" spans="5:5">
      <c r="E30080">
        <v>30073</v>
      </c>
    </row>
    <row r="30081" spans="5:5">
      <c r="E30081">
        <v>30074</v>
      </c>
    </row>
    <row r="30082" spans="5:5">
      <c r="E30082">
        <v>30075</v>
      </c>
    </row>
    <row r="30083" spans="5:5">
      <c r="E30083">
        <v>30076</v>
      </c>
    </row>
    <row r="30084" spans="5:5">
      <c r="E30084">
        <v>30077</v>
      </c>
    </row>
    <row r="30085" spans="5:5">
      <c r="E30085">
        <v>30078</v>
      </c>
    </row>
    <row r="30086" spans="5:5">
      <c r="E30086">
        <v>30079</v>
      </c>
    </row>
    <row r="30087" spans="5:5">
      <c r="E30087">
        <v>30080</v>
      </c>
    </row>
    <row r="30088" spans="5:5">
      <c r="E30088">
        <v>30081</v>
      </c>
    </row>
    <row r="30089" spans="5:5">
      <c r="E30089">
        <v>30082</v>
      </c>
    </row>
    <row r="30090" spans="5:5">
      <c r="E30090">
        <v>30083</v>
      </c>
    </row>
    <row r="30091" spans="5:5">
      <c r="E30091">
        <v>30084</v>
      </c>
    </row>
    <row r="30092" spans="5:5">
      <c r="E30092">
        <v>30085</v>
      </c>
    </row>
    <row r="30093" spans="5:5">
      <c r="E30093">
        <v>30086</v>
      </c>
    </row>
    <row r="30094" spans="5:5">
      <c r="E30094">
        <v>30087</v>
      </c>
    </row>
    <row r="30095" spans="5:5">
      <c r="E30095">
        <v>30088</v>
      </c>
    </row>
    <row r="30096" spans="5:5">
      <c r="E30096">
        <v>30089</v>
      </c>
    </row>
    <row r="30097" spans="5:5">
      <c r="E30097">
        <v>30090</v>
      </c>
    </row>
    <row r="30098" spans="5:5">
      <c r="E30098">
        <v>30091</v>
      </c>
    </row>
    <row r="30099" spans="5:5">
      <c r="E30099">
        <v>30092</v>
      </c>
    </row>
    <row r="30100" spans="5:5">
      <c r="E30100">
        <v>30093</v>
      </c>
    </row>
    <row r="30101" spans="5:5">
      <c r="E30101">
        <v>30094</v>
      </c>
    </row>
    <row r="30102" spans="5:5">
      <c r="E30102">
        <v>30095</v>
      </c>
    </row>
    <row r="30103" spans="5:5">
      <c r="E30103">
        <v>30096</v>
      </c>
    </row>
    <row r="30104" spans="5:5">
      <c r="E30104">
        <v>30097</v>
      </c>
    </row>
    <row r="30105" spans="5:5">
      <c r="E30105">
        <v>30098</v>
      </c>
    </row>
    <row r="30106" spans="5:5">
      <c r="E30106">
        <v>30099</v>
      </c>
    </row>
    <row r="30107" spans="5:5">
      <c r="E30107">
        <v>30100</v>
      </c>
    </row>
    <row r="30108" spans="5:5">
      <c r="E30108">
        <v>30101</v>
      </c>
    </row>
    <row r="30109" spans="5:5">
      <c r="E30109">
        <v>30102</v>
      </c>
    </row>
    <row r="30110" spans="5:5">
      <c r="E30110">
        <v>30103</v>
      </c>
    </row>
    <row r="30111" spans="5:5">
      <c r="E30111">
        <v>30104</v>
      </c>
    </row>
    <row r="30112" spans="5:5">
      <c r="E30112">
        <v>30105</v>
      </c>
    </row>
    <row r="30113" spans="5:5">
      <c r="E30113">
        <v>30106</v>
      </c>
    </row>
    <row r="30114" spans="5:5">
      <c r="E30114">
        <v>30107</v>
      </c>
    </row>
    <row r="30115" spans="5:5">
      <c r="E30115">
        <v>30108</v>
      </c>
    </row>
    <row r="30116" spans="5:5">
      <c r="E30116">
        <v>30109</v>
      </c>
    </row>
    <row r="30117" spans="5:5">
      <c r="E30117">
        <v>30110</v>
      </c>
    </row>
    <row r="30118" spans="5:5">
      <c r="E30118">
        <v>30111</v>
      </c>
    </row>
    <row r="30119" spans="5:5">
      <c r="E30119">
        <v>30112</v>
      </c>
    </row>
    <row r="30120" spans="5:5">
      <c r="E30120">
        <v>30113</v>
      </c>
    </row>
    <row r="30121" spans="5:5">
      <c r="E30121">
        <v>30114</v>
      </c>
    </row>
    <row r="30122" spans="5:5">
      <c r="E30122">
        <v>30115</v>
      </c>
    </row>
    <row r="30123" spans="5:5">
      <c r="E30123">
        <v>30116</v>
      </c>
    </row>
    <row r="30124" spans="5:5">
      <c r="E30124">
        <v>30117</v>
      </c>
    </row>
    <row r="30125" spans="5:5">
      <c r="E30125">
        <v>30118</v>
      </c>
    </row>
    <row r="30126" spans="5:5">
      <c r="E30126">
        <v>30119</v>
      </c>
    </row>
    <row r="30127" spans="5:5">
      <c r="E30127">
        <v>30120</v>
      </c>
    </row>
    <row r="30128" spans="5:5">
      <c r="E30128">
        <v>30121</v>
      </c>
    </row>
    <row r="30129" spans="5:5">
      <c r="E30129">
        <v>30122</v>
      </c>
    </row>
    <row r="30130" spans="5:5">
      <c r="E30130">
        <v>30123</v>
      </c>
    </row>
    <row r="30131" spans="5:5">
      <c r="E30131">
        <v>30124</v>
      </c>
    </row>
    <row r="30132" spans="5:5">
      <c r="E30132">
        <v>30125</v>
      </c>
    </row>
    <row r="30133" spans="5:5">
      <c r="E30133">
        <v>30126</v>
      </c>
    </row>
    <row r="30134" spans="5:5">
      <c r="E30134">
        <v>30127</v>
      </c>
    </row>
    <row r="30135" spans="5:5">
      <c r="E30135">
        <v>30128</v>
      </c>
    </row>
    <row r="30136" spans="5:5">
      <c r="E30136">
        <v>30129</v>
      </c>
    </row>
    <row r="30137" spans="5:5">
      <c r="E30137">
        <v>30130</v>
      </c>
    </row>
    <row r="30138" spans="5:5">
      <c r="E30138">
        <v>30131</v>
      </c>
    </row>
    <row r="30139" spans="5:5">
      <c r="E30139">
        <v>30132</v>
      </c>
    </row>
    <row r="30140" spans="5:5">
      <c r="E30140">
        <v>30133</v>
      </c>
    </row>
    <row r="30141" spans="5:5">
      <c r="E30141">
        <v>30134</v>
      </c>
    </row>
    <row r="30142" spans="5:5">
      <c r="E30142">
        <v>30135</v>
      </c>
    </row>
    <row r="30143" spans="5:5">
      <c r="E30143">
        <v>30136</v>
      </c>
    </row>
    <row r="30144" spans="5:5">
      <c r="E30144">
        <v>30137</v>
      </c>
    </row>
    <row r="30145" spans="5:5">
      <c r="E30145">
        <v>30138</v>
      </c>
    </row>
    <row r="30146" spans="5:5">
      <c r="E30146">
        <v>30139</v>
      </c>
    </row>
    <row r="30147" spans="5:5">
      <c r="E30147">
        <v>30140</v>
      </c>
    </row>
    <row r="30148" spans="5:5">
      <c r="E30148">
        <v>30141</v>
      </c>
    </row>
    <row r="30149" spans="5:5">
      <c r="E30149">
        <v>30142</v>
      </c>
    </row>
    <row r="30150" spans="5:5">
      <c r="E30150">
        <v>30143</v>
      </c>
    </row>
    <row r="30151" spans="5:5">
      <c r="E30151">
        <v>30144</v>
      </c>
    </row>
    <row r="30152" spans="5:5">
      <c r="E30152">
        <v>30145</v>
      </c>
    </row>
    <row r="30153" spans="5:5">
      <c r="E30153">
        <v>30146</v>
      </c>
    </row>
    <row r="30154" spans="5:5">
      <c r="E30154">
        <v>30147</v>
      </c>
    </row>
    <row r="30155" spans="5:5">
      <c r="E30155">
        <v>30148</v>
      </c>
    </row>
    <row r="30156" spans="5:5">
      <c r="E30156">
        <v>30149</v>
      </c>
    </row>
    <row r="30157" spans="5:5">
      <c r="E30157">
        <v>30150</v>
      </c>
    </row>
    <row r="30158" spans="5:5">
      <c r="E30158">
        <v>30151</v>
      </c>
    </row>
    <row r="30159" spans="5:5">
      <c r="E30159">
        <v>30152</v>
      </c>
    </row>
    <row r="30160" spans="5:5">
      <c r="E30160">
        <v>30153</v>
      </c>
    </row>
    <row r="30161" spans="5:5">
      <c r="E30161">
        <v>30154</v>
      </c>
    </row>
    <row r="30162" spans="5:5">
      <c r="E30162">
        <v>30155</v>
      </c>
    </row>
    <row r="30163" spans="5:5">
      <c r="E30163">
        <v>30156</v>
      </c>
    </row>
    <row r="30164" spans="5:5">
      <c r="E30164">
        <v>30157</v>
      </c>
    </row>
    <row r="30165" spans="5:5">
      <c r="E30165">
        <v>30158</v>
      </c>
    </row>
    <row r="30166" spans="5:5">
      <c r="E30166">
        <v>30159</v>
      </c>
    </row>
    <row r="30167" spans="5:5">
      <c r="E30167">
        <v>30160</v>
      </c>
    </row>
    <row r="30168" spans="5:5">
      <c r="E30168">
        <v>30161</v>
      </c>
    </row>
    <row r="30169" spans="5:5">
      <c r="E30169">
        <v>30162</v>
      </c>
    </row>
    <row r="30170" spans="5:5">
      <c r="E30170">
        <v>30163</v>
      </c>
    </row>
    <row r="30171" spans="5:5">
      <c r="E30171">
        <v>30164</v>
      </c>
    </row>
    <row r="30172" spans="5:5">
      <c r="E30172">
        <v>30165</v>
      </c>
    </row>
    <row r="30173" spans="5:5">
      <c r="E30173">
        <v>30166</v>
      </c>
    </row>
    <row r="30174" spans="5:5">
      <c r="E30174">
        <v>30167</v>
      </c>
    </row>
    <row r="30175" spans="5:5">
      <c r="E30175">
        <v>30168</v>
      </c>
    </row>
    <row r="30176" spans="5:5">
      <c r="E30176">
        <v>30169</v>
      </c>
    </row>
    <row r="30177" spans="5:5">
      <c r="E30177">
        <v>30170</v>
      </c>
    </row>
    <row r="30178" spans="5:5">
      <c r="E30178">
        <v>30171</v>
      </c>
    </row>
    <row r="30179" spans="5:5">
      <c r="E30179">
        <v>30172</v>
      </c>
    </row>
    <row r="30180" spans="5:5">
      <c r="E30180">
        <v>30173</v>
      </c>
    </row>
    <row r="30181" spans="5:5">
      <c r="E30181">
        <v>30174</v>
      </c>
    </row>
    <row r="30182" spans="5:5">
      <c r="E30182">
        <v>30175</v>
      </c>
    </row>
    <row r="30183" spans="5:5">
      <c r="E30183">
        <v>30176</v>
      </c>
    </row>
    <row r="30184" spans="5:5">
      <c r="E30184">
        <v>30177</v>
      </c>
    </row>
    <row r="30185" spans="5:5">
      <c r="E30185">
        <v>30178</v>
      </c>
    </row>
    <row r="30186" spans="5:5">
      <c r="E30186">
        <v>30179</v>
      </c>
    </row>
    <row r="30187" spans="5:5">
      <c r="E30187">
        <v>30180</v>
      </c>
    </row>
    <row r="30188" spans="5:5">
      <c r="E30188">
        <v>30181</v>
      </c>
    </row>
    <row r="30189" spans="5:5">
      <c r="E30189">
        <v>30182</v>
      </c>
    </row>
    <row r="30190" spans="5:5">
      <c r="E30190">
        <v>30183</v>
      </c>
    </row>
    <row r="30191" spans="5:5">
      <c r="E30191">
        <v>30184</v>
      </c>
    </row>
    <row r="30192" spans="5:5">
      <c r="E30192">
        <v>30185</v>
      </c>
    </row>
    <row r="30193" spans="5:5">
      <c r="E30193">
        <v>30186</v>
      </c>
    </row>
    <row r="30194" spans="5:5">
      <c r="E30194">
        <v>30187</v>
      </c>
    </row>
    <row r="30195" spans="5:5">
      <c r="E30195">
        <v>30188</v>
      </c>
    </row>
    <row r="30196" spans="5:5">
      <c r="E30196">
        <v>30189</v>
      </c>
    </row>
    <row r="30197" spans="5:5">
      <c r="E30197">
        <v>30190</v>
      </c>
    </row>
    <row r="30198" spans="5:5">
      <c r="E30198">
        <v>30191</v>
      </c>
    </row>
    <row r="30199" spans="5:5">
      <c r="E30199">
        <v>30192</v>
      </c>
    </row>
    <row r="30200" spans="5:5">
      <c r="E30200">
        <v>30193</v>
      </c>
    </row>
    <row r="30201" spans="5:5">
      <c r="E30201">
        <v>30194</v>
      </c>
    </row>
    <row r="30202" spans="5:5">
      <c r="E30202">
        <v>30195</v>
      </c>
    </row>
    <row r="30203" spans="5:5">
      <c r="E30203">
        <v>30196</v>
      </c>
    </row>
    <row r="30204" spans="5:5">
      <c r="E30204">
        <v>30197</v>
      </c>
    </row>
    <row r="30205" spans="5:5">
      <c r="E30205">
        <v>30198</v>
      </c>
    </row>
    <row r="30206" spans="5:5">
      <c r="E30206">
        <v>30199</v>
      </c>
    </row>
    <row r="30207" spans="5:5">
      <c r="E30207">
        <v>30200</v>
      </c>
    </row>
    <row r="30208" spans="5:5">
      <c r="E30208">
        <v>30201</v>
      </c>
    </row>
    <row r="30209" spans="5:5">
      <c r="E30209">
        <v>30202</v>
      </c>
    </row>
    <row r="30210" spans="5:5">
      <c r="E30210">
        <v>30203</v>
      </c>
    </row>
    <row r="30211" spans="5:5">
      <c r="E30211">
        <v>30204</v>
      </c>
    </row>
    <row r="30212" spans="5:5">
      <c r="E30212">
        <v>30205</v>
      </c>
    </row>
    <row r="30213" spans="5:5">
      <c r="E30213">
        <v>30206</v>
      </c>
    </row>
    <row r="30214" spans="5:5">
      <c r="E30214">
        <v>30207</v>
      </c>
    </row>
    <row r="30215" spans="5:5">
      <c r="E30215">
        <v>30208</v>
      </c>
    </row>
    <row r="30216" spans="5:5">
      <c r="E30216">
        <v>30209</v>
      </c>
    </row>
    <row r="30217" spans="5:5">
      <c r="E30217">
        <v>30210</v>
      </c>
    </row>
    <row r="30218" spans="5:5">
      <c r="E30218">
        <v>30211</v>
      </c>
    </row>
    <row r="30219" spans="5:5">
      <c r="E30219">
        <v>30212</v>
      </c>
    </row>
    <row r="30220" spans="5:5">
      <c r="E30220">
        <v>30213</v>
      </c>
    </row>
    <row r="30221" spans="5:5">
      <c r="E30221">
        <v>30214</v>
      </c>
    </row>
    <row r="30222" spans="5:5">
      <c r="E30222">
        <v>30215</v>
      </c>
    </row>
    <row r="30223" spans="5:5">
      <c r="E30223">
        <v>30216</v>
      </c>
    </row>
    <row r="30224" spans="5:5">
      <c r="E30224">
        <v>30217</v>
      </c>
    </row>
    <row r="30225" spans="5:5">
      <c r="E30225">
        <v>30218</v>
      </c>
    </row>
    <row r="30226" spans="5:5">
      <c r="E30226">
        <v>30219</v>
      </c>
    </row>
    <row r="30227" spans="5:5">
      <c r="E30227">
        <v>30220</v>
      </c>
    </row>
    <row r="30228" spans="5:5">
      <c r="E30228">
        <v>30221</v>
      </c>
    </row>
    <row r="30229" spans="5:5">
      <c r="E30229">
        <v>30222</v>
      </c>
    </row>
    <row r="30230" spans="5:5">
      <c r="E30230">
        <v>30223</v>
      </c>
    </row>
    <row r="30231" spans="5:5">
      <c r="E30231">
        <v>30224</v>
      </c>
    </row>
    <row r="30232" spans="5:5">
      <c r="E30232">
        <v>30225</v>
      </c>
    </row>
    <row r="30233" spans="5:5">
      <c r="E30233">
        <v>30226</v>
      </c>
    </row>
    <row r="30234" spans="5:5">
      <c r="E30234">
        <v>30227</v>
      </c>
    </row>
    <row r="30235" spans="5:5">
      <c r="E30235">
        <v>30228</v>
      </c>
    </row>
    <row r="30236" spans="5:5">
      <c r="E30236">
        <v>30229</v>
      </c>
    </row>
    <row r="30237" spans="5:5">
      <c r="E30237">
        <v>30230</v>
      </c>
    </row>
    <row r="30238" spans="5:5">
      <c r="E30238">
        <v>30231</v>
      </c>
    </row>
    <row r="30239" spans="5:5">
      <c r="E30239">
        <v>30232</v>
      </c>
    </row>
    <row r="30240" spans="5:5">
      <c r="E30240">
        <v>30233</v>
      </c>
    </row>
    <row r="30241" spans="5:5">
      <c r="E30241">
        <v>30234</v>
      </c>
    </row>
    <row r="30242" spans="5:5">
      <c r="E30242">
        <v>30235</v>
      </c>
    </row>
    <row r="30243" spans="5:5">
      <c r="E30243">
        <v>30236</v>
      </c>
    </row>
    <row r="30244" spans="5:5">
      <c r="E30244">
        <v>30237</v>
      </c>
    </row>
    <row r="30245" spans="5:5">
      <c r="E30245">
        <v>30238</v>
      </c>
    </row>
    <row r="30246" spans="5:5">
      <c r="E30246">
        <v>30239</v>
      </c>
    </row>
    <row r="30247" spans="5:5">
      <c r="E30247">
        <v>30240</v>
      </c>
    </row>
    <row r="30248" spans="5:5">
      <c r="E30248">
        <v>30241</v>
      </c>
    </row>
    <row r="30249" spans="5:5">
      <c r="E30249">
        <v>30242</v>
      </c>
    </row>
    <row r="30250" spans="5:5">
      <c r="E30250">
        <v>30243</v>
      </c>
    </row>
    <row r="30251" spans="5:5">
      <c r="E30251">
        <v>30244</v>
      </c>
    </row>
    <row r="30252" spans="5:5">
      <c r="E30252">
        <v>30245</v>
      </c>
    </row>
    <row r="30253" spans="5:5">
      <c r="E30253">
        <v>30246</v>
      </c>
    </row>
    <row r="30254" spans="5:5">
      <c r="E30254">
        <v>30247</v>
      </c>
    </row>
    <row r="30255" spans="5:5">
      <c r="E30255">
        <v>30248</v>
      </c>
    </row>
    <row r="30256" spans="5:5">
      <c r="E30256">
        <v>30249</v>
      </c>
    </row>
    <row r="30257" spans="5:5">
      <c r="E30257">
        <v>30250</v>
      </c>
    </row>
    <row r="30258" spans="5:5">
      <c r="E30258">
        <v>30251</v>
      </c>
    </row>
    <row r="30259" spans="5:5">
      <c r="E30259">
        <v>30252</v>
      </c>
    </row>
    <row r="30260" spans="5:5">
      <c r="E30260">
        <v>30253</v>
      </c>
    </row>
    <row r="30261" spans="5:5">
      <c r="E30261">
        <v>30254</v>
      </c>
    </row>
    <row r="30262" spans="5:5">
      <c r="E30262">
        <v>30255</v>
      </c>
    </row>
    <row r="30263" spans="5:5">
      <c r="E30263">
        <v>30256</v>
      </c>
    </row>
    <row r="30264" spans="5:5">
      <c r="E30264">
        <v>30257</v>
      </c>
    </row>
    <row r="30265" spans="5:5">
      <c r="E30265">
        <v>30258</v>
      </c>
    </row>
    <row r="30266" spans="5:5">
      <c r="E30266">
        <v>30259</v>
      </c>
    </row>
    <row r="30267" spans="5:5">
      <c r="E30267">
        <v>30260</v>
      </c>
    </row>
    <row r="30268" spans="5:5">
      <c r="E30268">
        <v>30261</v>
      </c>
    </row>
    <row r="30269" spans="5:5">
      <c r="E30269">
        <v>30262</v>
      </c>
    </row>
    <row r="30270" spans="5:5">
      <c r="E30270">
        <v>30263</v>
      </c>
    </row>
    <row r="30271" spans="5:5">
      <c r="E30271">
        <v>30264</v>
      </c>
    </row>
    <row r="30272" spans="5:5">
      <c r="E30272">
        <v>30265</v>
      </c>
    </row>
    <row r="30273" spans="5:5">
      <c r="E30273">
        <v>30266</v>
      </c>
    </row>
    <row r="30274" spans="5:5">
      <c r="E30274">
        <v>30267</v>
      </c>
    </row>
    <row r="30275" spans="5:5">
      <c r="E30275">
        <v>30268</v>
      </c>
    </row>
    <row r="30276" spans="5:5">
      <c r="E30276">
        <v>30269</v>
      </c>
    </row>
    <row r="30277" spans="5:5">
      <c r="E30277">
        <v>30270</v>
      </c>
    </row>
    <row r="30278" spans="5:5">
      <c r="E30278">
        <v>30271</v>
      </c>
    </row>
    <row r="30279" spans="5:5">
      <c r="E30279">
        <v>30272</v>
      </c>
    </row>
    <row r="30280" spans="5:5">
      <c r="E30280">
        <v>30273</v>
      </c>
    </row>
    <row r="30281" spans="5:5">
      <c r="E30281">
        <v>30274</v>
      </c>
    </row>
    <row r="30282" spans="5:5">
      <c r="E30282">
        <v>30275</v>
      </c>
    </row>
    <row r="30283" spans="5:5">
      <c r="E30283">
        <v>30276</v>
      </c>
    </row>
    <row r="30284" spans="5:5">
      <c r="E30284">
        <v>30277</v>
      </c>
    </row>
    <row r="30285" spans="5:5">
      <c r="E30285">
        <v>30278</v>
      </c>
    </row>
    <row r="30286" spans="5:5">
      <c r="E30286">
        <v>30279</v>
      </c>
    </row>
    <row r="30287" spans="5:5">
      <c r="E30287">
        <v>30280</v>
      </c>
    </row>
    <row r="30288" spans="5:5">
      <c r="E30288">
        <v>30281</v>
      </c>
    </row>
    <row r="30289" spans="5:5">
      <c r="E30289">
        <v>30282</v>
      </c>
    </row>
    <row r="30290" spans="5:5">
      <c r="E30290">
        <v>30283</v>
      </c>
    </row>
    <row r="30291" spans="5:5">
      <c r="E30291">
        <v>30284</v>
      </c>
    </row>
    <row r="30292" spans="5:5">
      <c r="E30292">
        <v>30285</v>
      </c>
    </row>
    <row r="30293" spans="5:5">
      <c r="E30293">
        <v>30286</v>
      </c>
    </row>
    <row r="30294" spans="5:5">
      <c r="E30294">
        <v>30287</v>
      </c>
    </row>
    <row r="30295" spans="5:5">
      <c r="E30295">
        <v>30288</v>
      </c>
    </row>
    <row r="30296" spans="5:5">
      <c r="E30296">
        <v>30289</v>
      </c>
    </row>
    <row r="30297" spans="5:5">
      <c r="E30297">
        <v>30290</v>
      </c>
    </row>
    <row r="30298" spans="5:5">
      <c r="E30298">
        <v>30291</v>
      </c>
    </row>
    <row r="30299" spans="5:5">
      <c r="E30299">
        <v>30292</v>
      </c>
    </row>
    <row r="30300" spans="5:5">
      <c r="E30300">
        <v>30293</v>
      </c>
    </row>
    <row r="30301" spans="5:5">
      <c r="E30301">
        <v>30294</v>
      </c>
    </row>
    <row r="30302" spans="5:5">
      <c r="E30302">
        <v>30295</v>
      </c>
    </row>
    <row r="30303" spans="5:5">
      <c r="E30303">
        <v>30296</v>
      </c>
    </row>
    <row r="30304" spans="5:5">
      <c r="E30304">
        <v>30297</v>
      </c>
    </row>
    <row r="30305" spans="5:5">
      <c r="E30305">
        <v>30298</v>
      </c>
    </row>
    <row r="30306" spans="5:5">
      <c r="E30306">
        <v>30299</v>
      </c>
    </row>
    <row r="30307" spans="5:5">
      <c r="E30307">
        <v>30300</v>
      </c>
    </row>
    <row r="30308" spans="5:5">
      <c r="E30308">
        <v>30301</v>
      </c>
    </row>
    <row r="30309" spans="5:5">
      <c r="E30309">
        <v>30302</v>
      </c>
    </row>
    <row r="30310" spans="5:5">
      <c r="E30310">
        <v>30303</v>
      </c>
    </row>
    <row r="30311" spans="5:5">
      <c r="E30311">
        <v>30304</v>
      </c>
    </row>
    <row r="30312" spans="5:5">
      <c r="E30312">
        <v>30305</v>
      </c>
    </row>
    <row r="30313" spans="5:5">
      <c r="E30313">
        <v>30306</v>
      </c>
    </row>
    <row r="30314" spans="5:5">
      <c r="E30314">
        <v>30307</v>
      </c>
    </row>
    <row r="30315" spans="5:5">
      <c r="E30315">
        <v>30308</v>
      </c>
    </row>
    <row r="30316" spans="5:5">
      <c r="E30316">
        <v>30309</v>
      </c>
    </row>
    <row r="30317" spans="5:5">
      <c r="E30317">
        <v>30310</v>
      </c>
    </row>
    <row r="30318" spans="5:5">
      <c r="E30318">
        <v>30311</v>
      </c>
    </row>
    <row r="30319" spans="5:5">
      <c r="E30319">
        <v>30312</v>
      </c>
    </row>
    <row r="30320" spans="5:5">
      <c r="E30320">
        <v>30313</v>
      </c>
    </row>
    <row r="30321" spans="5:5">
      <c r="E30321">
        <v>30314</v>
      </c>
    </row>
    <row r="30322" spans="5:5">
      <c r="E30322">
        <v>30315</v>
      </c>
    </row>
    <row r="30323" spans="5:5">
      <c r="E30323">
        <v>30316</v>
      </c>
    </row>
    <row r="30324" spans="5:5">
      <c r="E30324">
        <v>30317</v>
      </c>
    </row>
    <row r="30325" spans="5:5">
      <c r="E30325">
        <v>30318</v>
      </c>
    </row>
    <row r="30326" spans="5:5">
      <c r="E30326">
        <v>30319</v>
      </c>
    </row>
    <row r="30327" spans="5:5">
      <c r="E30327">
        <v>30320</v>
      </c>
    </row>
    <row r="30328" spans="5:5">
      <c r="E30328">
        <v>30321</v>
      </c>
    </row>
    <row r="30329" spans="5:5">
      <c r="E30329">
        <v>30322</v>
      </c>
    </row>
    <row r="30330" spans="5:5">
      <c r="E30330">
        <v>30323</v>
      </c>
    </row>
    <row r="30331" spans="5:5">
      <c r="E30331">
        <v>30324</v>
      </c>
    </row>
    <row r="30332" spans="5:5">
      <c r="E30332">
        <v>30325</v>
      </c>
    </row>
    <row r="30333" spans="5:5">
      <c r="E30333">
        <v>30326</v>
      </c>
    </row>
    <row r="30334" spans="5:5">
      <c r="E30334">
        <v>30327</v>
      </c>
    </row>
    <row r="30335" spans="5:5">
      <c r="E30335">
        <v>30328</v>
      </c>
    </row>
    <row r="30336" spans="5:5">
      <c r="E30336">
        <v>30329</v>
      </c>
    </row>
    <row r="30337" spans="5:5">
      <c r="E30337">
        <v>30330</v>
      </c>
    </row>
    <row r="30338" spans="5:5">
      <c r="E30338">
        <v>30331</v>
      </c>
    </row>
    <row r="30339" spans="5:5">
      <c r="E30339">
        <v>30332</v>
      </c>
    </row>
    <row r="30340" spans="5:5">
      <c r="E30340">
        <v>30333</v>
      </c>
    </row>
    <row r="30341" spans="5:5">
      <c r="E30341">
        <v>30334</v>
      </c>
    </row>
    <row r="30342" spans="5:5">
      <c r="E30342">
        <v>30335</v>
      </c>
    </row>
    <row r="30343" spans="5:5">
      <c r="E30343">
        <v>30336</v>
      </c>
    </row>
    <row r="30344" spans="5:5">
      <c r="E30344">
        <v>30337</v>
      </c>
    </row>
    <row r="30345" spans="5:5">
      <c r="E30345">
        <v>30338</v>
      </c>
    </row>
    <row r="30346" spans="5:5">
      <c r="E30346">
        <v>30339</v>
      </c>
    </row>
    <row r="30347" spans="5:5">
      <c r="E30347">
        <v>30340</v>
      </c>
    </row>
    <row r="30348" spans="5:5">
      <c r="E30348">
        <v>30341</v>
      </c>
    </row>
    <row r="30349" spans="5:5">
      <c r="E30349">
        <v>30342</v>
      </c>
    </row>
    <row r="30350" spans="5:5">
      <c r="E30350">
        <v>30343</v>
      </c>
    </row>
    <row r="30351" spans="5:5">
      <c r="E30351">
        <v>30344</v>
      </c>
    </row>
    <row r="30352" spans="5:5">
      <c r="E30352">
        <v>30345</v>
      </c>
    </row>
    <row r="30353" spans="5:5">
      <c r="E30353">
        <v>30346</v>
      </c>
    </row>
    <row r="30354" spans="5:5">
      <c r="E30354">
        <v>30347</v>
      </c>
    </row>
    <row r="30355" spans="5:5">
      <c r="E30355">
        <v>30348</v>
      </c>
    </row>
    <row r="30356" spans="5:5">
      <c r="E30356">
        <v>30349</v>
      </c>
    </row>
    <row r="30357" spans="5:5">
      <c r="E30357">
        <v>30350</v>
      </c>
    </row>
    <row r="30358" spans="5:5">
      <c r="E30358">
        <v>30351</v>
      </c>
    </row>
    <row r="30359" spans="5:5">
      <c r="E30359">
        <v>30352</v>
      </c>
    </row>
    <row r="30360" spans="5:5">
      <c r="E30360">
        <v>30353</v>
      </c>
    </row>
    <row r="30361" spans="5:5">
      <c r="E30361">
        <v>30354</v>
      </c>
    </row>
    <row r="30362" spans="5:5">
      <c r="E30362">
        <v>30355</v>
      </c>
    </row>
    <row r="30363" spans="5:5">
      <c r="E30363">
        <v>30356</v>
      </c>
    </row>
    <row r="30364" spans="5:5">
      <c r="E30364">
        <v>30357</v>
      </c>
    </row>
    <row r="30365" spans="5:5">
      <c r="E30365">
        <v>30358</v>
      </c>
    </row>
    <row r="30366" spans="5:5">
      <c r="E30366">
        <v>30359</v>
      </c>
    </row>
    <row r="30367" spans="5:5">
      <c r="E30367">
        <v>30360</v>
      </c>
    </row>
    <row r="30368" spans="5:5">
      <c r="E30368">
        <v>30361</v>
      </c>
    </row>
    <row r="30369" spans="5:5">
      <c r="E30369">
        <v>30362</v>
      </c>
    </row>
    <row r="30370" spans="5:5">
      <c r="E30370">
        <v>30363</v>
      </c>
    </row>
    <row r="30371" spans="5:5">
      <c r="E30371">
        <v>30364</v>
      </c>
    </row>
    <row r="30372" spans="5:5">
      <c r="E30372">
        <v>30365</v>
      </c>
    </row>
    <row r="30373" spans="5:5">
      <c r="E30373">
        <v>30366</v>
      </c>
    </row>
    <row r="30374" spans="5:5">
      <c r="E30374">
        <v>30367</v>
      </c>
    </row>
    <row r="30375" spans="5:5">
      <c r="E30375">
        <v>30368</v>
      </c>
    </row>
    <row r="30376" spans="5:5">
      <c r="E30376">
        <v>30369</v>
      </c>
    </row>
    <row r="30377" spans="5:5">
      <c r="E30377">
        <v>30370</v>
      </c>
    </row>
    <row r="30378" spans="5:5">
      <c r="E30378">
        <v>30371</v>
      </c>
    </row>
    <row r="30379" spans="5:5">
      <c r="E30379">
        <v>30372</v>
      </c>
    </row>
    <row r="30380" spans="5:5">
      <c r="E30380">
        <v>30373</v>
      </c>
    </row>
    <row r="30381" spans="5:5">
      <c r="E30381">
        <v>30374</v>
      </c>
    </row>
    <row r="30382" spans="5:5">
      <c r="E30382">
        <v>30375</v>
      </c>
    </row>
    <row r="30383" spans="5:5">
      <c r="E30383">
        <v>30376</v>
      </c>
    </row>
    <row r="30384" spans="5:5">
      <c r="E30384">
        <v>30377</v>
      </c>
    </row>
    <row r="30385" spans="5:5">
      <c r="E30385">
        <v>30378</v>
      </c>
    </row>
    <row r="30386" spans="5:5">
      <c r="E30386">
        <v>30379</v>
      </c>
    </row>
    <row r="30387" spans="5:5">
      <c r="E30387">
        <v>30380</v>
      </c>
    </row>
    <row r="30388" spans="5:5">
      <c r="E30388">
        <v>30381</v>
      </c>
    </row>
    <row r="30389" spans="5:5">
      <c r="E30389">
        <v>30382</v>
      </c>
    </row>
    <row r="30390" spans="5:5">
      <c r="E30390">
        <v>30383</v>
      </c>
    </row>
    <row r="30391" spans="5:5">
      <c r="E30391">
        <v>30384</v>
      </c>
    </row>
    <row r="30392" spans="5:5">
      <c r="E30392">
        <v>30385</v>
      </c>
    </row>
    <row r="30393" spans="5:5">
      <c r="E30393">
        <v>30386</v>
      </c>
    </row>
    <row r="30394" spans="5:5">
      <c r="E30394">
        <v>30387</v>
      </c>
    </row>
    <row r="30395" spans="5:5">
      <c r="E30395">
        <v>30388</v>
      </c>
    </row>
    <row r="30396" spans="5:5">
      <c r="E30396">
        <v>30389</v>
      </c>
    </row>
    <row r="30397" spans="5:5">
      <c r="E30397">
        <v>30390</v>
      </c>
    </row>
    <row r="30398" spans="5:5">
      <c r="E30398">
        <v>30391</v>
      </c>
    </row>
    <row r="30399" spans="5:5">
      <c r="E30399">
        <v>30392</v>
      </c>
    </row>
    <row r="30400" spans="5:5">
      <c r="E30400">
        <v>30393</v>
      </c>
    </row>
    <row r="30401" spans="5:5">
      <c r="E30401">
        <v>30394</v>
      </c>
    </row>
    <row r="30402" spans="5:5">
      <c r="E30402">
        <v>30395</v>
      </c>
    </row>
    <row r="30403" spans="5:5">
      <c r="E30403">
        <v>30396</v>
      </c>
    </row>
    <row r="30404" spans="5:5">
      <c r="E30404">
        <v>30397</v>
      </c>
    </row>
    <row r="30405" spans="5:5">
      <c r="E30405">
        <v>30398</v>
      </c>
    </row>
    <row r="30406" spans="5:5">
      <c r="E30406">
        <v>30399</v>
      </c>
    </row>
    <row r="30407" spans="5:5">
      <c r="E30407">
        <v>30400</v>
      </c>
    </row>
    <row r="30408" spans="5:5">
      <c r="E30408">
        <v>30401</v>
      </c>
    </row>
    <row r="30409" spans="5:5">
      <c r="E30409">
        <v>30402</v>
      </c>
    </row>
    <row r="30410" spans="5:5">
      <c r="E30410">
        <v>30403</v>
      </c>
    </row>
    <row r="30411" spans="5:5">
      <c r="E30411">
        <v>30404</v>
      </c>
    </row>
    <row r="30412" spans="5:5">
      <c r="E30412">
        <v>30405</v>
      </c>
    </row>
    <row r="30413" spans="5:5">
      <c r="E30413">
        <v>30406</v>
      </c>
    </row>
    <row r="30414" spans="5:5">
      <c r="E30414">
        <v>30407</v>
      </c>
    </row>
    <row r="30415" spans="5:5">
      <c r="E30415">
        <v>30408</v>
      </c>
    </row>
    <row r="30416" spans="5:5">
      <c r="E30416">
        <v>30409</v>
      </c>
    </row>
    <row r="30417" spans="5:5">
      <c r="E30417">
        <v>30410</v>
      </c>
    </row>
    <row r="30418" spans="5:5">
      <c r="E30418">
        <v>30411</v>
      </c>
    </row>
    <row r="30419" spans="5:5">
      <c r="E30419">
        <v>30412</v>
      </c>
    </row>
    <row r="30420" spans="5:5">
      <c r="E30420">
        <v>30413</v>
      </c>
    </row>
    <row r="30421" spans="5:5">
      <c r="E30421">
        <v>30414</v>
      </c>
    </row>
    <row r="30422" spans="5:5">
      <c r="E30422">
        <v>30415</v>
      </c>
    </row>
    <row r="30423" spans="5:5">
      <c r="E30423">
        <v>30416</v>
      </c>
    </row>
    <row r="30424" spans="5:5">
      <c r="E30424">
        <v>30417</v>
      </c>
    </row>
    <row r="30425" spans="5:5">
      <c r="E30425">
        <v>30418</v>
      </c>
    </row>
    <row r="30426" spans="5:5">
      <c r="E30426">
        <v>30419</v>
      </c>
    </row>
    <row r="30427" spans="5:5">
      <c r="E30427">
        <v>30420</v>
      </c>
    </row>
    <row r="30428" spans="5:5">
      <c r="E30428">
        <v>30421</v>
      </c>
    </row>
    <row r="30429" spans="5:5">
      <c r="E30429">
        <v>30422</v>
      </c>
    </row>
    <row r="30430" spans="5:5">
      <c r="E30430">
        <v>30423</v>
      </c>
    </row>
    <row r="30431" spans="5:5">
      <c r="E30431">
        <v>30424</v>
      </c>
    </row>
    <row r="30432" spans="5:5">
      <c r="E30432">
        <v>30425</v>
      </c>
    </row>
    <row r="30433" spans="5:5">
      <c r="E30433">
        <v>30426</v>
      </c>
    </row>
    <row r="30434" spans="5:5">
      <c r="E30434">
        <v>30427</v>
      </c>
    </row>
    <row r="30435" spans="5:5">
      <c r="E30435">
        <v>30428</v>
      </c>
    </row>
    <row r="30436" spans="5:5">
      <c r="E30436">
        <v>30429</v>
      </c>
    </row>
    <row r="30437" spans="5:5">
      <c r="E30437">
        <v>30430</v>
      </c>
    </row>
    <row r="30438" spans="5:5">
      <c r="E30438">
        <v>30431</v>
      </c>
    </row>
    <row r="30439" spans="5:5">
      <c r="E30439">
        <v>30432</v>
      </c>
    </row>
    <row r="30440" spans="5:5">
      <c r="E30440">
        <v>30433</v>
      </c>
    </row>
    <row r="30441" spans="5:5">
      <c r="E30441">
        <v>30434</v>
      </c>
    </row>
    <row r="30442" spans="5:5">
      <c r="E30442">
        <v>30435</v>
      </c>
    </row>
    <row r="30443" spans="5:5">
      <c r="E30443">
        <v>30436</v>
      </c>
    </row>
    <row r="30444" spans="5:5">
      <c r="E30444">
        <v>30437</v>
      </c>
    </row>
    <row r="30445" spans="5:5">
      <c r="E30445">
        <v>30438</v>
      </c>
    </row>
    <row r="30446" spans="5:5">
      <c r="E30446">
        <v>30439</v>
      </c>
    </row>
    <row r="30447" spans="5:5">
      <c r="E30447">
        <v>30440</v>
      </c>
    </row>
    <row r="30448" spans="5:5">
      <c r="E30448">
        <v>30441</v>
      </c>
    </row>
    <row r="30449" spans="5:5">
      <c r="E30449">
        <v>30442</v>
      </c>
    </row>
    <row r="30450" spans="5:5">
      <c r="E30450">
        <v>30443</v>
      </c>
    </row>
    <row r="30451" spans="5:5">
      <c r="E30451">
        <v>30444</v>
      </c>
    </row>
    <row r="30452" spans="5:5">
      <c r="E30452">
        <v>30445</v>
      </c>
    </row>
    <row r="30453" spans="5:5">
      <c r="E30453">
        <v>30446</v>
      </c>
    </row>
    <row r="30454" spans="5:5">
      <c r="E30454">
        <v>30447</v>
      </c>
    </row>
    <row r="30455" spans="5:5">
      <c r="E30455">
        <v>30448</v>
      </c>
    </row>
    <row r="30456" spans="5:5">
      <c r="E30456">
        <v>30449</v>
      </c>
    </row>
    <row r="30457" spans="5:5">
      <c r="E30457">
        <v>30450</v>
      </c>
    </row>
    <row r="30458" spans="5:5">
      <c r="E30458">
        <v>30451</v>
      </c>
    </row>
    <row r="30459" spans="5:5">
      <c r="E30459">
        <v>30452</v>
      </c>
    </row>
    <row r="30460" spans="5:5">
      <c r="E30460">
        <v>30453</v>
      </c>
    </row>
    <row r="30461" spans="5:5">
      <c r="E30461">
        <v>30454</v>
      </c>
    </row>
    <row r="30462" spans="5:5">
      <c r="E30462">
        <v>30455</v>
      </c>
    </row>
    <row r="30463" spans="5:5">
      <c r="E30463">
        <v>30456</v>
      </c>
    </row>
    <row r="30464" spans="5:5">
      <c r="E30464">
        <v>30457</v>
      </c>
    </row>
    <row r="30465" spans="5:5">
      <c r="E30465">
        <v>30458</v>
      </c>
    </row>
    <row r="30466" spans="5:5">
      <c r="E30466">
        <v>30459</v>
      </c>
    </row>
    <row r="30467" spans="5:5">
      <c r="E30467">
        <v>30460</v>
      </c>
    </row>
    <row r="30468" spans="5:5">
      <c r="E30468">
        <v>30461</v>
      </c>
    </row>
    <row r="30469" spans="5:5">
      <c r="E30469">
        <v>30462</v>
      </c>
    </row>
    <row r="30470" spans="5:5">
      <c r="E30470">
        <v>30463</v>
      </c>
    </row>
    <row r="30471" spans="5:5">
      <c r="E30471">
        <v>30464</v>
      </c>
    </row>
    <row r="30472" spans="5:5">
      <c r="E30472">
        <v>30465</v>
      </c>
    </row>
    <row r="30473" spans="5:5">
      <c r="E30473">
        <v>30466</v>
      </c>
    </row>
    <row r="30474" spans="5:5">
      <c r="E30474">
        <v>30467</v>
      </c>
    </row>
    <row r="30475" spans="5:5">
      <c r="E30475">
        <v>30468</v>
      </c>
    </row>
    <row r="30476" spans="5:5">
      <c r="E30476">
        <v>30469</v>
      </c>
    </row>
    <row r="30477" spans="5:5">
      <c r="E30477">
        <v>30470</v>
      </c>
    </row>
    <row r="30478" spans="5:5">
      <c r="E30478">
        <v>30471</v>
      </c>
    </row>
    <row r="30479" spans="5:5">
      <c r="E30479">
        <v>30472</v>
      </c>
    </row>
    <row r="30480" spans="5:5">
      <c r="E30480">
        <v>30473</v>
      </c>
    </row>
    <row r="30481" spans="5:5">
      <c r="E30481">
        <v>30474</v>
      </c>
    </row>
    <row r="30482" spans="5:5">
      <c r="E30482">
        <v>30475</v>
      </c>
    </row>
    <row r="30483" spans="5:5">
      <c r="E30483">
        <v>30476</v>
      </c>
    </row>
    <row r="30484" spans="5:5">
      <c r="E30484">
        <v>30477</v>
      </c>
    </row>
    <row r="30485" spans="5:5">
      <c r="E30485">
        <v>30478</v>
      </c>
    </row>
    <row r="30486" spans="5:5">
      <c r="E30486">
        <v>30479</v>
      </c>
    </row>
    <row r="30487" spans="5:5">
      <c r="E30487">
        <v>30480</v>
      </c>
    </row>
    <row r="30488" spans="5:5">
      <c r="E30488">
        <v>30481</v>
      </c>
    </row>
    <row r="30489" spans="5:5">
      <c r="E30489">
        <v>30482</v>
      </c>
    </row>
    <row r="30490" spans="5:5">
      <c r="E30490">
        <v>30483</v>
      </c>
    </row>
    <row r="30491" spans="5:5">
      <c r="E30491">
        <v>30484</v>
      </c>
    </row>
    <row r="30492" spans="5:5">
      <c r="E30492">
        <v>30485</v>
      </c>
    </row>
    <row r="30493" spans="5:5">
      <c r="E30493">
        <v>30486</v>
      </c>
    </row>
    <row r="30494" spans="5:5">
      <c r="E30494">
        <v>30487</v>
      </c>
    </row>
    <row r="30495" spans="5:5">
      <c r="E30495">
        <v>30488</v>
      </c>
    </row>
    <row r="30496" spans="5:5">
      <c r="E30496">
        <v>30489</v>
      </c>
    </row>
    <row r="30497" spans="5:5">
      <c r="E30497">
        <v>30490</v>
      </c>
    </row>
    <row r="30498" spans="5:5">
      <c r="E30498">
        <v>30491</v>
      </c>
    </row>
    <row r="30499" spans="5:5">
      <c r="E30499">
        <v>30492</v>
      </c>
    </row>
    <row r="30500" spans="5:5">
      <c r="E30500">
        <v>30493</v>
      </c>
    </row>
    <row r="30501" spans="5:5">
      <c r="E30501">
        <v>30494</v>
      </c>
    </row>
    <row r="30502" spans="5:5">
      <c r="E30502">
        <v>30495</v>
      </c>
    </row>
    <row r="30503" spans="5:5">
      <c r="E30503">
        <v>30496</v>
      </c>
    </row>
    <row r="30504" spans="5:5">
      <c r="E30504">
        <v>30497</v>
      </c>
    </row>
    <row r="30505" spans="5:5">
      <c r="E30505">
        <v>30498</v>
      </c>
    </row>
    <row r="30506" spans="5:5">
      <c r="E30506">
        <v>30499</v>
      </c>
    </row>
    <row r="30507" spans="5:5">
      <c r="E30507">
        <v>30500</v>
      </c>
    </row>
    <row r="30508" spans="5:5">
      <c r="E30508">
        <v>30501</v>
      </c>
    </row>
    <row r="30509" spans="5:5">
      <c r="E30509">
        <v>30502</v>
      </c>
    </row>
    <row r="30510" spans="5:5">
      <c r="E30510">
        <v>30503</v>
      </c>
    </row>
    <row r="30511" spans="5:5">
      <c r="E30511">
        <v>30504</v>
      </c>
    </row>
    <row r="30512" spans="5:5">
      <c r="E30512">
        <v>30505</v>
      </c>
    </row>
    <row r="30513" spans="5:5">
      <c r="E30513">
        <v>30506</v>
      </c>
    </row>
    <row r="30514" spans="5:5">
      <c r="E30514">
        <v>30507</v>
      </c>
    </row>
    <row r="30515" spans="5:5">
      <c r="E30515">
        <v>30508</v>
      </c>
    </row>
    <row r="30516" spans="5:5">
      <c r="E30516">
        <v>30509</v>
      </c>
    </row>
    <row r="30517" spans="5:5">
      <c r="E30517">
        <v>30510</v>
      </c>
    </row>
    <row r="30518" spans="5:5">
      <c r="E30518">
        <v>30511</v>
      </c>
    </row>
    <row r="30519" spans="5:5">
      <c r="E30519">
        <v>30512</v>
      </c>
    </row>
    <row r="30520" spans="5:5">
      <c r="E30520">
        <v>30513</v>
      </c>
    </row>
    <row r="30521" spans="5:5">
      <c r="E30521">
        <v>30514</v>
      </c>
    </row>
    <row r="30522" spans="5:5">
      <c r="E30522">
        <v>30515</v>
      </c>
    </row>
    <row r="30523" spans="5:5">
      <c r="E30523">
        <v>30516</v>
      </c>
    </row>
    <row r="30524" spans="5:5">
      <c r="E30524">
        <v>30517</v>
      </c>
    </row>
    <row r="30525" spans="5:5">
      <c r="E30525">
        <v>30518</v>
      </c>
    </row>
    <row r="30526" spans="5:5">
      <c r="E30526">
        <v>30519</v>
      </c>
    </row>
    <row r="30527" spans="5:5">
      <c r="E30527">
        <v>30520</v>
      </c>
    </row>
    <row r="30528" spans="5:5">
      <c r="E30528">
        <v>30521</v>
      </c>
    </row>
    <row r="30529" spans="5:5">
      <c r="E30529">
        <v>30522</v>
      </c>
    </row>
    <row r="30530" spans="5:5">
      <c r="E30530">
        <v>30523</v>
      </c>
    </row>
    <row r="30531" spans="5:5">
      <c r="E30531">
        <v>30524</v>
      </c>
    </row>
    <row r="30532" spans="5:5">
      <c r="E30532">
        <v>30525</v>
      </c>
    </row>
    <row r="30533" spans="5:5">
      <c r="E30533">
        <v>30526</v>
      </c>
    </row>
    <row r="30534" spans="5:5">
      <c r="E30534">
        <v>30527</v>
      </c>
    </row>
    <row r="30535" spans="5:5">
      <c r="E30535">
        <v>30528</v>
      </c>
    </row>
    <row r="30536" spans="5:5">
      <c r="E30536">
        <v>30529</v>
      </c>
    </row>
    <row r="30537" spans="5:5">
      <c r="E30537">
        <v>30530</v>
      </c>
    </row>
    <row r="30538" spans="5:5">
      <c r="E30538">
        <v>30531</v>
      </c>
    </row>
    <row r="30539" spans="5:5">
      <c r="E30539">
        <v>30532</v>
      </c>
    </row>
    <row r="30540" spans="5:5">
      <c r="E30540">
        <v>30533</v>
      </c>
    </row>
    <row r="30541" spans="5:5">
      <c r="E30541">
        <v>30534</v>
      </c>
    </row>
    <row r="30542" spans="5:5">
      <c r="E30542">
        <v>30535</v>
      </c>
    </row>
    <row r="30543" spans="5:5">
      <c r="E30543">
        <v>30536</v>
      </c>
    </row>
    <row r="30544" spans="5:5">
      <c r="E30544">
        <v>30537</v>
      </c>
    </row>
    <row r="30545" spans="5:5">
      <c r="E30545">
        <v>30538</v>
      </c>
    </row>
    <row r="30546" spans="5:5">
      <c r="E30546">
        <v>30539</v>
      </c>
    </row>
    <row r="30547" spans="5:5">
      <c r="E30547">
        <v>30540</v>
      </c>
    </row>
    <row r="30548" spans="5:5">
      <c r="E30548">
        <v>30541</v>
      </c>
    </row>
    <row r="30549" spans="5:5">
      <c r="E30549">
        <v>30542</v>
      </c>
    </row>
    <row r="30550" spans="5:5">
      <c r="E30550">
        <v>30543</v>
      </c>
    </row>
    <row r="30551" spans="5:5">
      <c r="E30551">
        <v>30544</v>
      </c>
    </row>
    <row r="30552" spans="5:5">
      <c r="E30552">
        <v>30545</v>
      </c>
    </row>
    <row r="30553" spans="5:5">
      <c r="E30553">
        <v>30546</v>
      </c>
    </row>
    <row r="30554" spans="5:5">
      <c r="E30554">
        <v>30547</v>
      </c>
    </row>
    <row r="30555" spans="5:5">
      <c r="E30555">
        <v>30548</v>
      </c>
    </row>
    <row r="30556" spans="5:5">
      <c r="E30556">
        <v>30549</v>
      </c>
    </row>
    <row r="30557" spans="5:5">
      <c r="E30557">
        <v>30550</v>
      </c>
    </row>
    <row r="30558" spans="5:5">
      <c r="E30558">
        <v>30551</v>
      </c>
    </row>
    <row r="30559" spans="5:5">
      <c r="E30559">
        <v>30552</v>
      </c>
    </row>
    <row r="30560" spans="5:5">
      <c r="E30560">
        <v>30553</v>
      </c>
    </row>
    <row r="30561" spans="5:5">
      <c r="E30561">
        <v>30554</v>
      </c>
    </row>
    <row r="30562" spans="5:5">
      <c r="E30562">
        <v>30555</v>
      </c>
    </row>
    <row r="30563" spans="5:5">
      <c r="E30563">
        <v>30556</v>
      </c>
    </row>
    <row r="30564" spans="5:5">
      <c r="E30564">
        <v>30557</v>
      </c>
    </row>
    <row r="30565" spans="5:5">
      <c r="E30565">
        <v>30558</v>
      </c>
    </row>
    <row r="30566" spans="5:5">
      <c r="E30566">
        <v>30559</v>
      </c>
    </row>
    <row r="30567" spans="5:5">
      <c r="E30567">
        <v>30560</v>
      </c>
    </row>
    <row r="30568" spans="5:5">
      <c r="E30568">
        <v>30561</v>
      </c>
    </row>
    <row r="30569" spans="5:5">
      <c r="E30569">
        <v>30562</v>
      </c>
    </row>
    <row r="30570" spans="5:5">
      <c r="E30570">
        <v>30563</v>
      </c>
    </row>
    <row r="30571" spans="5:5">
      <c r="E30571">
        <v>30564</v>
      </c>
    </row>
    <row r="30572" spans="5:5">
      <c r="E30572">
        <v>30565</v>
      </c>
    </row>
    <row r="30573" spans="5:5">
      <c r="E30573">
        <v>30566</v>
      </c>
    </row>
    <row r="30574" spans="5:5">
      <c r="E30574">
        <v>30567</v>
      </c>
    </row>
    <row r="30575" spans="5:5">
      <c r="E30575">
        <v>30568</v>
      </c>
    </row>
    <row r="30576" spans="5:5">
      <c r="E30576">
        <v>30569</v>
      </c>
    </row>
    <row r="30577" spans="5:5">
      <c r="E30577">
        <v>30570</v>
      </c>
    </row>
    <row r="30578" spans="5:5">
      <c r="E30578">
        <v>30571</v>
      </c>
    </row>
    <row r="30579" spans="5:5">
      <c r="E30579">
        <v>30572</v>
      </c>
    </row>
    <row r="30580" spans="5:5">
      <c r="E30580">
        <v>30573</v>
      </c>
    </row>
    <row r="30581" spans="5:5">
      <c r="E30581">
        <v>30574</v>
      </c>
    </row>
    <row r="30582" spans="5:5">
      <c r="E30582">
        <v>30575</v>
      </c>
    </row>
    <row r="30583" spans="5:5">
      <c r="E30583">
        <v>30576</v>
      </c>
    </row>
    <row r="30584" spans="5:5">
      <c r="E30584">
        <v>30577</v>
      </c>
    </row>
    <row r="30585" spans="5:5">
      <c r="E30585">
        <v>30578</v>
      </c>
    </row>
    <row r="30586" spans="5:5">
      <c r="E30586">
        <v>30579</v>
      </c>
    </row>
    <row r="30587" spans="5:5">
      <c r="E30587">
        <v>30580</v>
      </c>
    </row>
    <row r="30588" spans="5:5">
      <c r="E30588">
        <v>30581</v>
      </c>
    </row>
    <row r="30589" spans="5:5">
      <c r="E30589">
        <v>30582</v>
      </c>
    </row>
    <row r="30590" spans="5:5">
      <c r="E30590">
        <v>30583</v>
      </c>
    </row>
    <row r="30591" spans="5:5">
      <c r="E30591">
        <v>30584</v>
      </c>
    </row>
    <row r="30592" spans="5:5">
      <c r="E30592">
        <v>30585</v>
      </c>
    </row>
    <row r="30593" spans="5:5">
      <c r="E30593">
        <v>30586</v>
      </c>
    </row>
    <row r="30594" spans="5:5">
      <c r="E30594">
        <v>30587</v>
      </c>
    </row>
    <row r="30595" spans="5:5">
      <c r="E30595">
        <v>30588</v>
      </c>
    </row>
    <row r="30596" spans="5:5">
      <c r="E30596">
        <v>30589</v>
      </c>
    </row>
    <row r="30597" spans="5:5">
      <c r="E30597">
        <v>30590</v>
      </c>
    </row>
    <row r="30598" spans="5:5">
      <c r="E30598">
        <v>30591</v>
      </c>
    </row>
    <row r="30599" spans="5:5">
      <c r="E30599">
        <v>30592</v>
      </c>
    </row>
    <row r="30600" spans="5:5">
      <c r="E30600">
        <v>30593</v>
      </c>
    </row>
    <row r="30601" spans="5:5">
      <c r="E30601">
        <v>30594</v>
      </c>
    </row>
    <row r="30602" spans="5:5">
      <c r="E30602">
        <v>30595</v>
      </c>
    </row>
    <row r="30603" spans="5:5">
      <c r="E30603">
        <v>30596</v>
      </c>
    </row>
    <row r="30604" spans="5:5">
      <c r="E30604">
        <v>30597</v>
      </c>
    </row>
    <row r="30605" spans="5:5">
      <c r="E30605">
        <v>30598</v>
      </c>
    </row>
    <row r="30606" spans="5:5">
      <c r="E30606">
        <v>30599</v>
      </c>
    </row>
    <row r="30607" spans="5:5">
      <c r="E30607">
        <v>30600</v>
      </c>
    </row>
    <row r="30608" spans="5:5">
      <c r="E30608">
        <v>30601</v>
      </c>
    </row>
    <row r="30609" spans="5:5">
      <c r="E30609">
        <v>30602</v>
      </c>
    </row>
    <row r="30610" spans="5:5">
      <c r="E30610">
        <v>30603</v>
      </c>
    </row>
    <row r="30611" spans="5:5">
      <c r="E30611">
        <v>30604</v>
      </c>
    </row>
    <row r="30612" spans="5:5">
      <c r="E30612">
        <v>30605</v>
      </c>
    </row>
    <row r="30613" spans="5:5">
      <c r="E30613">
        <v>30606</v>
      </c>
    </row>
    <row r="30614" spans="5:5">
      <c r="E30614">
        <v>30607</v>
      </c>
    </row>
    <row r="30615" spans="5:5">
      <c r="E30615">
        <v>30608</v>
      </c>
    </row>
    <row r="30616" spans="5:5">
      <c r="E30616">
        <v>30609</v>
      </c>
    </row>
    <row r="30617" spans="5:5">
      <c r="E30617">
        <v>30610</v>
      </c>
    </row>
    <row r="30618" spans="5:5">
      <c r="E30618">
        <v>30611</v>
      </c>
    </row>
    <row r="30619" spans="5:5">
      <c r="E30619">
        <v>30612</v>
      </c>
    </row>
    <row r="30620" spans="5:5">
      <c r="E30620">
        <v>30613</v>
      </c>
    </row>
    <row r="30621" spans="5:5">
      <c r="E30621">
        <v>30614</v>
      </c>
    </row>
    <row r="30622" spans="5:5">
      <c r="E30622">
        <v>30615</v>
      </c>
    </row>
    <row r="30623" spans="5:5">
      <c r="E30623">
        <v>30616</v>
      </c>
    </row>
    <row r="30624" spans="5:5">
      <c r="E30624">
        <v>30617</v>
      </c>
    </row>
    <row r="30625" spans="5:5">
      <c r="E30625">
        <v>30618</v>
      </c>
    </row>
    <row r="30626" spans="5:5">
      <c r="E30626">
        <v>30619</v>
      </c>
    </row>
    <row r="30627" spans="5:5">
      <c r="E30627">
        <v>30620</v>
      </c>
    </row>
    <row r="30628" spans="5:5">
      <c r="E30628">
        <v>30621</v>
      </c>
    </row>
    <row r="30629" spans="5:5">
      <c r="E30629">
        <v>30622</v>
      </c>
    </row>
    <row r="30630" spans="5:5">
      <c r="E30630">
        <v>30623</v>
      </c>
    </row>
    <row r="30631" spans="5:5">
      <c r="E30631">
        <v>30624</v>
      </c>
    </row>
    <row r="30632" spans="5:5">
      <c r="E30632">
        <v>30625</v>
      </c>
    </row>
    <row r="30633" spans="5:5">
      <c r="E30633">
        <v>30626</v>
      </c>
    </row>
    <row r="30634" spans="5:5">
      <c r="E30634">
        <v>30627</v>
      </c>
    </row>
    <row r="30635" spans="5:5">
      <c r="E30635">
        <v>30628</v>
      </c>
    </row>
    <row r="30636" spans="5:5">
      <c r="E30636">
        <v>30629</v>
      </c>
    </row>
    <row r="30637" spans="5:5">
      <c r="E30637">
        <v>30630</v>
      </c>
    </row>
    <row r="30638" spans="5:5">
      <c r="E30638">
        <v>30631</v>
      </c>
    </row>
    <row r="30639" spans="5:5">
      <c r="E30639">
        <v>30632</v>
      </c>
    </row>
    <row r="30640" spans="5:5">
      <c r="E30640">
        <v>30633</v>
      </c>
    </row>
    <row r="30641" spans="5:5">
      <c r="E30641">
        <v>30634</v>
      </c>
    </row>
    <row r="30642" spans="5:5">
      <c r="E30642">
        <v>30635</v>
      </c>
    </row>
    <row r="30643" spans="5:5">
      <c r="E30643">
        <v>30636</v>
      </c>
    </row>
    <row r="30644" spans="5:5">
      <c r="E30644">
        <v>30637</v>
      </c>
    </row>
    <row r="30645" spans="5:5">
      <c r="E30645">
        <v>30638</v>
      </c>
    </row>
    <row r="30646" spans="5:5">
      <c r="E30646">
        <v>30639</v>
      </c>
    </row>
    <row r="30647" spans="5:5">
      <c r="E30647">
        <v>30640</v>
      </c>
    </row>
    <row r="30648" spans="5:5">
      <c r="E30648">
        <v>30641</v>
      </c>
    </row>
    <row r="30649" spans="5:5">
      <c r="E30649">
        <v>30642</v>
      </c>
    </row>
    <row r="30650" spans="5:5">
      <c r="E30650">
        <v>30643</v>
      </c>
    </row>
    <row r="30651" spans="5:5">
      <c r="E30651">
        <v>30644</v>
      </c>
    </row>
    <row r="30652" spans="5:5">
      <c r="E30652">
        <v>30645</v>
      </c>
    </row>
    <row r="30653" spans="5:5">
      <c r="E30653">
        <v>30646</v>
      </c>
    </row>
    <row r="30654" spans="5:5">
      <c r="E30654">
        <v>30647</v>
      </c>
    </row>
    <row r="30655" spans="5:5">
      <c r="E30655">
        <v>30648</v>
      </c>
    </row>
    <row r="30656" spans="5:5">
      <c r="E30656">
        <v>30649</v>
      </c>
    </row>
    <row r="30657" spans="5:5">
      <c r="E30657">
        <v>30650</v>
      </c>
    </row>
    <row r="30658" spans="5:5">
      <c r="E30658">
        <v>30651</v>
      </c>
    </row>
    <row r="30659" spans="5:5">
      <c r="E30659">
        <v>30652</v>
      </c>
    </row>
    <row r="30660" spans="5:5">
      <c r="E30660">
        <v>30653</v>
      </c>
    </row>
    <row r="30661" spans="5:5">
      <c r="E30661">
        <v>30654</v>
      </c>
    </row>
    <row r="30662" spans="5:5">
      <c r="E30662">
        <v>30655</v>
      </c>
    </row>
    <row r="30663" spans="5:5">
      <c r="E30663">
        <v>30656</v>
      </c>
    </row>
    <row r="30664" spans="5:5">
      <c r="E30664">
        <v>30657</v>
      </c>
    </row>
    <row r="30665" spans="5:5">
      <c r="E30665">
        <v>30658</v>
      </c>
    </row>
    <row r="30666" spans="5:5">
      <c r="E30666">
        <v>30659</v>
      </c>
    </row>
    <row r="30667" spans="5:5">
      <c r="E30667">
        <v>30660</v>
      </c>
    </row>
    <row r="30668" spans="5:5">
      <c r="E30668">
        <v>30661</v>
      </c>
    </row>
    <row r="30669" spans="5:5">
      <c r="E30669">
        <v>30662</v>
      </c>
    </row>
    <row r="30670" spans="5:5">
      <c r="E30670">
        <v>30663</v>
      </c>
    </row>
    <row r="30671" spans="5:5">
      <c r="E30671">
        <v>30664</v>
      </c>
    </row>
    <row r="30672" spans="5:5">
      <c r="E30672">
        <v>30665</v>
      </c>
    </row>
    <row r="30673" spans="5:5">
      <c r="E30673">
        <v>30666</v>
      </c>
    </row>
    <row r="30674" spans="5:5">
      <c r="E30674">
        <v>30667</v>
      </c>
    </row>
    <row r="30675" spans="5:5">
      <c r="E30675">
        <v>30668</v>
      </c>
    </row>
    <row r="30676" spans="5:5">
      <c r="E30676">
        <v>30669</v>
      </c>
    </row>
    <row r="30677" spans="5:5">
      <c r="E30677">
        <v>30670</v>
      </c>
    </row>
    <row r="30678" spans="5:5">
      <c r="E30678">
        <v>30671</v>
      </c>
    </row>
    <row r="30679" spans="5:5">
      <c r="E30679">
        <v>30672</v>
      </c>
    </row>
    <row r="30680" spans="5:5">
      <c r="E30680">
        <v>30673</v>
      </c>
    </row>
    <row r="30681" spans="5:5">
      <c r="E30681">
        <v>30674</v>
      </c>
    </row>
    <row r="30682" spans="5:5">
      <c r="E30682">
        <v>30675</v>
      </c>
    </row>
    <row r="30683" spans="5:5">
      <c r="E30683">
        <v>30676</v>
      </c>
    </row>
    <row r="30684" spans="5:5">
      <c r="E30684">
        <v>30677</v>
      </c>
    </row>
    <row r="30685" spans="5:5">
      <c r="E30685">
        <v>30678</v>
      </c>
    </row>
    <row r="30686" spans="5:5">
      <c r="E30686">
        <v>30679</v>
      </c>
    </row>
    <row r="30687" spans="5:5">
      <c r="E30687">
        <v>30680</v>
      </c>
    </row>
    <row r="30688" spans="5:5">
      <c r="E30688">
        <v>30681</v>
      </c>
    </row>
    <row r="30689" spans="5:5">
      <c r="E30689">
        <v>30682</v>
      </c>
    </row>
    <row r="30690" spans="5:5">
      <c r="E30690">
        <v>30683</v>
      </c>
    </row>
    <row r="30691" spans="5:5">
      <c r="E30691">
        <v>30684</v>
      </c>
    </row>
    <row r="30692" spans="5:5">
      <c r="E30692">
        <v>30685</v>
      </c>
    </row>
    <row r="30693" spans="5:5">
      <c r="E30693">
        <v>30686</v>
      </c>
    </row>
    <row r="30694" spans="5:5">
      <c r="E30694">
        <v>30687</v>
      </c>
    </row>
    <row r="30695" spans="5:5">
      <c r="E30695">
        <v>30688</v>
      </c>
    </row>
    <row r="30696" spans="5:5">
      <c r="E30696">
        <v>30689</v>
      </c>
    </row>
    <row r="30697" spans="5:5">
      <c r="E30697">
        <v>30690</v>
      </c>
    </row>
    <row r="30698" spans="5:5">
      <c r="E30698">
        <v>30691</v>
      </c>
    </row>
    <row r="30699" spans="5:5">
      <c r="E30699">
        <v>30692</v>
      </c>
    </row>
    <row r="30700" spans="5:5">
      <c r="E30700">
        <v>30693</v>
      </c>
    </row>
    <row r="30701" spans="5:5">
      <c r="E30701">
        <v>30694</v>
      </c>
    </row>
    <row r="30702" spans="5:5">
      <c r="E30702">
        <v>30695</v>
      </c>
    </row>
    <row r="30703" spans="5:5">
      <c r="E30703">
        <v>30696</v>
      </c>
    </row>
    <row r="30704" spans="5:5">
      <c r="E30704">
        <v>30697</v>
      </c>
    </row>
    <row r="30705" spans="5:5">
      <c r="E30705">
        <v>30698</v>
      </c>
    </row>
    <row r="30706" spans="5:5">
      <c r="E30706">
        <v>30699</v>
      </c>
    </row>
    <row r="30707" spans="5:5">
      <c r="E30707">
        <v>30700</v>
      </c>
    </row>
    <row r="30708" spans="5:5">
      <c r="E30708">
        <v>30701</v>
      </c>
    </row>
    <row r="30709" spans="5:5">
      <c r="E30709">
        <v>30702</v>
      </c>
    </row>
    <row r="30710" spans="5:5">
      <c r="E30710">
        <v>30703</v>
      </c>
    </row>
    <row r="30711" spans="5:5">
      <c r="E30711">
        <v>30704</v>
      </c>
    </row>
    <row r="30712" spans="5:5">
      <c r="E30712">
        <v>30705</v>
      </c>
    </row>
    <row r="30713" spans="5:5">
      <c r="E30713">
        <v>30706</v>
      </c>
    </row>
    <row r="30714" spans="5:5">
      <c r="E30714">
        <v>30707</v>
      </c>
    </row>
    <row r="30715" spans="5:5">
      <c r="E30715">
        <v>30708</v>
      </c>
    </row>
    <row r="30716" spans="5:5">
      <c r="E30716">
        <v>30709</v>
      </c>
    </row>
    <row r="30717" spans="5:5">
      <c r="E30717">
        <v>30710</v>
      </c>
    </row>
    <row r="30718" spans="5:5">
      <c r="E30718">
        <v>30711</v>
      </c>
    </row>
    <row r="30719" spans="5:5">
      <c r="E30719">
        <v>30712</v>
      </c>
    </row>
    <row r="30720" spans="5:5">
      <c r="E30720">
        <v>30713</v>
      </c>
    </row>
    <row r="30721" spans="5:5">
      <c r="E30721">
        <v>30714</v>
      </c>
    </row>
    <row r="30722" spans="5:5">
      <c r="E30722">
        <v>30715</v>
      </c>
    </row>
    <row r="30723" spans="5:5">
      <c r="E30723">
        <v>30716</v>
      </c>
    </row>
    <row r="30724" spans="5:5">
      <c r="E30724">
        <v>30717</v>
      </c>
    </row>
    <row r="30725" spans="5:5">
      <c r="E30725">
        <v>30718</v>
      </c>
    </row>
    <row r="30726" spans="5:5">
      <c r="E30726">
        <v>30719</v>
      </c>
    </row>
    <row r="30727" spans="5:5">
      <c r="E30727">
        <v>30720</v>
      </c>
    </row>
    <row r="30728" spans="5:5">
      <c r="E30728">
        <v>30721</v>
      </c>
    </row>
    <row r="30729" spans="5:5">
      <c r="E30729">
        <v>30722</v>
      </c>
    </row>
    <row r="30730" spans="5:5">
      <c r="E30730">
        <v>30723</v>
      </c>
    </row>
    <row r="30731" spans="5:5">
      <c r="E30731">
        <v>30724</v>
      </c>
    </row>
    <row r="30732" spans="5:5">
      <c r="E30732">
        <v>30725</v>
      </c>
    </row>
    <row r="30733" spans="5:5">
      <c r="E30733">
        <v>30726</v>
      </c>
    </row>
    <row r="30734" spans="5:5">
      <c r="E30734">
        <v>30727</v>
      </c>
    </row>
    <row r="30735" spans="5:5">
      <c r="E30735">
        <v>30728</v>
      </c>
    </row>
    <row r="30736" spans="5:5">
      <c r="E30736">
        <v>30729</v>
      </c>
    </row>
    <row r="30737" spans="5:5">
      <c r="E30737">
        <v>30730</v>
      </c>
    </row>
    <row r="30738" spans="5:5">
      <c r="E30738">
        <v>30731</v>
      </c>
    </row>
    <row r="30739" spans="5:5">
      <c r="E30739">
        <v>30732</v>
      </c>
    </row>
    <row r="30740" spans="5:5">
      <c r="E30740">
        <v>30733</v>
      </c>
    </row>
    <row r="30741" spans="5:5">
      <c r="E30741">
        <v>30734</v>
      </c>
    </row>
    <row r="30742" spans="5:5">
      <c r="E30742">
        <v>30735</v>
      </c>
    </row>
    <row r="30743" spans="5:5">
      <c r="E30743">
        <v>30736</v>
      </c>
    </row>
    <row r="30744" spans="5:5">
      <c r="E30744">
        <v>30737</v>
      </c>
    </row>
    <row r="30745" spans="5:5">
      <c r="E30745">
        <v>30738</v>
      </c>
    </row>
    <row r="30746" spans="5:5">
      <c r="E30746">
        <v>30739</v>
      </c>
    </row>
    <row r="30747" spans="5:5">
      <c r="E30747">
        <v>30740</v>
      </c>
    </row>
    <row r="30748" spans="5:5">
      <c r="E30748">
        <v>30741</v>
      </c>
    </row>
    <row r="30749" spans="5:5">
      <c r="E30749">
        <v>30742</v>
      </c>
    </row>
    <row r="30750" spans="5:5">
      <c r="E30750">
        <v>30743</v>
      </c>
    </row>
    <row r="30751" spans="5:5">
      <c r="E30751">
        <v>30744</v>
      </c>
    </row>
    <row r="30752" spans="5:5">
      <c r="E30752">
        <v>30745</v>
      </c>
    </row>
    <row r="30753" spans="5:5">
      <c r="E30753">
        <v>30746</v>
      </c>
    </row>
    <row r="30754" spans="5:5">
      <c r="E30754">
        <v>30747</v>
      </c>
    </row>
    <row r="30755" spans="5:5">
      <c r="E30755">
        <v>30748</v>
      </c>
    </row>
    <row r="30756" spans="5:5">
      <c r="E30756">
        <v>30749</v>
      </c>
    </row>
    <row r="30757" spans="5:5">
      <c r="E30757">
        <v>30750</v>
      </c>
    </row>
    <row r="30758" spans="5:5">
      <c r="E30758">
        <v>30751</v>
      </c>
    </row>
    <row r="30759" spans="5:5">
      <c r="E30759">
        <v>30752</v>
      </c>
    </row>
    <row r="30760" spans="5:5">
      <c r="E30760">
        <v>30753</v>
      </c>
    </row>
    <row r="30761" spans="5:5">
      <c r="E30761">
        <v>30754</v>
      </c>
    </row>
    <row r="30762" spans="5:5">
      <c r="E30762">
        <v>30755</v>
      </c>
    </row>
    <row r="30763" spans="5:5">
      <c r="E30763">
        <v>30756</v>
      </c>
    </row>
    <row r="30764" spans="5:5">
      <c r="E30764">
        <v>30757</v>
      </c>
    </row>
    <row r="30765" spans="5:5">
      <c r="E30765">
        <v>30758</v>
      </c>
    </row>
    <row r="30766" spans="5:5">
      <c r="E30766">
        <v>30759</v>
      </c>
    </row>
    <row r="30767" spans="5:5">
      <c r="E30767">
        <v>30760</v>
      </c>
    </row>
    <row r="30768" spans="5:5">
      <c r="E30768">
        <v>30761</v>
      </c>
    </row>
    <row r="30769" spans="5:5">
      <c r="E30769">
        <v>30762</v>
      </c>
    </row>
    <row r="30770" spans="5:5">
      <c r="E30770">
        <v>30763</v>
      </c>
    </row>
    <row r="30771" spans="5:5">
      <c r="E30771">
        <v>30764</v>
      </c>
    </row>
    <row r="30772" spans="5:5">
      <c r="E30772">
        <v>30765</v>
      </c>
    </row>
    <row r="30773" spans="5:5">
      <c r="E30773">
        <v>30766</v>
      </c>
    </row>
    <row r="30774" spans="5:5">
      <c r="E30774">
        <v>30767</v>
      </c>
    </row>
    <row r="30775" spans="5:5">
      <c r="E30775">
        <v>30768</v>
      </c>
    </row>
    <row r="30776" spans="5:5">
      <c r="E30776">
        <v>30769</v>
      </c>
    </row>
    <row r="30777" spans="5:5">
      <c r="E30777">
        <v>30770</v>
      </c>
    </row>
    <row r="30778" spans="5:5">
      <c r="E30778">
        <v>30771</v>
      </c>
    </row>
    <row r="30779" spans="5:5">
      <c r="E30779">
        <v>30772</v>
      </c>
    </row>
    <row r="30780" spans="5:5">
      <c r="E30780">
        <v>30773</v>
      </c>
    </row>
    <row r="30781" spans="5:5">
      <c r="E30781">
        <v>30774</v>
      </c>
    </row>
    <row r="30782" spans="5:5">
      <c r="E30782">
        <v>30775</v>
      </c>
    </row>
    <row r="30783" spans="5:5">
      <c r="E30783">
        <v>30776</v>
      </c>
    </row>
    <row r="30784" spans="5:5">
      <c r="E30784">
        <v>30777</v>
      </c>
    </row>
    <row r="30785" spans="5:5">
      <c r="E30785">
        <v>30778</v>
      </c>
    </row>
    <row r="30786" spans="5:5">
      <c r="E30786">
        <v>30779</v>
      </c>
    </row>
    <row r="30787" spans="5:5">
      <c r="E30787">
        <v>30780</v>
      </c>
    </row>
    <row r="30788" spans="5:5">
      <c r="E30788">
        <v>30781</v>
      </c>
    </row>
    <row r="30789" spans="5:5">
      <c r="E30789">
        <v>30782</v>
      </c>
    </row>
    <row r="30790" spans="5:5">
      <c r="E30790">
        <v>30783</v>
      </c>
    </row>
    <row r="30791" spans="5:5">
      <c r="E30791">
        <v>30784</v>
      </c>
    </row>
    <row r="30792" spans="5:5">
      <c r="E30792">
        <v>30785</v>
      </c>
    </row>
    <row r="30793" spans="5:5">
      <c r="E30793">
        <v>30786</v>
      </c>
    </row>
    <row r="30794" spans="5:5">
      <c r="E30794">
        <v>30787</v>
      </c>
    </row>
    <row r="30795" spans="5:5">
      <c r="E30795">
        <v>30788</v>
      </c>
    </row>
    <row r="30796" spans="5:5">
      <c r="E30796">
        <v>30789</v>
      </c>
    </row>
    <row r="30797" spans="5:5">
      <c r="E30797">
        <v>30790</v>
      </c>
    </row>
    <row r="30798" spans="5:5">
      <c r="E30798">
        <v>30791</v>
      </c>
    </row>
    <row r="30799" spans="5:5">
      <c r="E30799">
        <v>30792</v>
      </c>
    </row>
    <row r="30800" spans="5:5">
      <c r="E30800">
        <v>30793</v>
      </c>
    </row>
    <row r="30801" spans="5:5">
      <c r="E30801">
        <v>30794</v>
      </c>
    </row>
    <row r="30802" spans="5:5">
      <c r="E30802">
        <v>30795</v>
      </c>
    </row>
    <row r="30803" spans="5:5">
      <c r="E30803">
        <v>30796</v>
      </c>
    </row>
    <row r="30804" spans="5:5">
      <c r="E30804">
        <v>30797</v>
      </c>
    </row>
    <row r="30805" spans="5:5">
      <c r="E30805">
        <v>30798</v>
      </c>
    </row>
    <row r="30806" spans="5:5">
      <c r="E30806">
        <v>30799</v>
      </c>
    </row>
    <row r="30807" spans="5:5">
      <c r="E30807">
        <v>30800</v>
      </c>
    </row>
    <row r="30808" spans="5:5">
      <c r="E30808">
        <v>30801</v>
      </c>
    </row>
    <row r="30809" spans="5:5">
      <c r="E30809">
        <v>30802</v>
      </c>
    </row>
    <row r="30810" spans="5:5">
      <c r="E30810">
        <v>30803</v>
      </c>
    </row>
    <row r="30811" spans="5:5">
      <c r="E30811">
        <v>30804</v>
      </c>
    </row>
    <row r="30812" spans="5:5">
      <c r="E30812">
        <v>30805</v>
      </c>
    </row>
    <row r="30813" spans="5:5">
      <c r="E30813">
        <v>30806</v>
      </c>
    </row>
    <row r="30814" spans="5:5">
      <c r="E30814">
        <v>30807</v>
      </c>
    </row>
    <row r="30815" spans="5:5">
      <c r="E30815">
        <v>30808</v>
      </c>
    </row>
    <row r="30816" spans="5:5">
      <c r="E30816">
        <v>30809</v>
      </c>
    </row>
    <row r="30817" spans="5:5">
      <c r="E30817">
        <v>30810</v>
      </c>
    </row>
    <row r="30818" spans="5:5">
      <c r="E30818">
        <v>30811</v>
      </c>
    </row>
    <row r="30819" spans="5:5">
      <c r="E30819">
        <v>30812</v>
      </c>
    </row>
    <row r="30820" spans="5:5">
      <c r="E30820">
        <v>30813</v>
      </c>
    </row>
    <row r="30821" spans="5:5">
      <c r="E30821">
        <v>30814</v>
      </c>
    </row>
    <row r="30822" spans="5:5">
      <c r="E30822">
        <v>30815</v>
      </c>
    </row>
    <row r="30823" spans="5:5">
      <c r="E30823">
        <v>30816</v>
      </c>
    </row>
    <row r="30824" spans="5:5">
      <c r="E30824">
        <v>30817</v>
      </c>
    </row>
    <row r="30825" spans="5:5">
      <c r="E30825">
        <v>30818</v>
      </c>
    </row>
    <row r="30826" spans="5:5">
      <c r="E30826">
        <v>30819</v>
      </c>
    </row>
    <row r="30827" spans="5:5">
      <c r="E30827">
        <v>30820</v>
      </c>
    </row>
    <row r="30828" spans="5:5">
      <c r="E30828">
        <v>30821</v>
      </c>
    </row>
    <row r="30829" spans="5:5">
      <c r="E30829">
        <v>30822</v>
      </c>
    </row>
    <row r="30830" spans="5:5">
      <c r="E30830">
        <v>30823</v>
      </c>
    </row>
    <row r="30831" spans="5:5">
      <c r="E30831">
        <v>30824</v>
      </c>
    </row>
    <row r="30832" spans="5:5">
      <c r="E30832">
        <v>30825</v>
      </c>
    </row>
    <row r="30833" spans="5:5">
      <c r="E30833">
        <v>30826</v>
      </c>
    </row>
    <row r="30834" spans="5:5">
      <c r="E30834">
        <v>30827</v>
      </c>
    </row>
    <row r="30835" spans="5:5">
      <c r="E30835">
        <v>30828</v>
      </c>
    </row>
    <row r="30836" spans="5:5">
      <c r="E30836">
        <v>30829</v>
      </c>
    </row>
    <row r="30837" spans="5:5">
      <c r="E30837">
        <v>30830</v>
      </c>
    </row>
    <row r="30838" spans="5:5">
      <c r="E30838">
        <v>30831</v>
      </c>
    </row>
    <row r="30839" spans="5:5">
      <c r="E30839">
        <v>30832</v>
      </c>
    </row>
    <row r="30840" spans="5:5">
      <c r="E30840">
        <v>30833</v>
      </c>
    </row>
    <row r="30841" spans="5:5">
      <c r="E30841">
        <v>30834</v>
      </c>
    </row>
    <row r="30842" spans="5:5">
      <c r="E30842">
        <v>30835</v>
      </c>
    </row>
    <row r="30843" spans="5:5">
      <c r="E30843">
        <v>30836</v>
      </c>
    </row>
    <row r="30844" spans="5:5">
      <c r="E30844">
        <v>30837</v>
      </c>
    </row>
    <row r="30845" spans="5:5">
      <c r="E30845">
        <v>30838</v>
      </c>
    </row>
    <row r="30846" spans="5:5">
      <c r="E30846">
        <v>30839</v>
      </c>
    </row>
    <row r="30847" spans="5:5">
      <c r="E30847">
        <v>30840</v>
      </c>
    </row>
    <row r="30848" spans="5:5">
      <c r="E30848">
        <v>30841</v>
      </c>
    </row>
    <row r="30849" spans="5:5">
      <c r="E30849">
        <v>30842</v>
      </c>
    </row>
    <row r="30850" spans="5:5">
      <c r="E30850">
        <v>30843</v>
      </c>
    </row>
    <row r="30851" spans="5:5">
      <c r="E30851">
        <v>30844</v>
      </c>
    </row>
    <row r="30852" spans="5:5">
      <c r="E30852">
        <v>30845</v>
      </c>
    </row>
    <row r="30853" spans="5:5">
      <c r="E30853">
        <v>30846</v>
      </c>
    </row>
    <row r="30854" spans="5:5">
      <c r="E30854">
        <v>30847</v>
      </c>
    </row>
    <row r="30855" spans="5:5">
      <c r="E30855">
        <v>30848</v>
      </c>
    </row>
    <row r="30856" spans="5:5">
      <c r="E30856">
        <v>30849</v>
      </c>
    </row>
    <row r="30857" spans="5:5">
      <c r="E30857">
        <v>30850</v>
      </c>
    </row>
    <row r="30858" spans="5:5">
      <c r="E30858">
        <v>30851</v>
      </c>
    </row>
    <row r="30859" spans="5:5">
      <c r="E30859">
        <v>30852</v>
      </c>
    </row>
    <row r="30860" spans="5:5">
      <c r="E30860">
        <v>30853</v>
      </c>
    </row>
    <row r="30861" spans="5:5">
      <c r="E30861">
        <v>30854</v>
      </c>
    </row>
    <row r="30862" spans="5:5">
      <c r="E30862">
        <v>30855</v>
      </c>
    </row>
    <row r="30863" spans="5:5">
      <c r="E30863">
        <v>30856</v>
      </c>
    </row>
    <row r="30864" spans="5:5">
      <c r="E30864">
        <v>30857</v>
      </c>
    </row>
    <row r="30865" spans="5:5">
      <c r="E30865">
        <v>30858</v>
      </c>
    </row>
    <row r="30866" spans="5:5">
      <c r="E30866">
        <v>30859</v>
      </c>
    </row>
    <row r="30867" spans="5:5">
      <c r="E30867">
        <v>30860</v>
      </c>
    </row>
    <row r="30868" spans="5:5">
      <c r="E30868">
        <v>30861</v>
      </c>
    </row>
    <row r="30869" spans="5:5">
      <c r="E30869">
        <v>30862</v>
      </c>
    </row>
    <row r="30870" spans="5:5">
      <c r="E30870">
        <v>30863</v>
      </c>
    </row>
    <row r="30871" spans="5:5">
      <c r="E30871">
        <v>30864</v>
      </c>
    </row>
    <row r="30872" spans="5:5">
      <c r="E30872">
        <v>30865</v>
      </c>
    </row>
    <row r="30873" spans="5:5">
      <c r="E30873">
        <v>30866</v>
      </c>
    </row>
    <row r="30874" spans="5:5">
      <c r="E30874">
        <v>30867</v>
      </c>
    </row>
    <row r="30875" spans="5:5">
      <c r="E30875">
        <v>30868</v>
      </c>
    </row>
    <row r="30876" spans="5:5">
      <c r="E30876">
        <v>30869</v>
      </c>
    </row>
    <row r="30877" spans="5:5">
      <c r="E30877">
        <v>30870</v>
      </c>
    </row>
    <row r="30878" spans="5:5">
      <c r="E30878">
        <v>30871</v>
      </c>
    </row>
    <row r="30879" spans="5:5">
      <c r="E30879">
        <v>30872</v>
      </c>
    </row>
    <row r="30880" spans="5:5">
      <c r="E30880">
        <v>30873</v>
      </c>
    </row>
    <row r="30881" spans="5:5">
      <c r="E30881">
        <v>30874</v>
      </c>
    </row>
    <row r="30882" spans="5:5">
      <c r="E30882">
        <v>30875</v>
      </c>
    </row>
    <row r="30883" spans="5:5">
      <c r="E30883">
        <v>30876</v>
      </c>
    </row>
    <row r="30884" spans="5:5">
      <c r="E30884">
        <v>30877</v>
      </c>
    </row>
    <row r="30885" spans="5:5">
      <c r="E30885">
        <v>30878</v>
      </c>
    </row>
    <row r="30886" spans="5:5">
      <c r="E30886">
        <v>30879</v>
      </c>
    </row>
    <row r="30887" spans="5:5">
      <c r="E30887">
        <v>30880</v>
      </c>
    </row>
    <row r="30888" spans="5:5">
      <c r="E30888">
        <v>30881</v>
      </c>
    </row>
    <row r="30889" spans="5:5">
      <c r="E30889">
        <v>30882</v>
      </c>
    </row>
    <row r="30890" spans="5:5">
      <c r="E30890">
        <v>30883</v>
      </c>
    </row>
    <row r="30891" spans="5:5">
      <c r="E30891">
        <v>30884</v>
      </c>
    </row>
    <row r="30892" spans="5:5">
      <c r="E30892">
        <v>30885</v>
      </c>
    </row>
    <row r="30893" spans="5:5">
      <c r="E30893">
        <v>30886</v>
      </c>
    </row>
    <row r="30894" spans="5:5">
      <c r="E30894">
        <v>30887</v>
      </c>
    </row>
    <row r="30895" spans="5:5">
      <c r="E30895">
        <v>30888</v>
      </c>
    </row>
    <row r="30896" spans="5:5">
      <c r="E30896">
        <v>30889</v>
      </c>
    </row>
    <row r="30897" spans="5:5">
      <c r="E30897">
        <v>30890</v>
      </c>
    </row>
    <row r="30898" spans="5:5">
      <c r="E30898">
        <v>30891</v>
      </c>
    </row>
    <row r="30899" spans="5:5">
      <c r="E30899">
        <v>30892</v>
      </c>
    </row>
    <row r="30900" spans="5:5">
      <c r="E30900">
        <v>30893</v>
      </c>
    </row>
    <row r="30901" spans="5:5">
      <c r="E30901">
        <v>30894</v>
      </c>
    </row>
    <row r="30902" spans="5:5">
      <c r="E30902">
        <v>30895</v>
      </c>
    </row>
    <row r="30903" spans="5:5">
      <c r="E30903">
        <v>30896</v>
      </c>
    </row>
    <row r="30904" spans="5:5">
      <c r="E30904">
        <v>30897</v>
      </c>
    </row>
    <row r="30905" spans="5:5">
      <c r="E30905">
        <v>30898</v>
      </c>
    </row>
    <row r="30906" spans="5:5">
      <c r="E30906">
        <v>30899</v>
      </c>
    </row>
    <row r="30907" spans="5:5">
      <c r="E30907">
        <v>30900</v>
      </c>
    </row>
    <row r="30908" spans="5:5">
      <c r="E30908">
        <v>30901</v>
      </c>
    </row>
    <row r="30909" spans="5:5">
      <c r="E30909">
        <v>30902</v>
      </c>
    </row>
    <row r="30910" spans="5:5">
      <c r="E30910">
        <v>30903</v>
      </c>
    </row>
    <row r="30911" spans="5:5">
      <c r="E30911">
        <v>30904</v>
      </c>
    </row>
    <row r="30912" spans="5:5">
      <c r="E30912">
        <v>30905</v>
      </c>
    </row>
    <row r="30913" spans="5:5">
      <c r="E30913">
        <v>30906</v>
      </c>
    </row>
    <row r="30914" spans="5:5">
      <c r="E30914">
        <v>30907</v>
      </c>
    </row>
    <row r="30915" spans="5:5">
      <c r="E30915">
        <v>30908</v>
      </c>
    </row>
    <row r="30916" spans="5:5">
      <c r="E30916">
        <v>30909</v>
      </c>
    </row>
    <row r="30917" spans="5:5">
      <c r="E30917">
        <v>30910</v>
      </c>
    </row>
    <row r="30918" spans="5:5">
      <c r="E30918">
        <v>30911</v>
      </c>
    </row>
    <row r="30919" spans="5:5">
      <c r="E30919">
        <v>30912</v>
      </c>
    </row>
    <row r="30920" spans="5:5">
      <c r="E30920">
        <v>30913</v>
      </c>
    </row>
    <row r="30921" spans="5:5">
      <c r="E30921">
        <v>30914</v>
      </c>
    </row>
    <row r="30922" spans="5:5">
      <c r="E30922">
        <v>30915</v>
      </c>
    </row>
    <row r="30923" spans="5:5">
      <c r="E30923">
        <v>30916</v>
      </c>
    </row>
    <row r="30924" spans="5:5">
      <c r="E30924">
        <v>30917</v>
      </c>
    </row>
    <row r="30925" spans="5:5">
      <c r="E30925">
        <v>30918</v>
      </c>
    </row>
    <row r="30926" spans="5:5">
      <c r="E30926">
        <v>30919</v>
      </c>
    </row>
    <row r="30927" spans="5:5">
      <c r="E30927">
        <v>30920</v>
      </c>
    </row>
    <row r="30928" spans="5:5">
      <c r="E30928">
        <v>30921</v>
      </c>
    </row>
    <row r="30929" spans="5:5">
      <c r="E30929">
        <v>30922</v>
      </c>
    </row>
    <row r="30930" spans="5:5">
      <c r="E30930">
        <v>30923</v>
      </c>
    </row>
    <row r="30931" spans="5:5">
      <c r="E30931">
        <v>30924</v>
      </c>
    </row>
    <row r="30932" spans="5:5">
      <c r="E30932">
        <v>30925</v>
      </c>
    </row>
    <row r="30933" spans="5:5">
      <c r="E30933">
        <v>30926</v>
      </c>
    </row>
    <row r="30934" spans="5:5">
      <c r="E30934">
        <v>30927</v>
      </c>
    </row>
    <row r="30935" spans="5:5">
      <c r="E30935">
        <v>30928</v>
      </c>
    </row>
    <row r="30936" spans="5:5">
      <c r="E30936">
        <v>30929</v>
      </c>
    </row>
    <row r="30937" spans="5:5">
      <c r="E30937">
        <v>30930</v>
      </c>
    </row>
    <row r="30938" spans="5:5">
      <c r="E30938">
        <v>30931</v>
      </c>
    </row>
    <row r="30939" spans="5:5">
      <c r="E30939">
        <v>30932</v>
      </c>
    </row>
    <row r="30940" spans="5:5">
      <c r="E30940">
        <v>30933</v>
      </c>
    </row>
    <row r="30941" spans="5:5">
      <c r="E30941">
        <v>30934</v>
      </c>
    </row>
    <row r="30942" spans="5:5">
      <c r="E30942">
        <v>30935</v>
      </c>
    </row>
    <row r="30943" spans="5:5">
      <c r="E30943">
        <v>30936</v>
      </c>
    </row>
    <row r="30944" spans="5:5">
      <c r="E30944">
        <v>30937</v>
      </c>
    </row>
    <row r="30945" spans="5:5">
      <c r="E30945">
        <v>30938</v>
      </c>
    </row>
    <row r="30946" spans="5:5">
      <c r="E30946">
        <v>30939</v>
      </c>
    </row>
    <row r="30947" spans="5:5">
      <c r="E30947">
        <v>30940</v>
      </c>
    </row>
    <row r="30948" spans="5:5">
      <c r="E30948">
        <v>30941</v>
      </c>
    </row>
    <row r="30949" spans="5:5">
      <c r="E30949">
        <v>30942</v>
      </c>
    </row>
    <row r="30950" spans="5:5">
      <c r="E30950">
        <v>30943</v>
      </c>
    </row>
    <row r="30951" spans="5:5">
      <c r="E30951">
        <v>30944</v>
      </c>
    </row>
    <row r="30952" spans="5:5">
      <c r="E30952">
        <v>30945</v>
      </c>
    </row>
    <row r="30953" spans="5:5">
      <c r="E30953">
        <v>30946</v>
      </c>
    </row>
    <row r="30954" spans="5:5">
      <c r="E30954">
        <v>30947</v>
      </c>
    </row>
    <row r="30955" spans="5:5">
      <c r="E30955">
        <v>30948</v>
      </c>
    </row>
    <row r="30956" spans="5:5">
      <c r="E30956">
        <v>30949</v>
      </c>
    </row>
    <row r="30957" spans="5:5">
      <c r="E30957">
        <v>30950</v>
      </c>
    </row>
    <row r="30958" spans="5:5">
      <c r="E30958">
        <v>30951</v>
      </c>
    </row>
    <row r="30959" spans="5:5">
      <c r="E30959">
        <v>30952</v>
      </c>
    </row>
    <row r="30960" spans="5:5">
      <c r="E30960">
        <v>30953</v>
      </c>
    </row>
    <row r="30961" spans="5:5">
      <c r="E30961">
        <v>30954</v>
      </c>
    </row>
    <row r="30962" spans="5:5">
      <c r="E30962">
        <v>30955</v>
      </c>
    </row>
    <row r="30963" spans="5:5">
      <c r="E30963">
        <v>30956</v>
      </c>
    </row>
    <row r="30964" spans="5:5">
      <c r="E30964">
        <v>30957</v>
      </c>
    </row>
    <row r="30965" spans="5:5">
      <c r="E30965">
        <v>30958</v>
      </c>
    </row>
    <row r="30966" spans="5:5">
      <c r="E30966">
        <v>30959</v>
      </c>
    </row>
    <row r="30967" spans="5:5">
      <c r="E30967">
        <v>30960</v>
      </c>
    </row>
    <row r="30968" spans="5:5">
      <c r="E30968">
        <v>30961</v>
      </c>
    </row>
    <row r="30969" spans="5:5">
      <c r="E30969">
        <v>30962</v>
      </c>
    </row>
    <row r="30970" spans="5:5">
      <c r="E30970">
        <v>30963</v>
      </c>
    </row>
    <row r="30971" spans="5:5">
      <c r="E30971">
        <v>30964</v>
      </c>
    </row>
    <row r="30972" spans="5:5">
      <c r="E30972">
        <v>30965</v>
      </c>
    </row>
    <row r="30973" spans="5:5">
      <c r="E30973">
        <v>30966</v>
      </c>
    </row>
    <row r="30974" spans="5:5">
      <c r="E30974">
        <v>30967</v>
      </c>
    </row>
    <row r="30975" spans="5:5">
      <c r="E30975">
        <v>30968</v>
      </c>
    </row>
    <row r="30976" spans="5:5">
      <c r="E30976">
        <v>30969</v>
      </c>
    </row>
    <row r="30977" spans="5:5">
      <c r="E30977">
        <v>30970</v>
      </c>
    </row>
    <row r="30978" spans="5:5">
      <c r="E30978">
        <v>30971</v>
      </c>
    </row>
    <row r="30979" spans="5:5">
      <c r="E30979">
        <v>30972</v>
      </c>
    </row>
    <row r="30980" spans="5:5">
      <c r="E30980">
        <v>30973</v>
      </c>
    </row>
    <row r="30981" spans="5:5">
      <c r="E30981">
        <v>30974</v>
      </c>
    </row>
    <row r="30982" spans="5:5">
      <c r="E30982">
        <v>30975</v>
      </c>
    </row>
    <row r="30983" spans="5:5">
      <c r="E30983">
        <v>30976</v>
      </c>
    </row>
    <row r="30984" spans="5:5">
      <c r="E30984">
        <v>30977</v>
      </c>
    </row>
    <row r="30985" spans="5:5">
      <c r="E30985">
        <v>30978</v>
      </c>
    </row>
    <row r="30986" spans="5:5">
      <c r="E30986">
        <v>30979</v>
      </c>
    </row>
    <row r="30987" spans="5:5">
      <c r="E30987">
        <v>30980</v>
      </c>
    </row>
    <row r="30988" spans="5:5">
      <c r="E30988">
        <v>30981</v>
      </c>
    </row>
    <row r="30989" spans="5:5">
      <c r="E30989">
        <v>30982</v>
      </c>
    </row>
    <row r="30990" spans="5:5">
      <c r="E30990">
        <v>30983</v>
      </c>
    </row>
    <row r="30991" spans="5:5">
      <c r="E30991">
        <v>30984</v>
      </c>
    </row>
    <row r="30992" spans="5:5">
      <c r="E30992">
        <v>30985</v>
      </c>
    </row>
    <row r="30993" spans="5:5">
      <c r="E30993">
        <v>30986</v>
      </c>
    </row>
    <row r="30994" spans="5:5">
      <c r="E30994">
        <v>30987</v>
      </c>
    </row>
    <row r="30995" spans="5:5">
      <c r="E30995">
        <v>30988</v>
      </c>
    </row>
    <row r="30996" spans="5:5">
      <c r="E30996">
        <v>30989</v>
      </c>
    </row>
    <row r="30997" spans="5:5">
      <c r="E30997">
        <v>30990</v>
      </c>
    </row>
    <row r="30998" spans="5:5">
      <c r="E30998">
        <v>30991</v>
      </c>
    </row>
    <row r="30999" spans="5:5">
      <c r="E30999">
        <v>30992</v>
      </c>
    </row>
    <row r="31000" spans="5:5">
      <c r="E31000">
        <v>30993</v>
      </c>
    </row>
    <row r="31001" spans="5:5">
      <c r="E31001">
        <v>30994</v>
      </c>
    </row>
    <row r="31002" spans="5:5">
      <c r="E31002">
        <v>30995</v>
      </c>
    </row>
    <row r="31003" spans="5:5">
      <c r="E31003">
        <v>30996</v>
      </c>
    </row>
    <row r="31004" spans="5:5">
      <c r="E31004">
        <v>30997</v>
      </c>
    </row>
    <row r="31005" spans="5:5">
      <c r="E31005">
        <v>30998</v>
      </c>
    </row>
    <row r="31006" spans="5:5">
      <c r="E31006">
        <v>30999</v>
      </c>
    </row>
    <row r="31007" spans="5:5">
      <c r="E31007">
        <v>31000</v>
      </c>
    </row>
    <row r="31008" spans="5:5">
      <c r="E31008">
        <v>31001</v>
      </c>
    </row>
    <row r="31009" spans="5:5">
      <c r="E31009">
        <v>31002</v>
      </c>
    </row>
    <row r="31010" spans="5:5">
      <c r="E31010">
        <v>31003</v>
      </c>
    </row>
    <row r="31011" spans="5:5">
      <c r="E31011">
        <v>31004</v>
      </c>
    </row>
    <row r="31012" spans="5:5">
      <c r="E31012">
        <v>31005</v>
      </c>
    </row>
    <row r="31013" spans="5:5">
      <c r="E31013">
        <v>31006</v>
      </c>
    </row>
    <row r="31014" spans="5:5">
      <c r="E31014">
        <v>31007</v>
      </c>
    </row>
    <row r="31015" spans="5:5">
      <c r="E31015">
        <v>31008</v>
      </c>
    </row>
    <row r="31016" spans="5:5">
      <c r="E31016">
        <v>31009</v>
      </c>
    </row>
    <row r="31017" spans="5:5">
      <c r="E31017">
        <v>31010</v>
      </c>
    </row>
    <row r="31018" spans="5:5">
      <c r="E31018">
        <v>31011</v>
      </c>
    </row>
    <row r="31019" spans="5:5">
      <c r="E31019">
        <v>31012</v>
      </c>
    </row>
    <row r="31020" spans="5:5">
      <c r="E31020">
        <v>31013</v>
      </c>
    </row>
    <row r="31021" spans="5:5">
      <c r="E31021">
        <v>31014</v>
      </c>
    </row>
    <row r="31022" spans="5:5">
      <c r="E31022">
        <v>31015</v>
      </c>
    </row>
    <row r="31023" spans="5:5">
      <c r="E31023">
        <v>31016</v>
      </c>
    </row>
    <row r="31024" spans="5:5">
      <c r="E31024">
        <v>31017</v>
      </c>
    </row>
    <row r="31025" spans="5:5">
      <c r="E31025">
        <v>31018</v>
      </c>
    </row>
    <row r="31026" spans="5:5">
      <c r="E31026">
        <v>31019</v>
      </c>
    </row>
    <row r="31027" spans="5:5">
      <c r="E31027">
        <v>31020</v>
      </c>
    </row>
    <row r="31028" spans="5:5">
      <c r="E31028">
        <v>31021</v>
      </c>
    </row>
    <row r="31029" spans="5:5">
      <c r="E31029">
        <v>31022</v>
      </c>
    </row>
    <row r="31030" spans="5:5">
      <c r="E31030">
        <v>31023</v>
      </c>
    </row>
    <row r="31031" spans="5:5">
      <c r="E31031">
        <v>31024</v>
      </c>
    </row>
    <row r="31032" spans="5:5">
      <c r="E31032">
        <v>31025</v>
      </c>
    </row>
    <row r="31033" spans="5:5">
      <c r="E31033">
        <v>31026</v>
      </c>
    </row>
    <row r="31034" spans="5:5">
      <c r="E31034">
        <v>31027</v>
      </c>
    </row>
    <row r="31035" spans="5:5">
      <c r="E31035">
        <v>31028</v>
      </c>
    </row>
    <row r="31036" spans="5:5">
      <c r="E31036">
        <v>31029</v>
      </c>
    </row>
    <row r="31037" spans="5:5">
      <c r="E31037">
        <v>31030</v>
      </c>
    </row>
    <row r="31038" spans="5:5">
      <c r="E31038">
        <v>31031</v>
      </c>
    </row>
    <row r="31039" spans="5:5">
      <c r="E31039">
        <v>31032</v>
      </c>
    </row>
    <row r="31040" spans="5:5">
      <c r="E31040">
        <v>31033</v>
      </c>
    </row>
    <row r="31041" spans="5:5">
      <c r="E31041">
        <v>31034</v>
      </c>
    </row>
    <row r="31042" spans="5:5">
      <c r="E31042">
        <v>31035</v>
      </c>
    </row>
    <row r="31043" spans="5:5">
      <c r="E31043">
        <v>31036</v>
      </c>
    </row>
    <row r="31044" spans="5:5">
      <c r="E31044">
        <v>31037</v>
      </c>
    </row>
    <row r="31045" spans="5:5">
      <c r="E31045">
        <v>31038</v>
      </c>
    </row>
    <row r="31046" spans="5:5">
      <c r="E31046">
        <v>31039</v>
      </c>
    </row>
    <row r="31047" spans="5:5">
      <c r="E31047">
        <v>31040</v>
      </c>
    </row>
    <row r="31048" spans="5:5">
      <c r="E31048">
        <v>31041</v>
      </c>
    </row>
    <row r="31049" spans="5:5">
      <c r="E31049">
        <v>31042</v>
      </c>
    </row>
    <row r="31050" spans="5:5">
      <c r="E31050">
        <v>31043</v>
      </c>
    </row>
    <row r="31051" spans="5:5">
      <c r="E31051">
        <v>31044</v>
      </c>
    </row>
    <row r="31052" spans="5:5">
      <c r="E31052">
        <v>31045</v>
      </c>
    </row>
    <row r="31053" spans="5:5">
      <c r="E31053">
        <v>31046</v>
      </c>
    </row>
    <row r="31054" spans="5:5">
      <c r="E31054">
        <v>31047</v>
      </c>
    </row>
    <row r="31055" spans="5:5">
      <c r="E31055">
        <v>31048</v>
      </c>
    </row>
    <row r="31056" spans="5:5">
      <c r="E31056">
        <v>31049</v>
      </c>
    </row>
    <row r="31057" spans="5:5">
      <c r="E31057">
        <v>31050</v>
      </c>
    </row>
    <row r="31058" spans="5:5">
      <c r="E31058">
        <v>31051</v>
      </c>
    </row>
    <row r="31059" spans="5:5">
      <c r="E31059">
        <v>31052</v>
      </c>
    </row>
    <row r="31060" spans="5:5">
      <c r="E31060">
        <v>31053</v>
      </c>
    </row>
    <row r="31061" spans="5:5">
      <c r="E31061">
        <v>31054</v>
      </c>
    </row>
    <row r="31062" spans="5:5">
      <c r="E31062">
        <v>31055</v>
      </c>
    </row>
    <row r="31063" spans="5:5">
      <c r="E31063">
        <v>31056</v>
      </c>
    </row>
    <row r="31064" spans="5:5">
      <c r="E31064">
        <v>31057</v>
      </c>
    </row>
    <row r="31065" spans="5:5">
      <c r="E31065">
        <v>31058</v>
      </c>
    </row>
    <row r="31066" spans="5:5">
      <c r="E31066">
        <v>31059</v>
      </c>
    </row>
    <row r="31067" spans="5:5">
      <c r="E31067">
        <v>31060</v>
      </c>
    </row>
    <row r="31068" spans="5:5">
      <c r="E31068">
        <v>31061</v>
      </c>
    </row>
    <row r="31069" spans="5:5">
      <c r="E31069">
        <v>31062</v>
      </c>
    </row>
    <row r="31070" spans="5:5">
      <c r="E31070">
        <v>31063</v>
      </c>
    </row>
    <row r="31071" spans="5:5">
      <c r="E31071">
        <v>31064</v>
      </c>
    </row>
    <row r="31072" spans="5:5">
      <c r="E31072">
        <v>31065</v>
      </c>
    </row>
    <row r="31073" spans="5:5">
      <c r="E31073">
        <v>31066</v>
      </c>
    </row>
    <row r="31074" spans="5:5">
      <c r="E31074">
        <v>31067</v>
      </c>
    </row>
    <row r="31075" spans="5:5">
      <c r="E31075">
        <v>31068</v>
      </c>
    </row>
    <row r="31076" spans="5:5">
      <c r="E31076">
        <v>31069</v>
      </c>
    </row>
    <row r="31077" spans="5:5">
      <c r="E31077">
        <v>31070</v>
      </c>
    </row>
    <row r="31078" spans="5:5">
      <c r="E31078">
        <v>31071</v>
      </c>
    </row>
    <row r="31079" spans="5:5">
      <c r="E31079">
        <v>31072</v>
      </c>
    </row>
    <row r="31080" spans="5:5">
      <c r="E31080">
        <v>31073</v>
      </c>
    </row>
    <row r="31081" spans="5:5">
      <c r="E31081">
        <v>31074</v>
      </c>
    </row>
    <row r="31082" spans="5:5">
      <c r="E31082">
        <v>31075</v>
      </c>
    </row>
    <row r="31083" spans="5:5">
      <c r="E31083">
        <v>31076</v>
      </c>
    </row>
    <row r="31084" spans="5:5">
      <c r="E31084">
        <v>31077</v>
      </c>
    </row>
    <row r="31085" spans="5:5">
      <c r="E31085">
        <v>31078</v>
      </c>
    </row>
    <row r="31086" spans="5:5">
      <c r="E31086">
        <v>31079</v>
      </c>
    </row>
    <row r="31087" spans="5:5">
      <c r="E31087">
        <v>31080</v>
      </c>
    </row>
    <row r="31088" spans="5:5">
      <c r="E31088">
        <v>31081</v>
      </c>
    </row>
    <row r="31089" spans="5:5">
      <c r="E31089">
        <v>31082</v>
      </c>
    </row>
    <row r="31090" spans="5:5">
      <c r="E31090">
        <v>31083</v>
      </c>
    </row>
    <row r="31091" spans="5:5">
      <c r="E31091">
        <v>31084</v>
      </c>
    </row>
    <row r="31092" spans="5:5">
      <c r="E31092">
        <v>31085</v>
      </c>
    </row>
    <row r="31093" spans="5:5">
      <c r="E31093">
        <v>31086</v>
      </c>
    </row>
    <row r="31094" spans="5:5">
      <c r="E31094">
        <v>31087</v>
      </c>
    </row>
    <row r="31095" spans="5:5">
      <c r="E31095">
        <v>31088</v>
      </c>
    </row>
    <row r="31096" spans="5:5">
      <c r="E31096">
        <v>31089</v>
      </c>
    </row>
    <row r="31097" spans="5:5">
      <c r="E31097">
        <v>31090</v>
      </c>
    </row>
    <row r="31098" spans="5:5">
      <c r="E31098">
        <v>31091</v>
      </c>
    </row>
    <row r="31099" spans="5:5">
      <c r="E31099">
        <v>31092</v>
      </c>
    </row>
    <row r="31100" spans="5:5">
      <c r="E31100">
        <v>31093</v>
      </c>
    </row>
    <row r="31101" spans="5:5">
      <c r="E31101">
        <v>31094</v>
      </c>
    </row>
    <row r="31102" spans="5:5">
      <c r="E31102">
        <v>31095</v>
      </c>
    </row>
    <row r="31103" spans="5:5">
      <c r="E31103">
        <v>31096</v>
      </c>
    </row>
    <row r="31104" spans="5:5">
      <c r="E31104">
        <v>31097</v>
      </c>
    </row>
    <row r="31105" spans="5:5">
      <c r="E31105">
        <v>31098</v>
      </c>
    </row>
    <row r="31106" spans="5:5">
      <c r="E31106">
        <v>31099</v>
      </c>
    </row>
    <row r="31107" spans="5:5">
      <c r="E31107">
        <v>31100</v>
      </c>
    </row>
    <row r="31108" spans="5:5">
      <c r="E31108">
        <v>31101</v>
      </c>
    </row>
    <row r="31109" spans="5:5">
      <c r="E31109">
        <v>31102</v>
      </c>
    </row>
    <row r="31110" spans="5:5">
      <c r="E31110">
        <v>31103</v>
      </c>
    </row>
    <row r="31111" spans="5:5">
      <c r="E31111">
        <v>31104</v>
      </c>
    </row>
    <row r="31112" spans="5:5">
      <c r="E31112">
        <v>31105</v>
      </c>
    </row>
    <row r="31113" spans="5:5">
      <c r="E31113">
        <v>31106</v>
      </c>
    </row>
    <row r="31114" spans="5:5">
      <c r="E31114">
        <v>31107</v>
      </c>
    </row>
    <row r="31115" spans="5:5">
      <c r="E31115">
        <v>31108</v>
      </c>
    </row>
    <row r="31116" spans="5:5">
      <c r="E31116">
        <v>31109</v>
      </c>
    </row>
    <row r="31117" spans="5:5">
      <c r="E31117">
        <v>31110</v>
      </c>
    </row>
    <row r="31118" spans="5:5">
      <c r="E31118">
        <v>31111</v>
      </c>
    </row>
    <row r="31119" spans="5:5">
      <c r="E31119">
        <v>31112</v>
      </c>
    </row>
    <row r="31120" spans="5:5">
      <c r="E31120">
        <v>31113</v>
      </c>
    </row>
    <row r="31121" spans="5:5">
      <c r="E31121">
        <v>31114</v>
      </c>
    </row>
    <row r="31122" spans="5:5">
      <c r="E31122">
        <v>31115</v>
      </c>
    </row>
    <row r="31123" spans="5:5">
      <c r="E31123">
        <v>31116</v>
      </c>
    </row>
    <row r="31124" spans="5:5">
      <c r="E31124">
        <v>31117</v>
      </c>
    </row>
    <row r="31125" spans="5:5">
      <c r="E31125">
        <v>31118</v>
      </c>
    </row>
    <row r="31126" spans="5:5">
      <c r="E31126">
        <v>31119</v>
      </c>
    </row>
    <row r="31127" spans="5:5">
      <c r="E31127">
        <v>31120</v>
      </c>
    </row>
    <row r="31128" spans="5:5">
      <c r="E31128">
        <v>31121</v>
      </c>
    </row>
    <row r="31129" spans="5:5">
      <c r="E31129">
        <v>31122</v>
      </c>
    </row>
    <row r="31130" spans="5:5">
      <c r="E31130">
        <v>31123</v>
      </c>
    </row>
    <row r="31131" spans="5:5">
      <c r="E31131">
        <v>31124</v>
      </c>
    </row>
    <row r="31132" spans="5:5">
      <c r="E31132">
        <v>31125</v>
      </c>
    </row>
    <row r="31133" spans="5:5">
      <c r="E31133">
        <v>31126</v>
      </c>
    </row>
    <row r="31134" spans="5:5">
      <c r="E31134">
        <v>31127</v>
      </c>
    </row>
    <row r="31135" spans="5:5">
      <c r="E31135">
        <v>31128</v>
      </c>
    </row>
    <row r="31136" spans="5:5">
      <c r="E31136">
        <v>31129</v>
      </c>
    </row>
    <row r="31137" spans="5:5">
      <c r="E31137">
        <v>31130</v>
      </c>
    </row>
    <row r="31138" spans="5:5">
      <c r="E31138">
        <v>31131</v>
      </c>
    </row>
    <row r="31139" spans="5:5">
      <c r="E31139">
        <v>31132</v>
      </c>
    </row>
    <row r="31140" spans="5:5">
      <c r="E31140">
        <v>31133</v>
      </c>
    </row>
    <row r="31141" spans="5:5">
      <c r="E31141">
        <v>31134</v>
      </c>
    </row>
    <row r="31142" spans="5:5">
      <c r="E31142">
        <v>31135</v>
      </c>
    </row>
    <row r="31143" spans="5:5">
      <c r="E31143">
        <v>31136</v>
      </c>
    </row>
    <row r="31144" spans="5:5">
      <c r="E31144">
        <v>31137</v>
      </c>
    </row>
    <row r="31145" spans="5:5">
      <c r="E31145">
        <v>31138</v>
      </c>
    </row>
    <row r="31146" spans="5:5">
      <c r="E31146">
        <v>31139</v>
      </c>
    </row>
    <row r="31147" spans="5:5">
      <c r="E31147">
        <v>31140</v>
      </c>
    </row>
    <row r="31148" spans="5:5">
      <c r="E31148">
        <v>31141</v>
      </c>
    </row>
    <row r="31149" spans="5:5">
      <c r="E31149">
        <v>31142</v>
      </c>
    </row>
    <row r="31150" spans="5:5">
      <c r="E31150">
        <v>31143</v>
      </c>
    </row>
    <row r="31151" spans="5:5">
      <c r="E31151">
        <v>31144</v>
      </c>
    </row>
    <row r="31152" spans="5:5">
      <c r="E31152">
        <v>31145</v>
      </c>
    </row>
    <row r="31153" spans="5:5">
      <c r="E31153">
        <v>31146</v>
      </c>
    </row>
    <row r="31154" spans="5:5">
      <c r="E31154">
        <v>31147</v>
      </c>
    </row>
    <row r="31155" spans="5:5">
      <c r="E31155">
        <v>31148</v>
      </c>
    </row>
    <row r="31156" spans="5:5">
      <c r="E31156">
        <v>31149</v>
      </c>
    </row>
    <row r="31157" spans="5:5">
      <c r="E31157">
        <v>31150</v>
      </c>
    </row>
    <row r="31158" spans="5:5">
      <c r="E31158">
        <v>31151</v>
      </c>
    </row>
    <row r="31159" spans="5:5">
      <c r="E31159">
        <v>31152</v>
      </c>
    </row>
    <row r="31160" spans="5:5">
      <c r="E31160">
        <v>31153</v>
      </c>
    </row>
    <row r="31161" spans="5:5">
      <c r="E31161">
        <v>31154</v>
      </c>
    </row>
    <row r="31162" spans="5:5">
      <c r="E31162">
        <v>31155</v>
      </c>
    </row>
    <row r="31163" spans="5:5">
      <c r="E31163">
        <v>31156</v>
      </c>
    </row>
    <row r="31164" spans="5:5">
      <c r="E31164">
        <v>31157</v>
      </c>
    </row>
    <row r="31165" spans="5:5">
      <c r="E31165">
        <v>31158</v>
      </c>
    </row>
    <row r="31166" spans="5:5">
      <c r="E31166">
        <v>31159</v>
      </c>
    </row>
    <row r="31167" spans="5:5">
      <c r="E31167">
        <v>31160</v>
      </c>
    </row>
    <row r="31168" spans="5:5">
      <c r="E31168">
        <v>31161</v>
      </c>
    </row>
    <row r="31169" spans="5:5">
      <c r="E31169">
        <v>31162</v>
      </c>
    </row>
    <row r="31170" spans="5:5">
      <c r="E31170">
        <v>31163</v>
      </c>
    </row>
    <row r="31171" spans="5:5">
      <c r="E31171">
        <v>31164</v>
      </c>
    </row>
    <row r="31172" spans="5:5">
      <c r="E31172">
        <v>31165</v>
      </c>
    </row>
    <row r="31173" spans="5:5">
      <c r="E31173">
        <v>31166</v>
      </c>
    </row>
    <row r="31174" spans="5:5">
      <c r="E31174">
        <v>31167</v>
      </c>
    </row>
    <row r="31175" spans="5:5">
      <c r="E31175">
        <v>31168</v>
      </c>
    </row>
    <row r="31176" spans="5:5">
      <c r="E31176">
        <v>31169</v>
      </c>
    </row>
    <row r="31177" spans="5:5">
      <c r="E31177">
        <v>31170</v>
      </c>
    </row>
    <row r="31178" spans="5:5">
      <c r="E31178">
        <v>31171</v>
      </c>
    </row>
    <row r="31179" spans="5:5">
      <c r="E31179">
        <v>31172</v>
      </c>
    </row>
    <row r="31180" spans="5:5">
      <c r="E31180">
        <v>31173</v>
      </c>
    </row>
    <row r="31181" spans="5:5">
      <c r="E31181">
        <v>31174</v>
      </c>
    </row>
    <row r="31182" spans="5:5">
      <c r="E31182">
        <v>31175</v>
      </c>
    </row>
    <row r="31183" spans="5:5">
      <c r="E31183">
        <v>31176</v>
      </c>
    </row>
    <row r="31184" spans="5:5">
      <c r="E31184">
        <v>31177</v>
      </c>
    </row>
    <row r="31185" spans="5:5">
      <c r="E31185">
        <v>31178</v>
      </c>
    </row>
    <row r="31186" spans="5:5">
      <c r="E31186">
        <v>31179</v>
      </c>
    </row>
    <row r="31187" spans="5:5">
      <c r="E31187">
        <v>31180</v>
      </c>
    </row>
    <row r="31188" spans="5:5">
      <c r="E31188">
        <v>31181</v>
      </c>
    </row>
    <row r="31189" spans="5:5">
      <c r="E31189">
        <v>31182</v>
      </c>
    </row>
    <row r="31190" spans="5:5">
      <c r="E31190">
        <v>31183</v>
      </c>
    </row>
    <row r="31191" spans="5:5">
      <c r="E31191">
        <v>31184</v>
      </c>
    </row>
    <row r="31192" spans="5:5">
      <c r="E31192">
        <v>31185</v>
      </c>
    </row>
    <row r="31193" spans="5:5">
      <c r="E31193">
        <v>31186</v>
      </c>
    </row>
    <row r="31194" spans="5:5">
      <c r="E31194">
        <v>31187</v>
      </c>
    </row>
    <row r="31195" spans="5:5">
      <c r="E31195">
        <v>31188</v>
      </c>
    </row>
    <row r="31196" spans="5:5">
      <c r="E31196">
        <v>31189</v>
      </c>
    </row>
    <row r="31197" spans="5:5">
      <c r="E31197">
        <v>31190</v>
      </c>
    </row>
    <row r="31198" spans="5:5">
      <c r="E31198">
        <v>31191</v>
      </c>
    </row>
    <row r="31199" spans="5:5">
      <c r="E31199">
        <v>31192</v>
      </c>
    </row>
    <row r="31200" spans="5:5">
      <c r="E31200">
        <v>31193</v>
      </c>
    </row>
    <row r="31201" spans="5:5">
      <c r="E31201">
        <v>31194</v>
      </c>
    </row>
    <row r="31202" spans="5:5">
      <c r="E31202">
        <v>31195</v>
      </c>
    </row>
    <row r="31203" spans="5:5">
      <c r="E31203">
        <v>31196</v>
      </c>
    </row>
    <row r="31204" spans="5:5">
      <c r="E31204">
        <v>31197</v>
      </c>
    </row>
    <row r="31205" spans="5:5">
      <c r="E31205">
        <v>31198</v>
      </c>
    </row>
    <row r="31206" spans="5:5">
      <c r="E31206">
        <v>31199</v>
      </c>
    </row>
    <row r="31207" spans="5:5">
      <c r="E31207">
        <v>31200</v>
      </c>
    </row>
    <row r="31208" spans="5:5">
      <c r="E31208">
        <v>31201</v>
      </c>
    </row>
    <row r="31209" spans="5:5">
      <c r="E31209">
        <v>31202</v>
      </c>
    </row>
    <row r="31210" spans="5:5">
      <c r="E31210">
        <v>31203</v>
      </c>
    </row>
    <row r="31211" spans="5:5">
      <c r="E31211">
        <v>31204</v>
      </c>
    </row>
    <row r="31212" spans="5:5">
      <c r="E31212">
        <v>31205</v>
      </c>
    </row>
    <row r="31213" spans="5:5">
      <c r="E31213">
        <v>31206</v>
      </c>
    </row>
    <row r="31214" spans="5:5">
      <c r="E31214">
        <v>31207</v>
      </c>
    </row>
    <row r="31215" spans="5:5">
      <c r="E31215">
        <v>31208</v>
      </c>
    </row>
    <row r="31216" spans="5:5">
      <c r="E31216">
        <v>31209</v>
      </c>
    </row>
    <row r="31217" spans="5:5">
      <c r="E31217">
        <v>31210</v>
      </c>
    </row>
    <row r="31218" spans="5:5">
      <c r="E31218">
        <v>31211</v>
      </c>
    </row>
    <row r="31219" spans="5:5">
      <c r="E31219">
        <v>31212</v>
      </c>
    </row>
    <row r="31220" spans="5:5">
      <c r="E31220">
        <v>31213</v>
      </c>
    </row>
    <row r="31221" spans="5:5">
      <c r="E31221">
        <v>31214</v>
      </c>
    </row>
    <row r="31222" spans="5:5">
      <c r="E31222">
        <v>31215</v>
      </c>
    </row>
    <row r="31223" spans="5:5">
      <c r="E31223">
        <v>31216</v>
      </c>
    </row>
    <row r="31224" spans="5:5">
      <c r="E31224">
        <v>31217</v>
      </c>
    </row>
    <row r="31225" spans="5:5">
      <c r="E31225">
        <v>31218</v>
      </c>
    </row>
    <row r="31226" spans="5:5">
      <c r="E31226">
        <v>31219</v>
      </c>
    </row>
    <row r="31227" spans="5:5">
      <c r="E31227">
        <v>31220</v>
      </c>
    </row>
    <row r="31228" spans="5:5">
      <c r="E31228">
        <v>31221</v>
      </c>
    </row>
    <row r="31229" spans="5:5">
      <c r="E31229">
        <v>31222</v>
      </c>
    </row>
    <row r="31230" spans="5:5">
      <c r="E31230">
        <v>31223</v>
      </c>
    </row>
    <row r="31231" spans="5:5">
      <c r="E31231">
        <v>31224</v>
      </c>
    </row>
    <row r="31232" spans="5:5">
      <c r="E31232">
        <v>31225</v>
      </c>
    </row>
    <row r="31233" spans="5:5">
      <c r="E31233">
        <v>31226</v>
      </c>
    </row>
    <row r="31234" spans="5:5">
      <c r="E31234">
        <v>31227</v>
      </c>
    </row>
    <row r="31235" spans="5:5">
      <c r="E31235">
        <v>31228</v>
      </c>
    </row>
    <row r="31236" spans="5:5">
      <c r="E31236">
        <v>31229</v>
      </c>
    </row>
    <row r="31237" spans="5:5">
      <c r="E31237">
        <v>31230</v>
      </c>
    </row>
    <row r="31238" spans="5:5">
      <c r="E31238">
        <v>31231</v>
      </c>
    </row>
    <row r="31239" spans="5:5">
      <c r="E31239">
        <v>31232</v>
      </c>
    </row>
    <row r="31240" spans="5:5">
      <c r="E31240">
        <v>31233</v>
      </c>
    </row>
    <row r="31241" spans="5:5">
      <c r="E31241">
        <v>31234</v>
      </c>
    </row>
    <row r="31242" spans="5:5">
      <c r="E31242">
        <v>31235</v>
      </c>
    </row>
    <row r="31243" spans="5:5">
      <c r="E31243">
        <v>31236</v>
      </c>
    </row>
    <row r="31244" spans="5:5">
      <c r="E31244">
        <v>31237</v>
      </c>
    </row>
    <row r="31245" spans="5:5">
      <c r="E31245">
        <v>31238</v>
      </c>
    </row>
    <row r="31246" spans="5:5">
      <c r="E31246">
        <v>31239</v>
      </c>
    </row>
    <row r="31247" spans="5:5">
      <c r="E31247">
        <v>31240</v>
      </c>
    </row>
    <row r="31248" spans="5:5">
      <c r="E31248">
        <v>31241</v>
      </c>
    </row>
    <row r="31249" spans="5:5">
      <c r="E31249">
        <v>31242</v>
      </c>
    </row>
    <row r="31250" spans="5:5">
      <c r="E31250">
        <v>31243</v>
      </c>
    </row>
    <row r="31251" spans="5:5">
      <c r="E31251">
        <v>31244</v>
      </c>
    </row>
    <row r="31252" spans="5:5">
      <c r="E31252">
        <v>31245</v>
      </c>
    </row>
    <row r="31253" spans="5:5">
      <c r="E31253">
        <v>31246</v>
      </c>
    </row>
    <row r="31254" spans="5:5">
      <c r="E31254">
        <v>31247</v>
      </c>
    </row>
    <row r="31255" spans="5:5">
      <c r="E31255">
        <v>31248</v>
      </c>
    </row>
    <row r="31256" spans="5:5">
      <c r="E31256">
        <v>31249</v>
      </c>
    </row>
    <row r="31257" spans="5:5">
      <c r="E31257">
        <v>31250</v>
      </c>
    </row>
    <row r="31258" spans="5:5">
      <c r="E31258">
        <v>31251</v>
      </c>
    </row>
    <row r="31259" spans="5:5">
      <c r="E31259">
        <v>31252</v>
      </c>
    </row>
    <row r="31260" spans="5:5">
      <c r="E31260">
        <v>31253</v>
      </c>
    </row>
    <row r="31261" spans="5:5">
      <c r="E31261">
        <v>31254</v>
      </c>
    </row>
    <row r="31262" spans="5:5">
      <c r="E31262">
        <v>31255</v>
      </c>
    </row>
    <row r="31263" spans="5:5">
      <c r="E31263">
        <v>31256</v>
      </c>
    </row>
    <row r="31264" spans="5:5">
      <c r="E31264">
        <v>31257</v>
      </c>
    </row>
    <row r="31265" spans="5:5">
      <c r="E31265">
        <v>31258</v>
      </c>
    </row>
    <row r="31266" spans="5:5">
      <c r="E31266">
        <v>31259</v>
      </c>
    </row>
    <row r="31267" spans="5:5">
      <c r="E31267">
        <v>31260</v>
      </c>
    </row>
    <row r="31268" spans="5:5">
      <c r="E31268">
        <v>31261</v>
      </c>
    </row>
    <row r="31269" spans="5:5">
      <c r="E31269">
        <v>31262</v>
      </c>
    </row>
    <row r="31270" spans="5:5">
      <c r="E31270">
        <v>31263</v>
      </c>
    </row>
    <row r="31271" spans="5:5">
      <c r="E31271">
        <v>31264</v>
      </c>
    </row>
    <row r="31272" spans="5:5">
      <c r="E31272">
        <v>31265</v>
      </c>
    </row>
    <row r="31273" spans="5:5">
      <c r="E31273">
        <v>31266</v>
      </c>
    </row>
    <row r="31274" spans="5:5">
      <c r="E31274">
        <v>31267</v>
      </c>
    </row>
    <row r="31275" spans="5:5">
      <c r="E31275">
        <v>31268</v>
      </c>
    </row>
    <row r="31276" spans="5:5">
      <c r="E31276">
        <v>31269</v>
      </c>
    </row>
    <row r="31277" spans="5:5">
      <c r="E31277">
        <v>31270</v>
      </c>
    </row>
    <row r="31278" spans="5:5">
      <c r="E31278">
        <v>31271</v>
      </c>
    </row>
    <row r="31279" spans="5:5">
      <c r="E31279">
        <v>31272</v>
      </c>
    </row>
    <row r="31280" spans="5:5">
      <c r="E31280">
        <v>31273</v>
      </c>
    </row>
    <row r="31281" spans="5:5">
      <c r="E31281">
        <v>31274</v>
      </c>
    </row>
    <row r="31282" spans="5:5">
      <c r="E31282">
        <v>31275</v>
      </c>
    </row>
    <row r="31283" spans="5:5">
      <c r="E31283">
        <v>31276</v>
      </c>
    </row>
    <row r="31284" spans="5:5">
      <c r="E31284">
        <v>31277</v>
      </c>
    </row>
    <row r="31285" spans="5:5">
      <c r="E31285">
        <v>31278</v>
      </c>
    </row>
    <row r="31286" spans="5:5">
      <c r="E31286">
        <v>31279</v>
      </c>
    </row>
    <row r="31287" spans="5:5">
      <c r="E31287">
        <v>31280</v>
      </c>
    </row>
    <row r="31288" spans="5:5">
      <c r="E31288">
        <v>31281</v>
      </c>
    </row>
    <row r="31289" spans="5:5">
      <c r="E31289">
        <v>31282</v>
      </c>
    </row>
    <row r="31290" spans="5:5">
      <c r="E31290">
        <v>31283</v>
      </c>
    </row>
    <row r="31291" spans="5:5">
      <c r="E31291">
        <v>31284</v>
      </c>
    </row>
    <row r="31292" spans="5:5">
      <c r="E31292">
        <v>31285</v>
      </c>
    </row>
    <row r="31293" spans="5:5">
      <c r="E31293">
        <v>31286</v>
      </c>
    </row>
    <row r="31294" spans="5:5">
      <c r="E31294">
        <v>31287</v>
      </c>
    </row>
    <row r="31295" spans="5:5">
      <c r="E31295">
        <v>31288</v>
      </c>
    </row>
    <row r="31296" spans="5:5">
      <c r="E31296">
        <v>31289</v>
      </c>
    </row>
    <row r="31297" spans="5:5">
      <c r="E31297">
        <v>31290</v>
      </c>
    </row>
    <row r="31298" spans="5:5">
      <c r="E31298">
        <v>31291</v>
      </c>
    </row>
    <row r="31299" spans="5:5">
      <c r="E31299">
        <v>31292</v>
      </c>
    </row>
    <row r="31300" spans="5:5">
      <c r="E31300">
        <v>31293</v>
      </c>
    </row>
    <row r="31301" spans="5:5">
      <c r="E31301">
        <v>31294</v>
      </c>
    </row>
    <row r="31302" spans="5:5">
      <c r="E31302">
        <v>31295</v>
      </c>
    </row>
    <row r="31303" spans="5:5">
      <c r="E31303">
        <v>31296</v>
      </c>
    </row>
    <row r="31304" spans="5:5">
      <c r="E31304">
        <v>31297</v>
      </c>
    </row>
    <row r="31305" spans="5:5">
      <c r="E31305">
        <v>31298</v>
      </c>
    </row>
    <row r="31306" spans="5:5">
      <c r="E31306">
        <v>31299</v>
      </c>
    </row>
    <row r="31307" spans="5:5">
      <c r="E31307">
        <v>31300</v>
      </c>
    </row>
    <row r="31308" spans="5:5">
      <c r="E31308">
        <v>31301</v>
      </c>
    </row>
    <row r="31309" spans="5:5">
      <c r="E31309">
        <v>31302</v>
      </c>
    </row>
    <row r="31310" spans="5:5">
      <c r="E31310">
        <v>31303</v>
      </c>
    </row>
    <row r="31311" spans="5:5">
      <c r="E31311">
        <v>31304</v>
      </c>
    </row>
    <row r="31312" spans="5:5">
      <c r="E31312">
        <v>31305</v>
      </c>
    </row>
    <row r="31313" spans="5:5">
      <c r="E31313">
        <v>31306</v>
      </c>
    </row>
    <row r="31314" spans="5:5">
      <c r="E31314">
        <v>31307</v>
      </c>
    </row>
    <row r="31315" spans="5:5">
      <c r="E31315">
        <v>31308</v>
      </c>
    </row>
    <row r="31316" spans="5:5">
      <c r="E31316">
        <v>31309</v>
      </c>
    </row>
    <row r="31317" spans="5:5">
      <c r="E31317">
        <v>31310</v>
      </c>
    </row>
    <row r="31318" spans="5:5">
      <c r="E31318">
        <v>31311</v>
      </c>
    </row>
    <row r="31319" spans="5:5">
      <c r="E31319">
        <v>31312</v>
      </c>
    </row>
    <row r="31320" spans="5:5">
      <c r="E31320">
        <v>31313</v>
      </c>
    </row>
    <row r="31321" spans="5:5">
      <c r="E31321">
        <v>31314</v>
      </c>
    </row>
    <row r="31322" spans="5:5">
      <c r="E31322">
        <v>31315</v>
      </c>
    </row>
    <row r="31323" spans="5:5">
      <c r="E31323">
        <v>31316</v>
      </c>
    </row>
    <row r="31324" spans="5:5">
      <c r="E31324">
        <v>31317</v>
      </c>
    </row>
    <row r="31325" spans="5:5">
      <c r="E31325">
        <v>31318</v>
      </c>
    </row>
    <row r="31326" spans="5:5">
      <c r="E31326">
        <v>31319</v>
      </c>
    </row>
    <row r="31327" spans="5:5">
      <c r="E31327">
        <v>31320</v>
      </c>
    </row>
    <row r="31328" spans="5:5">
      <c r="E31328">
        <v>31321</v>
      </c>
    </row>
    <row r="31329" spans="5:5">
      <c r="E31329">
        <v>31322</v>
      </c>
    </row>
    <row r="31330" spans="5:5">
      <c r="E31330">
        <v>31323</v>
      </c>
    </row>
    <row r="31331" spans="5:5">
      <c r="E31331">
        <v>31324</v>
      </c>
    </row>
    <row r="31332" spans="5:5">
      <c r="E31332">
        <v>31325</v>
      </c>
    </row>
    <row r="31333" spans="5:5">
      <c r="E31333">
        <v>31326</v>
      </c>
    </row>
    <row r="31334" spans="5:5">
      <c r="E31334">
        <v>31327</v>
      </c>
    </row>
    <row r="31335" spans="5:5">
      <c r="E31335">
        <v>31328</v>
      </c>
    </row>
    <row r="31336" spans="5:5">
      <c r="E31336">
        <v>31329</v>
      </c>
    </row>
    <row r="31337" spans="5:5">
      <c r="E31337">
        <v>31330</v>
      </c>
    </row>
    <row r="31338" spans="5:5">
      <c r="E31338">
        <v>31331</v>
      </c>
    </row>
    <row r="31339" spans="5:5">
      <c r="E31339">
        <v>31332</v>
      </c>
    </row>
    <row r="31340" spans="5:5">
      <c r="E31340">
        <v>31333</v>
      </c>
    </row>
    <row r="31341" spans="5:5">
      <c r="E31341">
        <v>31334</v>
      </c>
    </row>
    <row r="31342" spans="5:5">
      <c r="E31342">
        <v>31335</v>
      </c>
    </row>
    <row r="31343" spans="5:5">
      <c r="E31343">
        <v>31336</v>
      </c>
    </row>
    <row r="31344" spans="5:5">
      <c r="E31344">
        <v>31337</v>
      </c>
    </row>
    <row r="31345" spans="5:5">
      <c r="E31345">
        <v>31338</v>
      </c>
    </row>
    <row r="31346" spans="5:5">
      <c r="E31346">
        <v>31339</v>
      </c>
    </row>
    <row r="31347" spans="5:5">
      <c r="E31347">
        <v>31340</v>
      </c>
    </row>
    <row r="31348" spans="5:5">
      <c r="E31348">
        <v>31341</v>
      </c>
    </row>
    <row r="31349" spans="5:5">
      <c r="E31349">
        <v>31342</v>
      </c>
    </row>
    <row r="31350" spans="5:5">
      <c r="E31350">
        <v>31343</v>
      </c>
    </row>
    <row r="31351" spans="5:5">
      <c r="E31351">
        <v>31344</v>
      </c>
    </row>
    <row r="31352" spans="5:5">
      <c r="E31352">
        <v>31345</v>
      </c>
    </row>
    <row r="31353" spans="5:5">
      <c r="E31353">
        <v>31346</v>
      </c>
    </row>
    <row r="31354" spans="5:5">
      <c r="E31354">
        <v>31347</v>
      </c>
    </row>
    <row r="31355" spans="5:5">
      <c r="E31355">
        <v>31348</v>
      </c>
    </row>
    <row r="31356" spans="5:5">
      <c r="E31356">
        <v>31349</v>
      </c>
    </row>
    <row r="31357" spans="5:5">
      <c r="E31357">
        <v>31350</v>
      </c>
    </row>
    <row r="31358" spans="5:5">
      <c r="E31358">
        <v>31351</v>
      </c>
    </row>
    <row r="31359" spans="5:5">
      <c r="E31359">
        <v>31352</v>
      </c>
    </row>
    <row r="31360" spans="5:5">
      <c r="E31360">
        <v>31353</v>
      </c>
    </row>
    <row r="31361" spans="5:5">
      <c r="E31361">
        <v>31354</v>
      </c>
    </row>
    <row r="31362" spans="5:5">
      <c r="E31362">
        <v>31355</v>
      </c>
    </row>
    <row r="31363" spans="5:5">
      <c r="E31363">
        <v>31356</v>
      </c>
    </row>
    <row r="31364" spans="5:5">
      <c r="E31364">
        <v>31357</v>
      </c>
    </row>
    <row r="31365" spans="5:5">
      <c r="E31365">
        <v>31358</v>
      </c>
    </row>
    <row r="31366" spans="5:5">
      <c r="E31366">
        <v>31359</v>
      </c>
    </row>
    <row r="31367" spans="5:5">
      <c r="E31367">
        <v>31360</v>
      </c>
    </row>
    <row r="31368" spans="5:5">
      <c r="E31368">
        <v>31361</v>
      </c>
    </row>
    <row r="31369" spans="5:5">
      <c r="E31369">
        <v>31362</v>
      </c>
    </row>
    <row r="31370" spans="5:5">
      <c r="E31370">
        <v>31363</v>
      </c>
    </row>
    <row r="31371" spans="5:5">
      <c r="E31371">
        <v>31364</v>
      </c>
    </row>
    <row r="31372" spans="5:5">
      <c r="E31372">
        <v>31365</v>
      </c>
    </row>
    <row r="31373" spans="5:5">
      <c r="E31373">
        <v>31366</v>
      </c>
    </row>
    <row r="31374" spans="5:5">
      <c r="E31374">
        <v>31367</v>
      </c>
    </row>
    <row r="31375" spans="5:5">
      <c r="E31375">
        <v>31368</v>
      </c>
    </row>
    <row r="31376" spans="5:5">
      <c r="E31376">
        <v>31369</v>
      </c>
    </row>
    <row r="31377" spans="5:5">
      <c r="E31377">
        <v>31370</v>
      </c>
    </row>
    <row r="31378" spans="5:5">
      <c r="E31378">
        <v>31371</v>
      </c>
    </row>
    <row r="31379" spans="5:5">
      <c r="E31379">
        <v>31372</v>
      </c>
    </row>
    <row r="31380" spans="5:5">
      <c r="E31380">
        <v>31373</v>
      </c>
    </row>
    <row r="31381" spans="5:5">
      <c r="E31381">
        <v>31374</v>
      </c>
    </row>
    <row r="31382" spans="5:5">
      <c r="E31382">
        <v>31375</v>
      </c>
    </row>
    <row r="31383" spans="5:5">
      <c r="E31383">
        <v>31376</v>
      </c>
    </row>
    <row r="31384" spans="5:5">
      <c r="E31384">
        <v>31377</v>
      </c>
    </row>
    <row r="31385" spans="5:5">
      <c r="E31385">
        <v>31378</v>
      </c>
    </row>
    <row r="31386" spans="5:5">
      <c r="E31386">
        <v>31379</v>
      </c>
    </row>
    <row r="31387" spans="5:5">
      <c r="E31387">
        <v>31380</v>
      </c>
    </row>
    <row r="31388" spans="5:5">
      <c r="E31388">
        <v>31381</v>
      </c>
    </row>
    <row r="31389" spans="5:5">
      <c r="E31389">
        <v>31382</v>
      </c>
    </row>
    <row r="31390" spans="5:5">
      <c r="E31390">
        <v>31383</v>
      </c>
    </row>
    <row r="31391" spans="5:5">
      <c r="E31391">
        <v>31384</v>
      </c>
    </row>
    <row r="31392" spans="5:5">
      <c r="E31392">
        <v>31385</v>
      </c>
    </row>
    <row r="31393" spans="5:5">
      <c r="E31393">
        <v>31386</v>
      </c>
    </row>
    <row r="31394" spans="5:5">
      <c r="E31394">
        <v>31387</v>
      </c>
    </row>
    <row r="31395" spans="5:5">
      <c r="E31395">
        <v>31388</v>
      </c>
    </row>
    <row r="31396" spans="5:5">
      <c r="E31396">
        <v>31389</v>
      </c>
    </row>
    <row r="31397" spans="5:5">
      <c r="E31397">
        <v>31390</v>
      </c>
    </row>
    <row r="31398" spans="5:5">
      <c r="E31398">
        <v>31391</v>
      </c>
    </row>
    <row r="31399" spans="5:5">
      <c r="E31399">
        <v>31392</v>
      </c>
    </row>
    <row r="31400" spans="5:5">
      <c r="E31400">
        <v>31393</v>
      </c>
    </row>
    <row r="31401" spans="5:5">
      <c r="E31401">
        <v>31394</v>
      </c>
    </row>
    <row r="31402" spans="5:5">
      <c r="E31402">
        <v>31395</v>
      </c>
    </row>
    <row r="31403" spans="5:5">
      <c r="E31403">
        <v>31396</v>
      </c>
    </row>
    <row r="31404" spans="5:5">
      <c r="E31404">
        <v>31397</v>
      </c>
    </row>
    <row r="31405" spans="5:5">
      <c r="E31405">
        <v>31398</v>
      </c>
    </row>
    <row r="31406" spans="5:5">
      <c r="E31406">
        <v>31399</v>
      </c>
    </row>
    <row r="31407" spans="5:5">
      <c r="E31407">
        <v>31400</v>
      </c>
    </row>
    <row r="31408" spans="5:5">
      <c r="E31408">
        <v>31401</v>
      </c>
    </row>
    <row r="31409" spans="5:5">
      <c r="E31409">
        <v>31402</v>
      </c>
    </row>
    <row r="31410" spans="5:5">
      <c r="E31410">
        <v>31403</v>
      </c>
    </row>
    <row r="31411" spans="5:5">
      <c r="E31411">
        <v>31404</v>
      </c>
    </row>
    <row r="31412" spans="5:5">
      <c r="E31412">
        <v>31405</v>
      </c>
    </row>
    <row r="31413" spans="5:5">
      <c r="E31413">
        <v>31406</v>
      </c>
    </row>
    <row r="31414" spans="5:5">
      <c r="E31414">
        <v>31407</v>
      </c>
    </row>
    <row r="31415" spans="5:5">
      <c r="E31415">
        <v>31408</v>
      </c>
    </row>
    <row r="31416" spans="5:5">
      <c r="E31416">
        <v>31409</v>
      </c>
    </row>
    <row r="31417" spans="5:5">
      <c r="E31417">
        <v>31410</v>
      </c>
    </row>
    <row r="31418" spans="5:5">
      <c r="E31418">
        <v>31411</v>
      </c>
    </row>
    <row r="31419" spans="5:5">
      <c r="E31419">
        <v>31412</v>
      </c>
    </row>
    <row r="31420" spans="5:5">
      <c r="E31420">
        <v>31413</v>
      </c>
    </row>
    <row r="31421" spans="5:5">
      <c r="E31421">
        <v>31414</v>
      </c>
    </row>
    <row r="31422" spans="5:5">
      <c r="E31422">
        <v>31415</v>
      </c>
    </row>
    <row r="31423" spans="5:5">
      <c r="E31423">
        <v>31416</v>
      </c>
    </row>
    <row r="31424" spans="5:5">
      <c r="E31424">
        <v>31417</v>
      </c>
    </row>
    <row r="31425" spans="5:5">
      <c r="E31425">
        <v>31418</v>
      </c>
    </row>
    <row r="31426" spans="5:5">
      <c r="E31426">
        <v>31419</v>
      </c>
    </row>
    <row r="31427" spans="5:5">
      <c r="E31427">
        <v>31420</v>
      </c>
    </row>
    <row r="31428" spans="5:5">
      <c r="E31428">
        <v>31421</v>
      </c>
    </row>
    <row r="31429" spans="5:5">
      <c r="E31429">
        <v>31422</v>
      </c>
    </row>
    <row r="31430" spans="5:5">
      <c r="E31430">
        <v>31423</v>
      </c>
    </row>
    <row r="31431" spans="5:5">
      <c r="E31431">
        <v>31424</v>
      </c>
    </row>
    <row r="31432" spans="5:5">
      <c r="E31432">
        <v>31425</v>
      </c>
    </row>
    <row r="31433" spans="5:5">
      <c r="E31433">
        <v>31426</v>
      </c>
    </row>
    <row r="31434" spans="5:5">
      <c r="E31434">
        <v>31427</v>
      </c>
    </row>
    <row r="31435" spans="5:5">
      <c r="E31435">
        <v>31428</v>
      </c>
    </row>
    <row r="31436" spans="5:5">
      <c r="E31436">
        <v>31429</v>
      </c>
    </row>
    <row r="31437" spans="5:5">
      <c r="E31437">
        <v>31430</v>
      </c>
    </row>
    <row r="31438" spans="5:5">
      <c r="E31438">
        <v>31431</v>
      </c>
    </row>
    <row r="31439" spans="5:5">
      <c r="E31439">
        <v>31432</v>
      </c>
    </row>
    <row r="31440" spans="5:5">
      <c r="E31440">
        <v>31433</v>
      </c>
    </row>
    <row r="31441" spans="5:5">
      <c r="E31441">
        <v>31434</v>
      </c>
    </row>
    <row r="31442" spans="5:5">
      <c r="E31442">
        <v>31435</v>
      </c>
    </row>
    <row r="31443" spans="5:5">
      <c r="E31443">
        <v>31436</v>
      </c>
    </row>
    <row r="31444" spans="5:5">
      <c r="E31444">
        <v>31437</v>
      </c>
    </row>
    <row r="31445" spans="5:5">
      <c r="E31445">
        <v>31438</v>
      </c>
    </row>
    <row r="31446" spans="5:5">
      <c r="E31446">
        <v>31439</v>
      </c>
    </row>
    <row r="31447" spans="5:5">
      <c r="E31447">
        <v>31440</v>
      </c>
    </row>
    <row r="31448" spans="5:5">
      <c r="E31448">
        <v>31441</v>
      </c>
    </row>
    <row r="31449" spans="5:5">
      <c r="E31449">
        <v>31442</v>
      </c>
    </row>
    <row r="31450" spans="5:5">
      <c r="E31450">
        <v>31443</v>
      </c>
    </row>
    <row r="31451" spans="5:5">
      <c r="E31451">
        <v>31444</v>
      </c>
    </row>
    <row r="31452" spans="5:5">
      <c r="E31452">
        <v>31445</v>
      </c>
    </row>
    <row r="31453" spans="5:5">
      <c r="E31453">
        <v>31446</v>
      </c>
    </row>
    <row r="31454" spans="5:5">
      <c r="E31454">
        <v>31447</v>
      </c>
    </row>
    <row r="31455" spans="5:5">
      <c r="E31455">
        <v>31448</v>
      </c>
    </row>
    <row r="31456" spans="5:5">
      <c r="E31456">
        <v>31449</v>
      </c>
    </row>
    <row r="31457" spans="5:5">
      <c r="E31457">
        <v>31450</v>
      </c>
    </row>
    <row r="31458" spans="5:5">
      <c r="E31458">
        <v>31451</v>
      </c>
    </row>
    <row r="31459" spans="5:5">
      <c r="E31459">
        <v>31452</v>
      </c>
    </row>
    <row r="31460" spans="5:5">
      <c r="E31460">
        <v>31453</v>
      </c>
    </row>
    <row r="31461" spans="5:5">
      <c r="E31461">
        <v>31454</v>
      </c>
    </row>
    <row r="31462" spans="5:5">
      <c r="E31462">
        <v>31455</v>
      </c>
    </row>
    <row r="31463" spans="5:5">
      <c r="E31463">
        <v>31456</v>
      </c>
    </row>
    <row r="31464" spans="5:5">
      <c r="E31464">
        <v>31457</v>
      </c>
    </row>
    <row r="31465" spans="5:5">
      <c r="E31465">
        <v>31458</v>
      </c>
    </row>
    <row r="31466" spans="5:5">
      <c r="E31466">
        <v>31459</v>
      </c>
    </row>
    <row r="31467" spans="5:5">
      <c r="E31467">
        <v>31460</v>
      </c>
    </row>
    <row r="31468" spans="5:5">
      <c r="E31468">
        <v>31461</v>
      </c>
    </row>
    <row r="31469" spans="5:5">
      <c r="E31469">
        <v>31462</v>
      </c>
    </row>
    <row r="31470" spans="5:5">
      <c r="E31470">
        <v>31463</v>
      </c>
    </row>
    <row r="31471" spans="5:5">
      <c r="E31471">
        <v>31464</v>
      </c>
    </row>
    <row r="31472" spans="5:5">
      <c r="E31472">
        <v>31465</v>
      </c>
    </row>
    <row r="31473" spans="5:5">
      <c r="E31473">
        <v>31466</v>
      </c>
    </row>
    <row r="31474" spans="5:5">
      <c r="E31474">
        <v>31467</v>
      </c>
    </row>
    <row r="31475" spans="5:5">
      <c r="E31475">
        <v>31468</v>
      </c>
    </row>
    <row r="31476" spans="5:5">
      <c r="E31476">
        <v>31469</v>
      </c>
    </row>
    <row r="31477" spans="5:5">
      <c r="E31477">
        <v>31470</v>
      </c>
    </row>
    <row r="31478" spans="5:5">
      <c r="E31478">
        <v>31471</v>
      </c>
    </row>
    <row r="31479" spans="5:5">
      <c r="E31479">
        <v>31472</v>
      </c>
    </row>
    <row r="31480" spans="5:5">
      <c r="E31480">
        <v>31473</v>
      </c>
    </row>
    <row r="31481" spans="5:5">
      <c r="E31481">
        <v>31474</v>
      </c>
    </row>
    <row r="31482" spans="5:5">
      <c r="E31482">
        <v>31475</v>
      </c>
    </row>
    <row r="31483" spans="5:5">
      <c r="E31483">
        <v>31476</v>
      </c>
    </row>
    <row r="31484" spans="5:5">
      <c r="E31484">
        <v>31477</v>
      </c>
    </row>
    <row r="31485" spans="5:5">
      <c r="E31485">
        <v>31478</v>
      </c>
    </row>
    <row r="31486" spans="5:5">
      <c r="E31486">
        <v>31479</v>
      </c>
    </row>
    <row r="31487" spans="5:5">
      <c r="E31487">
        <v>31480</v>
      </c>
    </row>
    <row r="31488" spans="5:5">
      <c r="E31488">
        <v>31481</v>
      </c>
    </row>
    <row r="31489" spans="5:5">
      <c r="E31489">
        <v>31482</v>
      </c>
    </row>
    <row r="31490" spans="5:5">
      <c r="E31490">
        <v>31483</v>
      </c>
    </row>
    <row r="31491" spans="5:5">
      <c r="E31491">
        <v>31484</v>
      </c>
    </row>
    <row r="31492" spans="5:5">
      <c r="E31492">
        <v>31485</v>
      </c>
    </row>
    <row r="31493" spans="5:5">
      <c r="E31493">
        <v>31486</v>
      </c>
    </row>
    <row r="31494" spans="5:5">
      <c r="E31494">
        <v>31487</v>
      </c>
    </row>
    <row r="31495" spans="5:5">
      <c r="E31495">
        <v>31488</v>
      </c>
    </row>
    <row r="31496" spans="5:5">
      <c r="E31496">
        <v>31489</v>
      </c>
    </row>
    <row r="31497" spans="5:5">
      <c r="E31497">
        <v>31490</v>
      </c>
    </row>
    <row r="31498" spans="5:5">
      <c r="E31498">
        <v>31491</v>
      </c>
    </row>
    <row r="31499" spans="5:5">
      <c r="E31499">
        <v>31492</v>
      </c>
    </row>
    <row r="31500" spans="5:5">
      <c r="E31500">
        <v>31493</v>
      </c>
    </row>
    <row r="31501" spans="5:5">
      <c r="E31501">
        <v>31494</v>
      </c>
    </row>
    <row r="31502" spans="5:5">
      <c r="E31502">
        <v>31495</v>
      </c>
    </row>
    <row r="31503" spans="5:5">
      <c r="E31503">
        <v>31496</v>
      </c>
    </row>
    <row r="31504" spans="5:5">
      <c r="E31504">
        <v>31497</v>
      </c>
    </row>
    <row r="31505" spans="5:5">
      <c r="E31505">
        <v>31498</v>
      </c>
    </row>
    <row r="31506" spans="5:5">
      <c r="E31506">
        <v>31499</v>
      </c>
    </row>
    <row r="31507" spans="5:5">
      <c r="E31507">
        <v>31500</v>
      </c>
    </row>
    <row r="31508" spans="5:5">
      <c r="E31508">
        <v>31501</v>
      </c>
    </row>
    <row r="31509" spans="5:5">
      <c r="E31509">
        <v>31502</v>
      </c>
    </row>
    <row r="31510" spans="5:5">
      <c r="E31510">
        <v>31503</v>
      </c>
    </row>
    <row r="31511" spans="5:5">
      <c r="E31511">
        <v>31504</v>
      </c>
    </row>
    <row r="31512" spans="5:5">
      <c r="E31512">
        <v>31505</v>
      </c>
    </row>
    <row r="31513" spans="5:5">
      <c r="E31513">
        <v>31506</v>
      </c>
    </row>
    <row r="31514" spans="5:5">
      <c r="E31514">
        <v>31507</v>
      </c>
    </row>
    <row r="31515" spans="5:5">
      <c r="E31515">
        <v>31508</v>
      </c>
    </row>
    <row r="31516" spans="5:5">
      <c r="E31516">
        <v>31509</v>
      </c>
    </row>
    <row r="31517" spans="5:5">
      <c r="E31517">
        <v>31510</v>
      </c>
    </row>
    <row r="31518" spans="5:5">
      <c r="E31518">
        <v>31511</v>
      </c>
    </row>
    <row r="31519" spans="5:5">
      <c r="E31519">
        <v>31512</v>
      </c>
    </row>
    <row r="31520" spans="5:5">
      <c r="E31520">
        <v>31513</v>
      </c>
    </row>
    <row r="31521" spans="5:5">
      <c r="E31521">
        <v>31514</v>
      </c>
    </row>
    <row r="31522" spans="5:5">
      <c r="E31522">
        <v>31515</v>
      </c>
    </row>
    <row r="31523" spans="5:5">
      <c r="E31523">
        <v>31516</v>
      </c>
    </row>
    <row r="31524" spans="5:5">
      <c r="E31524">
        <v>31517</v>
      </c>
    </row>
    <row r="31525" spans="5:5">
      <c r="E31525">
        <v>31518</v>
      </c>
    </row>
    <row r="31526" spans="5:5">
      <c r="E31526">
        <v>31519</v>
      </c>
    </row>
    <row r="31527" spans="5:5">
      <c r="E31527">
        <v>31520</v>
      </c>
    </row>
    <row r="31528" spans="5:5">
      <c r="E31528">
        <v>31521</v>
      </c>
    </row>
    <row r="31529" spans="5:5">
      <c r="E31529">
        <v>31522</v>
      </c>
    </row>
    <row r="31530" spans="5:5">
      <c r="E31530">
        <v>31523</v>
      </c>
    </row>
    <row r="31531" spans="5:5">
      <c r="E31531">
        <v>31524</v>
      </c>
    </row>
    <row r="31532" spans="5:5">
      <c r="E31532">
        <v>31525</v>
      </c>
    </row>
    <row r="31533" spans="5:5">
      <c r="E31533">
        <v>31526</v>
      </c>
    </row>
    <row r="31534" spans="5:5">
      <c r="E31534">
        <v>31527</v>
      </c>
    </row>
    <row r="31535" spans="5:5">
      <c r="E31535">
        <v>31528</v>
      </c>
    </row>
    <row r="31536" spans="5:5">
      <c r="E31536">
        <v>31529</v>
      </c>
    </row>
    <row r="31537" spans="5:5">
      <c r="E31537">
        <v>31530</v>
      </c>
    </row>
    <row r="31538" spans="5:5">
      <c r="E31538">
        <v>31531</v>
      </c>
    </row>
    <row r="31539" spans="5:5">
      <c r="E31539">
        <v>31532</v>
      </c>
    </row>
    <row r="31540" spans="5:5">
      <c r="E31540">
        <v>31533</v>
      </c>
    </row>
    <row r="31541" spans="5:5">
      <c r="E31541">
        <v>31534</v>
      </c>
    </row>
    <row r="31542" spans="5:5">
      <c r="E31542">
        <v>31535</v>
      </c>
    </row>
    <row r="31543" spans="5:5">
      <c r="E31543">
        <v>31536</v>
      </c>
    </row>
    <row r="31544" spans="5:5">
      <c r="E31544">
        <v>31537</v>
      </c>
    </row>
    <row r="31545" spans="5:5">
      <c r="E31545">
        <v>31538</v>
      </c>
    </row>
    <row r="31546" spans="5:5">
      <c r="E31546">
        <v>31539</v>
      </c>
    </row>
    <row r="31547" spans="5:5">
      <c r="E31547">
        <v>31540</v>
      </c>
    </row>
    <row r="31548" spans="5:5">
      <c r="E31548">
        <v>31541</v>
      </c>
    </row>
    <row r="31549" spans="5:5">
      <c r="E31549">
        <v>31542</v>
      </c>
    </row>
    <row r="31550" spans="5:5">
      <c r="E31550">
        <v>31543</v>
      </c>
    </row>
    <row r="31551" spans="5:5">
      <c r="E31551">
        <v>31544</v>
      </c>
    </row>
    <row r="31552" spans="5:5">
      <c r="E31552">
        <v>31545</v>
      </c>
    </row>
    <row r="31553" spans="5:5">
      <c r="E31553">
        <v>31546</v>
      </c>
    </row>
    <row r="31554" spans="5:5">
      <c r="E31554">
        <v>31547</v>
      </c>
    </row>
    <row r="31555" spans="5:5">
      <c r="E31555">
        <v>31548</v>
      </c>
    </row>
    <row r="31556" spans="5:5">
      <c r="E31556">
        <v>31549</v>
      </c>
    </row>
    <row r="31557" spans="5:5">
      <c r="E31557">
        <v>31550</v>
      </c>
    </row>
    <row r="31558" spans="5:5">
      <c r="E31558">
        <v>31551</v>
      </c>
    </row>
    <row r="31559" spans="5:5">
      <c r="E31559">
        <v>31552</v>
      </c>
    </row>
    <row r="31560" spans="5:5">
      <c r="E31560">
        <v>31553</v>
      </c>
    </row>
    <row r="31561" spans="5:5">
      <c r="E31561">
        <v>31554</v>
      </c>
    </row>
    <row r="31562" spans="5:5">
      <c r="E31562">
        <v>31555</v>
      </c>
    </row>
    <row r="31563" spans="5:5">
      <c r="E31563">
        <v>31556</v>
      </c>
    </row>
    <row r="31564" spans="5:5">
      <c r="E31564">
        <v>31557</v>
      </c>
    </row>
    <row r="31565" spans="5:5">
      <c r="E31565">
        <v>31558</v>
      </c>
    </row>
    <row r="31566" spans="5:5">
      <c r="E31566">
        <v>31559</v>
      </c>
    </row>
    <row r="31567" spans="5:5">
      <c r="E31567">
        <v>31560</v>
      </c>
    </row>
    <row r="31568" spans="5:5">
      <c r="E31568">
        <v>31561</v>
      </c>
    </row>
    <row r="31569" spans="5:5">
      <c r="E31569">
        <v>31562</v>
      </c>
    </row>
    <row r="31570" spans="5:5">
      <c r="E31570">
        <v>31563</v>
      </c>
    </row>
    <row r="31571" spans="5:5">
      <c r="E31571">
        <v>31564</v>
      </c>
    </row>
    <row r="31572" spans="5:5">
      <c r="E31572">
        <v>31565</v>
      </c>
    </row>
    <row r="31573" spans="5:5">
      <c r="E31573">
        <v>31566</v>
      </c>
    </row>
    <row r="31574" spans="5:5">
      <c r="E31574">
        <v>31567</v>
      </c>
    </row>
    <row r="31575" spans="5:5">
      <c r="E31575">
        <v>31568</v>
      </c>
    </row>
    <row r="31576" spans="5:5">
      <c r="E31576">
        <v>31569</v>
      </c>
    </row>
    <row r="31577" spans="5:5">
      <c r="E31577">
        <v>31570</v>
      </c>
    </row>
    <row r="31578" spans="5:5">
      <c r="E31578">
        <v>31571</v>
      </c>
    </row>
    <row r="31579" spans="5:5">
      <c r="E31579">
        <v>31572</v>
      </c>
    </row>
    <row r="31580" spans="5:5">
      <c r="E31580">
        <v>31573</v>
      </c>
    </row>
    <row r="31581" spans="5:5">
      <c r="E31581">
        <v>31574</v>
      </c>
    </row>
    <row r="31582" spans="5:5">
      <c r="E31582">
        <v>31575</v>
      </c>
    </row>
    <row r="31583" spans="5:5">
      <c r="E31583">
        <v>31576</v>
      </c>
    </row>
    <row r="31584" spans="5:5">
      <c r="E31584">
        <v>31577</v>
      </c>
    </row>
    <row r="31585" spans="5:5">
      <c r="E31585">
        <v>31578</v>
      </c>
    </row>
    <row r="31586" spans="5:5">
      <c r="E31586">
        <v>31579</v>
      </c>
    </row>
    <row r="31587" spans="5:5">
      <c r="E31587">
        <v>31580</v>
      </c>
    </row>
    <row r="31588" spans="5:5">
      <c r="E31588">
        <v>31581</v>
      </c>
    </row>
    <row r="31589" spans="5:5">
      <c r="E31589">
        <v>31582</v>
      </c>
    </row>
    <row r="31590" spans="5:5">
      <c r="E31590">
        <v>31583</v>
      </c>
    </row>
    <row r="31591" spans="5:5">
      <c r="E31591">
        <v>31584</v>
      </c>
    </row>
    <row r="31592" spans="5:5">
      <c r="E31592">
        <v>31585</v>
      </c>
    </row>
    <row r="31593" spans="5:5">
      <c r="E31593">
        <v>31586</v>
      </c>
    </row>
    <row r="31594" spans="5:5">
      <c r="E31594">
        <v>31587</v>
      </c>
    </row>
    <row r="31595" spans="5:5">
      <c r="E31595">
        <v>31588</v>
      </c>
    </row>
    <row r="31596" spans="5:5">
      <c r="E31596">
        <v>31589</v>
      </c>
    </row>
    <row r="31597" spans="5:5">
      <c r="E31597">
        <v>31590</v>
      </c>
    </row>
    <row r="31598" spans="5:5">
      <c r="E31598">
        <v>31591</v>
      </c>
    </row>
    <row r="31599" spans="5:5">
      <c r="E31599">
        <v>31592</v>
      </c>
    </row>
    <row r="31600" spans="5:5">
      <c r="E31600">
        <v>31593</v>
      </c>
    </row>
    <row r="31601" spans="5:5">
      <c r="E31601">
        <v>31594</v>
      </c>
    </row>
    <row r="31602" spans="5:5">
      <c r="E31602">
        <v>31595</v>
      </c>
    </row>
    <row r="31603" spans="5:5">
      <c r="E31603">
        <v>31596</v>
      </c>
    </row>
    <row r="31604" spans="5:5">
      <c r="E31604">
        <v>31597</v>
      </c>
    </row>
    <row r="31605" spans="5:5">
      <c r="E31605">
        <v>31598</v>
      </c>
    </row>
    <row r="31606" spans="5:5">
      <c r="E31606">
        <v>31599</v>
      </c>
    </row>
    <row r="31607" spans="5:5">
      <c r="E31607">
        <v>31600</v>
      </c>
    </row>
    <row r="31608" spans="5:5">
      <c r="E31608">
        <v>31601</v>
      </c>
    </row>
    <row r="31609" spans="5:5">
      <c r="E31609">
        <v>31602</v>
      </c>
    </row>
    <row r="31610" spans="5:5">
      <c r="E31610">
        <v>31603</v>
      </c>
    </row>
    <row r="31611" spans="5:5">
      <c r="E31611">
        <v>31604</v>
      </c>
    </row>
    <row r="31612" spans="5:5">
      <c r="E31612">
        <v>31605</v>
      </c>
    </row>
    <row r="31613" spans="5:5">
      <c r="E31613">
        <v>31606</v>
      </c>
    </row>
    <row r="31614" spans="5:5">
      <c r="E31614">
        <v>31607</v>
      </c>
    </row>
    <row r="31615" spans="5:5">
      <c r="E31615">
        <v>31608</v>
      </c>
    </row>
    <row r="31616" spans="5:5">
      <c r="E31616">
        <v>31609</v>
      </c>
    </row>
    <row r="31617" spans="5:5">
      <c r="E31617">
        <v>31610</v>
      </c>
    </row>
    <row r="31618" spans="5:5">
      <c r="E31618">
        <v>31611</v>
      </c>
    </row>
    <row r="31619" spans="5:5">
      <c r="E31619">
        <v>31612</v>
      </c>
    </row>
    <row r="31620" spans="5:5">
      <c r="E31620">
        <v>31613</v>
      </c>
    </row>
    <row r="31621" spans="5:5">
      <c r="E31621">
        <v>31614</v>
      </c>
    </row>
    <row r="31622" spans="5:5">
      <c r="E31622">
        <v>31615</v>
      </c>
    </row>
    <row r="31623" spans="5:5">
      <c r="E31623">
        <v>31616</v>
      </c>
    </row>
    <row r="31624" spans="5:5">
      <c r="E31624">
        <v>31617</v>
      </c>
    </row>
    <row r="31625" spans="5:5">
      <c r="E31625">
        <v>31618</v>
      </c>
    </row>
    <row r="31626" spans="5:5">
      <c r="E31626">
        <v>31619</v>
      </c>
    </row>
    <row r="31627" spans="5:5">
      <c r="E31627">
        <v>31620</v>
      </c>
    </row>
    <row r="31628" spans="5:5">
      <c r="E31628">
        <v>31621</v>
      </c>
    </row>
    <row r="31629" spans="5:5">
      <c r="E31629">
        <v>31622</v>
      </c>
    </row>
    <row r="31630" spans="5:5">
      <c r="E31630">
        <v>31623</v>
      </c>
    </row>
    <row r="31631" spans="5:5">
      <c r="E31631">
        <v>31624</v>
      </c>
    </row>
    <row r="31632" spans="5:5">
      <c r="E31632">
        <v>31625</v>
      </c>
    </row>
    <row r="31633" spans="5:5">
      <c r="E31633">
        <v>31626</v>
      </c>
    </row>
    <row r="31634" spans="5:5">
      <c r="E31634">
        <v>31627</v>
      </c>
    </row>
    <row r="31635" spans="5:5">
      <c r="E31635">
        <v>31628</v>
      </c>
    </row>
    <row r="31636" spans="5:5">
      <c r="E31636">
        <v>31629</v>
      </c>
    </row>
    <row r="31637" spans="5:5">
      <c r="E31637">
        <v>31630</v>
      </c>
    </row>
    <row r="31638" spans="5:5">
      <c r="E31638">
        <v>31631</v>
      </c>
    </row>
    <row r="31639" spans="5:5">
      <c r="E31639">
        <v>31632</v>
      </c>
    </row>
    <row r="31640" spans="5:5">
      <c r="E31640">
        <v>31633</v>
      </c>
    </row>
    <row r="31641" spans="5:5">
      <c r="E31641">
        <v>31634</v>
      </c>
    </row>
    <row r="31642" spans="5:5">
      <c r="E31642">
        <v>31635</v>
      </c>
    </row>
    <row r="31643" spans="5:5">
      <c r="E31643">
        <v>31636</v>
      </c>
    </row>
    <row r="31644" spans="5:5">
      <c r="E31644">
        <v>31637</v>
      </c>
    </row>
    <row r="31645" spans="5:5">
      <c r="E31645">
        <v>31638</v>
      </c>
    </row>
    <row r="31646" spans="5:5">
      <c r="E31646">
        <v>31639</v>
      </c>
    </row>
    <row r="31647" spans="5:5">
      <c r="E31647">
        <v>31640</v>
      </c>
    </row>
    <row r="31648" spans="5:5">
      <c r="E31648">
        <v>31641</v>
      </c>
    </row>
    <row r="31649" spans="5:5">
      <c r="E31649">
        <v>31642</v>
      </c>
    </row>
    <row r="31650" spans="5:5">
      <c r="E31650">
        <v>31643</v>
      </c>
    </row>
    <row r="31651" spans="5:5">
      <c r="E31651">
        <v>31644</v>
      </c>
    </row>
    <row r="31652" spans="5:5">
      <c r="E31652">
        <v>31645</v>
      </c>
    </row>
    <row r="31653" spans="5:5">
      <c r="E31653">
        <v>31646</v>
      </c>
    </row>
    <row r="31654" spans="5:5">
      <c r="E31654">
        <v>31647</v>
      </c>
    </row>
    <row r="31655" spans="5:5">
      <c r="E31655">
        <v>31648</v>
      </c>
    </row>
    <row r="31656" spans="5:5">
      <c r="E31656">
        <v>31649</v>
      </c>
    </row>
    <row r="31657" spans="5:5">
      <c r="E31657">
        <v>31650</v>
      </c>
    </row>
    <row r="31658" spans="5:5">
      <c r="E31658">
        <v>31651</v>
      </c>
    </row>
    <row r="31659" spans="5:5">
      <c r="E31659">
        <v>31652</v>
      </c>
    </row>
    <row r="31660" spans="5:5">
      <c r="E31660">
        <v>31653</v>
      </c>
    </row>
    <row r="31661" spans="5:5">
      <c r="E31661">
        <v>31654</v>
      </c>
    </row>
    <row r="31662" spans="5:5">
      <c r="E31662">
        <v>31655</v>
      </c>
    </row>
    <row r="31663" spans="5:5">
      <c r="E31663">
        <v>31656</v>
      </c>
    </row>
    <row r="31664" spans="5:5">
      <c r="E31664">
        <v>31657</v>
      </c>
    </row>
    <row r="31665" spans="5:5">
      <c r="E31665">
        <v>31658</v>
      </c>
    </row>
    <row r="31666" spans="5:5">
      <c r="E31666">
        <v>31659</v>
      </c>
    </row>
    <row r="31667" spans="5:5">
      <c r="E31667">
        <v>31660</v>
      </c>
    </row>
    <row r="31668" spans="5:5">
      <c r="E31668">
        <v>31661</v>
      </c>
    </row>
    <row r="31669" spans="5:5">
      <c r="E31669">
        <v>31662</v>
      </c>
    </row>
    <row r="31670" spans="5:5">
      <c r="E31670">
        <v>31663</v>
      </c>
    </row>
    <row r="31671" spans="5:5">
      <c r="E31671">
        <v>31664</v>
      </c>
    </row>
    <row r="31672" spans="5:5">
      <c r="E31672">
        <v>31665</v>
      </c>
    </row>
    <row r="31673" spans="5:5">
      <c r="E31673">
        <v>31666</v>
      </c>
    </row>
    <row r="31674" spans="5:5">
      <c r="E31674">
        <v>31667</v>
      </c>
    </row>
    <row r="31675" spans="5:5">
      <c r="E31675">
        <v>31668</v>
      </c>
    </row>
    <row r="31676" spans="5:5">
      <c r="E31676">
        <v>31669</v>
      </c>
    </row>
    <row r="31677" spans="5:5">
      <c r="E31677">
        <v>31670</v>
      </c>
    </row>
    <row r="31678" spans="5:5">
      <c r="E31678">
        <v>31671</v>
      </c>
    </row>
    <row r="31679" spans="5:5">
      <c r="E31679">
        <v>31672</v>
      </c>
    </row>
    <row r="31680" spans="5:5">
      <c r="E31680">
        <v>31673</v>
      </c>
    </row>
    <row r="31681" spans="5:5">
      <c r="E31681">
        <v>31674</v>
      </c>
    </row>
    <row r="31682" spans="5:5">
      <c r="E31682">
        <v>31675</v>
      </c>
    </row>
    <row r="31683" spans="5:5">
      <c r="E31683">
        <v>31676</v>
      </c>
    </row>
    <row r="31684" spans="5:5">
      <c r="E31684">
        <v>31677</v>
      </c>
    </row>
    <row r="31685" spans="5:5">
      <c r="E31685">
        <v>31678</v>
      </c>
    </row>
    <row r="31686" spans="5:5">
      <c r="E31686">
        <v>31679</v>
      </c>
    </row>
    <row r="31687" spans="5:5">
      <c r="E31687">
        <v>31680</v>
      </c>
    </row>
    <row r="31688" spans="5:5">
      <c r="E31688">
        <v>31681</v>
      </c>
    </row>
    <row r="31689" spans="5:5">
      <c r="E31689">
        <v>31682</v>
      </c>
    </row>
    <row r="31690" spans="5:5">
      <c r="E31690">
        <v>31683</v>
      </c>
    </row>
    <row r="31691" spans="5:5">
      <c r="E31691">
        <v>31684</v>
      </c>
    </row>
    <row r="31692" spans="5:5">
      <c r="E31692">
        <v>31685</v>
      </c>
    </row>
    <row r="31693" spans="5:5">
      <c r="E31693">
        <v>31686</v>
      </c>
    </row>
    <row r="31694" spans="5:5">
      <c r="E31694">
        <v>31687</v>
      </c>
    </row>
    <row r="31695" spans="5:5">
      <c r="E31695">
        <v>31688</v>
      </c>
    </row>
    <row r="31696" spans="5:5">
      <c r="E31696">
        <v>31689</v>
      </c>
    </row>
    <row r="31697" spans="5:5">
      <c r="E31697">
        <v>31690</v>
      </c>
    </row>
    <row r="31698" spans="5:5">
      <c r="E31698">
        <v>31691</v>
      </c>
    </row>
    <row r="31699" spans="5:5">
      <c r="E31699">
        <v>31692</v>
      </c>
    </row>
    <row r="31700" spans="5:5">
      <c r="E31700">
        <v>31693</v>
      </c>
    </row>
    <row r="31701" spans="5:5">
      <c r="E31701">
        <v>31694</v>
      </c>
    </row>
    <row r="31702" spans="5:5">
      <c r="E31702">
        <v>31695</v>
      </c>
    </row>
    <row r="31703" spans="5:5">
      <c r="E31703">
        <v>31696</v>
      </c>
    </row>
    <row r="31704" spans="5:5">
      <c r="E31704">
        <v>31697</v>
      </c>
    </row>
    <row r="31705" spans="5:5">
      <c r="E31705">
        <v>31698</v>
      </c>
    </row>
    <row r="31706" spans="5:5">
      <c r="E31706">
        <v>31699</v>
      </c>
    </row>
    <row r="31707" spans="5:5">
      <c r="E31707">
        <v>31700</v>
      </c>
    </row>
    <row r="31708" spans="5:5">
      <c r="E31708">
        <v>31701</v>
      </c>
    </row>
    <row r="31709" spans="5:5">
      <c r="E31709">
        <v>31702</v>
      </c>
    </row>
    <row r="31710" spans="5:5">
      <c r="E31710">
        <v>31703</v>
      </c>
    </row>
    <row r="31711" spans="5:5">
      <c r="E31711">
        <v>31704</v>
      </c>
    </row>
    <row r="31712" spans="5:5">
      <c r="E31712">
        <v>31705</v>
      </c>
    </row>
    <row r="31713" spans="5:5">
      <c r="E31713">
        <v>31706</v>
      </c>
    </row>
    <row r="31714" spans="5:5">
      <c r="E31714">
        <v>31707</v>
      </c>
    </row>
    <row r="31715" spans="5:5">
      <c r="E31715">
        <v>31708</v>
      </c>
    </row>
    <row r="31716" spans="5:5">
      <c r="E31716">
        <v>31709</v>
      </c>
    </row>
    <row r="31717" spans="5:5">
      <c r="E31717">
        <v>31710</v>
      </c>
    </row>
    <row r="31718" spans="5:5">
      <c r="E31718">
        <v>31711</v>
      </c>
    </row>
    <row r="31719" spans="5:5">
      <c r="E31719">
        <v>31712</v>
      </c>
    </row>
    <row r="31720" spans="5:5">
      <c r="E31720">
        <v>31713</v>
      </c>
    </row>
    <row r="31721" spans="5:5">
      <c r="E31721">
        <v>31714</v>
      </c>
    </row>
    <row r="31722" spans="5:5">
      <c r="E31722">
        <v>31715</v>
      </c>
    </row>
    <row r="31723" spans="5:5">
      <c r="E31723">
        <v>31716</v>
      </c>
    </row>
    <row r="31724" spans="5:5">
      <c r="E31724">
        <v>31717</v>
      </c>
    </row>
    <row r="31725" spans="5:5">
      <c r="E31725">
        <v>31718</v>
      </c>
    </row>
    <row r="31726" spans="5:5">
      <c r="E31726">
        <v>31719</v>
      </c>
    </row>
    <row r="31727" spans="5:5">
      <c r="E31727">
        <v>31720</v>
      </c>
    </row>
    <row r="31728" spans="5:5">
      <c r="E31728">
        <v>31721</v>
      </c>
    </row>
    <row r="31729" spans="5:5">
      <c r="E31729">
        <v>31722</v>
      </c>
    </row>
    <row r="31730" spans="5:5">
      <c r="E31730">
        <v>31723</v>
      </c>
    </row>
    <row r="31731" spans="5:5">
      <c r="E31731">
        <v>31724</v>
      </c>
    </row>
    <row r="31732" spans="5:5">
      <c r="E31732">
        <v>31725</v>
      </c>
    </row>
    <row r="31733" spans="5:5">
      <c r="E31733">
        <v>31726</v>
      </c>
    </row>
    <row r="31734" spans="5:5">
      <c r="E31734">
        <v>31727</v>
      </c>
    </row>
    <row r="31735" spans="5:5">
      <c r="E31735">
        <v>31728</v>
      </c>
    </row>
    <row r="31736" spans="5:5">
      <c r="E31736">
        <v>31729</v>
      </c>
    </row>
    <row r="31737" spans="5:5">
      <c r="E31737">
        <v>31730</v>
      </c>
    </row>
    <row r="31738" spans="5:5">
      <c r="E31738">
        <v>31731</v>
      </c>
    </row>
    <row r="31739" spans="5:5">
      <c r="E31739">
        <v>31732</v>
      </c>
    </row>
    <row r="31740" spans="5:5">
      <c r="E31740">
        <v>31733</v>
      </c>
    </row>
    <row r="31741" spans="5:5">
      <c r="E31741">
        <v>31734</v>
      </c>
    </row>
    <row r="31742" spans="5:5">
      <c r="E31742">
        <v>31735</v>
      </c>
    </row>
    <row r="31743" spans="5:5">
      <c r="E31743">
        <v>31736</v>
      </c>
    </row>
    <row r="31744" spans="5:5">
      <c r="E31744">
        <v>31737</v>
      </c>
    </row>
    <row r="31745" spans="5:5">
      <c r="E31745">
        <v>31738</v>
      </c>
    </row>
    <row r="31746" spans="5:5">
      <c r="E31746">
        <v>31739</v>
      </c>
    </row>
    <row r="31747" spans="5:5">
      <c r="E31747">
        <v>31740</v>
      </c>
    </row>
    <row r="31748" spans="5:5">
      <c r="E31748">
        <v>31741</v>
      </c>
    </row>
    <row r="31749" spans="5:5">
      <c r="E31749">
        <v>31742</v>
      </c>
    </row>
    <row r="31750" spans="5:5">
      <c r="E31750">
        <v>31743</v>
      </c>
    </row>
    <row r="31751" spans="5:5">
      <c r="E31751">
        <v>31744</v>
      </c>
    </row>
    <row r="31752" spans="5:5">
      <c r="E31752">
        <v>31745</v>
      </c>
    </row>
    <row r="31753" spans="5:5">
      <c r="E31753">
        <v>31746</v>
      </c>
    </row>
    <row r="31754" spans="5:5">
      <c r="E31754">
        <v>31747</v>
      </c>
    </row>
    <row r="31755" spans="5:5">
      <c r="E31755">
        <v>31748</v>
      </c>
    </row>
    <row r="31756" spans="5:5">
      <c r="E31756">
        <v>31749</v>
      </c>
    </row>
    <row r="31757" spans="5:5">
      <c r="E31757">
        <v>31750</v>
      </c>
    </row>
    <row r="31758" spans="5:5">
      <c r="E31758">
        <v>31751</v>
      </c>
    </row>
    <row r="31759" spans="5:5">
      <c r="E31759">
        <v>31752</v>
      </c>
    </row>
    <row r="31760" spans="5:5">
      <c r="E31760">
        <v>31753</v>
      </c>
    </row>
    <row r="31761" spans="5:5">
      <c r="E31761">
        <v>31754</v>
      </c>
    </row>
    <row r="31762" spans="5:5">
      <c r="E31762">
        <v>31755</v>
      </c>
    </row>
    <row r="31763" spans="5:5">
      <c r="E31763">
        <v>31756</v>
      </c>
    </row>
    <row r="31764" spans="5:5">
      <c r="E31764">
        <v>31757</v>
      </c>
    </row>
    <row r="31765" spans="5:5">
      <c r="E31765">
        <v>31758</v>
      </c>
    </row>
    <row r="31766" spans="5:5">
      <c r="E31766">
        <v>31759</v>
      </c>
    </row>
    <row r="31767" spans="5:5">
      <c r="E31767">
        <v>31760</v>
      </c>
    </row>
    <row r="31768" spans="5:5">
      <c r="E31768">
        <v>31761</v>
      </c>
    </row>
    <row r="31769" spans="5:5">
      <c r="E31769">
        <v>31762</v>
      </c>
    </row>
    <row r="31770" spans="5:5">
      <c r="E31770">
        <v>31763</v>
      </c>
    </row>
    <row r="31771" spans="5:5">
      <c r="E31771">
        <v>31764</v>
      </c>
    </row>
    <row r="31772" spans="5:5">
      <c r="E31772">
        <v>31765</v>
      </c>
    </row>
    <row r="31773" spans="5:5">
      <c r="E31773">
        <v>31766</v>
      </c>
    </row>
    <row r="31774" spans="5:5">
      <c r="E31774">
        <v>31767</v>
      </c>
    </row>
    <row r="31775" spans="5:5">
      <c r="E31775">
        <v>31768</v>
      </c>
    </row>
    <row r="31776" spans="5:5">
      <c r="E31776">
        <v>31769</v>
      </c>
    </row>
    <row r="31777" spans="5:5">
      <c r="E31777">
        <v>31770</v>
      </c>
    </row>
    <row r="31778" spans="5:5">
      <c r="E31778">
        <v>31771</v>
      </c>
    </row>
    <row r="31779" spans="5:5">
      <c r="E31779">
        <v>31772</v>
      </c>
    </row>
    <row r="31780" spans="5:5">
      <c r="E31780">
        <v>31773</v>
      </c>
    </row>
    <row r="31781" spans="5:5">
      <c r="E31781">
        <v>31774</v>
      </c>
    </row>
    <row r="31782" spans="5:5">
      <c r="E31782">
        <v>31775</v>
      </c>
    </row>
    <row r="31783" spans="5:5">
      <c r="E31783">
        <v>31776</v>
      </c>
    </row>
    <row r="31784" spans="5:5">
      <c r="E31784">
        <v>31777</v>
      </c>
    </row>
    <row r="31785" spans="5:5">
      <c r="E31785">
        <v>31778</v>
      </c>
    </row>
    <row r="31786" spans="5:5">
      <c r="E31786">
        <v>31779</v>
      </c>
    </row>
    <row r="31787" spans="5:5">
      <c r="E31787">
        <v>31780</v>
      </c>
    </row>
    <row r="31788" spans="5:5">
      <c r="E31788">
        <v>31781</v>
      </c>
    </row>
    <row r="31789" spans="5:5">
      <c r="E31789">
        <v>31782</v>
      </c>
    </row>
    <row r="31790" spans="5:5">
      <c r="E31790">
        <v>31783</v>
      </c>
    </row>
    <row r="31791" spans="5:5">
      <c r="E31791">
        <v>31784</v>
      </c>
    </row>
    <row r="31792" spans="5:5">
      <c r="E31792">
        <v>31785</v>
      </c>
    </row>
    <row r="31793" spans="5:5">
      <c r="E31793">
        <v>31786</v>
      </c>
    </row>
    <row r="31794" spans="5:5">
      <c r="E31794">
        <v>31787</v>
      </c>
    </row>
    <row r="31795" spans="5:5">
      <c r="E31795">
        <v>31788</v>
      </c>
    </row>
    <row r="31796" spans="5:5">
      <c r="E31796">
        <v>31789</v>
      </c>
    </row>
    <row r="31797" spans="5:5">
      <c r="E31797">
        <v>31790</v>
      </c>
    </row>
    <row r="31798" spans="5:5">
      <c r="E31798">
        <v>31791</v>
      </c>
    </row>
    <row r="31799" spans="5:5">
      <c r="E31799">
        <v>31792</v>
      </c>
    </row>
    <row r="31800" spans="5:5">
      <c r="E31800">
        <v>31793</v>
      </c>
    </row>
    <row r="31801" spans="5:5">
      <c r="E31801">
        <v>31794</v>
      </c>
    </row>
    <row r="31802" spans="5:5">
      <c r="E31802">
        <v>31795</v>
      </c>
    </row>
    <row r="31803" spans="5:5">
      <c r="E31803">
        <v>31796</v>
      </c>
    </row>
    <row r="31804" spans="5:5">
      <c r="E31804">
        <v>31797</v>
      </c>
    </row>
    <row r="31805" spans="5:5">
      <c r="E31805">
        <v>31798</v>
      </c>
    </row>
    <row r="31806" spans="5:5">
      <c r="E31806">
        <v>31799</v>
      </c>
    </row>
    <row r="31807" spans="5:5">
      <c r="E31807">
        <v>31800</v>
      </c>
    </row>
    <row r="31808" spans="5:5">
      <c r="E31808">
        <v>31801</v>
      </c>
    </row>
    <row r="31809" spans="5:5">
      <c r="E31809">
        <v>31802</v>
      </c>
    </row>
    <row r="31810" spans="5:5">
      <c r="E31810">
        <v>31803</v>
      </c>
    </row>
    <row r="31811" spans="5:5">
      <c r="E31811">
        <v>31804</v>
      </c>
    </row>
    <row r="31812" spans="5:5">
      <c r="E31812">
        <v>31805</v>
      </c>
    </row>
    <row r="31813" spans="5:5">
      <c r="E31813">
        <v>31806</v>
      </c>
    </row>
    <row r="31814" spans="5:5">
      <c r="E31814">
        <v>31807</v>
      </c>
    </row>
    <row r="31815" spans="5:5">
      <c r="E31815">
        <v>31808</v>
      </c>
    </row>
    <row r="31816" spans="5:5">
      <c r="E31816">
        <v>31809</v>
      </c>
    </row>
    <row r="31817" spans="5:5">
      <c r="E31817">
        <v>31810</v>
      </c>
    </row>
    <row r="31818" spans="5:5">
      <c r="E31818">
        <v>31811</v>
      </c>
    </row>
    <row r="31819" spans="5:5">
      <c r="E31819">
        <v>31812</v>
      </c>
    </row>
    <row r="31820" spans="5:5">
      <c r="E31820">
        <v>31813</v>
      </c>
    </row>
    <row r="31821" spans="5:5">
      <c r="E31821">
        <v>31814</v>
      </c>
    </row>
    <row r="31822" spans="5:5">
      <c r="E31822">
        <v>31815</v>
      </c>
    </row>
    <row r="31823" spans="5:5">
      <c r="E31823">
        <v>31816</v>
      </c>
    </row>
    <row r="31824" spans="5:5">
      <c r="E31824">
        <v>31817</v>
      </c>
    </row>
    <row r="31825" spans="5:5">
      <c r="E31825">
        <v>31818</v>
      </c>
    </row>
    <row r="31826" spans="5:5">
      <c r="E31826">
        <v>31819</v>
      </c>
    </row>
    <row r="31827" spans="5:5">
      <c r="E31827">
        <v>31820</v>
      </c>
    </row>
    <row r="31828" spans="5:5">
      <c r="E31828">
        <v>31821</v>
      </c>
    </row>
    <row r="31829" spans="5:5">
      <c r="E31829">
        <v>31822</v>
      </c>
    </row>
    <row r="31830" spans="5:5">
      <c r="E31830">
        <v>31823</v>
      </c>
    </row>
    <row r="31831" spans="5:5">
      <c r="E31831">
        <v>31824</v>
      </c>
    </row>
    <row r="31832" spans="5:5">
      <c r="E31832">
        <v>31825</v>
      </c>
    </row>
    <row r="31833" spans="5:5">
      <c r="E31833">
        <v>31826</v>
      </c>
    </row>
    <row r="31834" spans="5:5">
      <c r="E31834">
        <v>31827</v>
      </c>
    </row>
    <row r="31835" spans="5:5">
      <c r="E31835">
        <v>31828</v>
      </c>
    </row>
    <row r="31836" spans="5:5">
      <c r="E31836">
        <v>31829</v>
      </c>
    </row>
    <row r="31837" spans="5:5">
      <c r="E31837">
        <v>31830</v>
      </c>
    </row>
    <row r="31838" spans="5:5">
      <c r="E31838">
        <v>31831</v>
      </c>
    </row>
    <row r="31839" spans="5:5">
      <c r="E31839">
        <v>31832</v>
      </c>
    </row>
    <row r="31840" spans="5:5">
      <c r="E31840">
        <v>31833</v>
      </c>
    </row>
    <row r="31841" spans="5:5">
      <c r="E31841">
        <v>31834</v>
      </c>
    </row>
    <row r="31842" spans="5:5">
      <c r="E31842">
        <v>31835</v>
      </c>
    </row>
    <row r="31843" spans="5:5">
      <c r="E31843">
        <v>31836</v>
      </c>
    </row>
    <row r="31844" spans="5:5">
      <c r="E31844">
        <v>31837</v>
      </c>
    </row>
    <row r="31845" spans="5:5">
      <c r="E31845">
        <v>31838</v>
      </c>
    </row>
    <row r="31846" spans="5:5">
      <c r="E31846">
        <v>31839</v>
      </c>
    </row>
    <row r="31847" spans="5:5">
      <c r="E31847">
        <v>31840</v>
      </c>
    </row>
    <row r="31848" spans="5:5">
      <c r="E31848">
        <v>31841</v>
      </c>
    </row>
    <row r="31849" spans="5:5">
      <c r="E31849">
        <v>31842</v>
      </c>
    </row>
    <row r="31850" spans="5:5">
      <c r="E31850">
        <v>31843</v>
      </c>
    </row>
    <row r="31851" spans="5:5">
      <c r="E31851">
        <v>31844</v>
      </c>
    </row>
    <row r="31852" spans="5:5">
      <c r="E31852">
        <v>31845</v>
      </c>
    </row>
    <row r="31853" spans="5:5">
      <c r="E31853">
        <v>31846</v>
      </c>
    </row>
    <row r="31854" spans="5:5">
      <c r="E31854">
        <v>31847</v>
      </c>
    </row>
    <row r="31855" spans="5:5">
      <c r="E31855">
        <v>31848</v>
      </c>
    </row>
    <row r="31856" spans="5:5">
      <c r="E31856">
        <v>31849</v>
      </c>
    </row>
    <row r="31857" spans="5:5">
      <c r="E31857">
        <v>31850</v>
      </c>
    </row>
    <row r="31858" spans="5:5">
      <c r="E31858">
        <v>31851</v>
      </c>
    </row>
    <row r="31859" spans="5:5">
      <c r="E31859">
        <v>31852</v>
      </c>
    </row>
    <row r="31860" spans="5:5">
      <c r="E31860">
        <v>31853</v>
      </c>
    </row>
    <row r="31861" spans="5:5">
      <c r="E31861">
        <v>31854</v>
      </c>
    </row>
    <row r="31862" spans="5:5">
      <c r="E31862">
        <v>31855</v>
      </c>
    </row>
    <row r="31863" spans="5:5">
      <c r="E31863">
        <v>31856</v>
      </c>
    </row>
    <row r="31864" spans="5:5">
      <c r="E31864">
        <v>31857</v>
      </c>
    </row>
    <row r="31865" spans="5:5">
      <c r="E31865">
        <v>31858</v>
      </c>
    </row>
    <row r="31866" spans="5:5">
      <c r="E31866">
        <v>31859</v>
      </c>
    </row>
    <row r="31867" spans="5:5">
      <c r="E31867">
        <v>31860</v>
      </c>
    </row>
    <row r="31868" spans="5:5">
      <c r="E31868">
        <v>31861</v>
      </c>
    </row>
    <row r="31869" spans="5:5">
      <c r="E31869">
        <v>31862</v>
      </c>
    </row>
    <row r="31870" spans="5:5">
      <c r="E31870">
        <v>31863</v>
      </c>
    </row>
    <row r="31871" spans="5:5">
      <c r="E31871">
        <v>31864</v>
      </c>
    </row>
    <row r="31872" spans="5:5">
      <c r="E31872">
        <v>31865</v>
      </c>
    </row>
    <row r="31873" spans="5:5">
      <c r="E31873">
        <v>31866</v>
      </c>
    </row>
    <row r="31874" spans="5:5">
      <c r="E31874">
        <v>31867</v>
      </c>
    </row>
    <row r="31875" spans="5:5">
      <c r="E31875">
        <v>31868</v>
      </c>
    </row>
    <row r="31876" spans="5:5">
      <c r="E31876">
        <v>31869</v>
      </c>
    </row>
    <row r="31877" spans="5:5">
      <c r="E31877">
        <v>31870</v>
      </c>
    </row>
    <row r="31878" spans="5:5">
      <c r="E31878">
        <v>31871</v>
      </c>
    </row>
    <row r="31879" spans="5:5">
      <c r="E31879">
        <v>31872</v>
      </c>
    </row>
    <row r="31880" spans="5:5">
      <c r="E31880">
        <v>31873</v>
      </c>
    </row>
    <row r="31881" spans="5:5">
      <c r="E31881">
        <v>31874</v>
      </c>
    </row>
    <row r="31882" spans="5:5">
      <c r="E31882">
        <v>31875</v>
      </c>
    </row>
    <row r="31883" spans="5:5">
      <c r="E31883">
        <v>31876</v>
      </c>
    </row>
    <row r="31884" spans="5:5">
      <c r="E31884">
        <v>31877</v>
      </c>
    </row>
    <row r="31885" spans="5:5">
      <c r="E31885">
        <v>31878</v>
      </c>
    </row>
    <row r="31886" spans="5:5">
      <c r="E31886">
        <v>31879</v>
      </c>
    </row>
    <row r="31887" spans="5:5">
      <c r="E31887">
        <v>31880</v>
      </c>
    </row>
    <row r="31888" spans="5:5">
      <c r="E31888">
        <v>31881</v>
      </c>
    </row>
    <row r="31889" spans="5:5">
      <c r="E31889">
        <v>31882</v>
      </c>
    </row>
    <row r="31890" spans="5:5">
      <c r="E31890">
        <v>31883</v>
      </c>
    </row>
    <row r="31891" spans="5:5">
      <c r="E31891">
        <v>31884</v>
      </c>
    </row>
    <row r="31892" spans="5:5">
      <c r="E31892">
        <v>31885</v>
      </c>
    </row>
    <row r="31893" spans="5:5">
      <c r="E31893">
        <v>31886</v>
      </c>
    </row>
    <row r="31894" spans="5:5">
      <c r="E31894">
        <v>31887</v>
      </c>
    </row>
    <row r="31895" spans="5:5">
      <c r="E31895">
        <v>31888</v>
      </c>
    </row>
    <row r="31896" spans="5:5">
      <c r="E31896">
        <v>31889</v>
      </c>
    </row>
    <row r="31897" spans="5:5">
      <c r="E31897">
        <v>31890</v>
      </c>
    </row>
    <row r="31898" spans="5:5">
      <c r="E31898">
        <v>31891</v>
      </c>
    </row>
    <row r="31899" spans="5:5">
      <c r="E31899">
        <v>31892</v>
      </c>
    </row>
    <row r="31900" spans="5:5">
      <c r="E31900">
        <v>31893</v>
      </c>
    </row>
    <row r="31901" spans="5:5">
      <c r="E31901">
        <v>31894</v>
      </c>
    </row>
    <row r="31902" spans="5:5">
      <c r="E31902">
        <v>31895</v>
      </c>
    </row>
    <row r="31903" spans="5:5">
      <c r="E31903">
        <v>31896</v>
      </c>
    </row>
    <row r="31904" spans="5:5">
      <c r="E31904">
        <v>31897</v>
      </c>
    </row>
    <row r="31905" spans="5:5">
      <c r="E31905">
        <v>31898</v>
      </c>
    </row>
    <row r="31906" spans="5:5">
      <c r="E31906">
        <v>31899</v>
      </c>
    </row>
    <row r="31907" spans="5:5">
      <c r="E31907">
        <v>31900</v>
      </c>
    </row>
    <row r="31908" spans="5:5">
      <c r="E31908">
        <v>31901</v>
      </c>
    </row>
    <row r="31909" spans="5:5">
      <c r="E31909">
        <v>31902</v>
      </c>
    </row>
    <row r="31910" spans="5:5">
      <c r="E31910">
        <v>31903</v>
      </c>
    </row>
    <row r="31911" spans="5:5">
      <c r="E31911">
        <v>31904</v>
      </c>
    </row>
    <row r="31912" spans="5:5">
      <c r="E31912">
        <v>31905</v>
      </c>
    </row>
    <row r="31913" spans="5:5">
      <c r="E31913">
        <v>31906</v>
      </c>
    </row>
    <row r="31914" spans="5:5">
      <c r="E31914">
        <v>31907</v>
      </c>
    </row>
    <row r="31915" spans="5:5">
      <c r="E31915">
        <v>31908</v>
      </c>
    </row>
    <row r="31916" spans="5:5">
      <c r="E31916">
        <v>31909</v>
      </c>
    </row>
    <row r="31917" spans="5:5">
      <c r="E31917">
        <v>31910</v>
      </c>
    </row>
    <row r="31918" spans="5:5">
      <c r="E31918">
        <v>31911</v>
      </c>
    </row>
    <row r="31919" spans="5:5">
      <c r="E31919">
        <v>31912</v>
      </c>
    </row>
    <row r="31920" spans="5:5">
      <c r="E31920">
        <v>31913</v>
      </c>
    </row>
    <row r="31921" spans="5:5">
      <c r="E31921">
        <v>31914</v>
      </c>
    </row>
    <row r="31922" spans="5:5">
      <c r="E31922">
        <v>31915</v>
      </c>
    </row>
    <row r="31923" spans="5:5">
      <c r="E31923">
        <v>31916</v>
      </c>
    </row>
    <row r="31924" spans="5:5">
      <c r="E31924">
        <v>31917</v>
      </c>
    </row>
    <row r="31925" spans="5:5">
      <c r="E31925">
        <v>31918</v>
      </c>
    </row>
    <row r="31926" spans="5:5">
      <c r="E31926">
        <v>31919</v>
      </c>
    </row>
    <row r="31927" spans="5:5">
      <c r="E31927">
        <v>31920</v>
      </c>
    </row>
    <row r="31928" spans="5:5">
      <c r="E31928">
        <v>31921</v>
      </c>
    </row>
    <row r="31929" spans="5:5">
      <c r="E31929">
        <v>31922</v>
      </c>
    </row>
    <row r="31930" spans="5:5">
      <c r="E31930">
        <v>31923</v>
      </c>
    </row>
    <row r="31931" spans="5:5">
      <c r="E31931">
        <v>31924</v>
      </c>
    </row>
    <row r="31932" spans="5:5">
      <c r="E31932">
        <v>31925</v>
      </c>
    </row>
    <row r="31933" spans="5:5">
      <c r="E31933">
        <v>31926</v>
      </c>
    </row>
    <row r="31934" spans="5:5">
      <c r="E31934">
        <v>31927</v>
      </c>
    </row>
    <row r="31935" spans="5:5">
      <c r="E31935">
        <v>31928</v>
      </c>
    </row>
    <row r="31936" spans="5:5">
      <c r="E31936">
        <v>31929</v>
      </c>
    </row>
    <row r="31937" spans="5:5">
      <c r="E31937">
        <v>31930</v>
      </c>
    </row>
    <row r="31938" spans="5:5">
      <c r="E31938">
        <v>31931</v>
      </c>
    </row>
    <row r="31939" spans="5:5">
      <c r="E31939">
        <v>31932</v>
      </c>
    </row>
    <row r="31940" spans="5:5">
      <c r="E31940">
        <v>31933</v>
      </c>
    </row>
    <row r="31941" spans="5:5">
      <c r="E31941">
        <v>31934</v>
      </c>
    </row>
    <row r="31942" spans="5:5">
      <c r="E31942">
        <v>31935</v>
      </c>
    </row>
    <row r="31943" spans="5:5">
      <c r="E31943">
        <v>31936</v>
      </c>
    </row>
    <row r="31944" spans="5:5">
      <c r="E31944">
        <v>31937</v>
      </c>
    </row>
    <row r="31945" spans="5:5">
      <c r="E31945">
        <v>31938</v>
      </c>
    </row>
    <row r="31946" spans="5:5">
      <c r="E31946">
        <v>31939</v>
      </c>
    </row>
    <row r="31947" spans="5:5">
      <c r="E31947">
        <v>31940</v>
      </c>
    </row>
    <row r="31948" spans="5:5">
      <c r="E31948">
        <v>31941</v>
      </c>
    </row>
    <row r="31949" spans="5:5">
      <c r="E31949">
        <v>31942</v>
      </c>
    </row>
    <row r="31950" spans="5:5">
      <c r="E31950">
        <v>31943</v>
      </c>
    </row>
    <row r="31951" spans="5:5">
      <c r="E31951">
        <v>31944</v>
      </c>
    </row>
    <row r="31952" spans="5:5">
      <c r="E31952">
        <v>31945</v>
      </c>
    </row>
    <row r="31953" spans="5:5">
      <c r="E31953">
        <v>31946</v>
      </c>
    </row>
    <row r="31954" spans="5:5">
      <c r="E31954">
        <v>31947</v>
      </c>
    </row>
    <row r="31955" spans="5:5">
      <c r="E31955">
        <v>31948</v>
      </c>
    </row>
    <row r="31956" spans="5:5">
      <c r="E31956">
        <v>31949</v>
      </c>
    </row>
    <row r="31957" spans="5:5">
      <c r="E31957">
        <v>31950</v>
      </c>
    </row>
    <row r="31958" spans="5:5">
      <c r="E31958">
        <v>31951</v>
      </c>
    </row>
    <row r="31959" spans="5:5">
      <c r="E31959">
        <v>31952</v>
      </c>
    </row>
    <row r="31960" spans="5:5">
      <c r="E31960">
        <v>31953</v>
      </c>
    </row>
    <row r="31961" spans="5:5">
      <c r="E31961">
        <v>31954</v>
      </c>
    </row>
    <row r="31962" spans="5:5">
      <c r="E31962">
        <v>31955</v>
      </c>
    </row>
    <row r="31963" spans="5:5">
      <c r="E31963">
        <v>31956</v>
      </c>
    </row>
    <row r="31964" spans="5:5">
      <c r="E31964">
        <v>31957</v>
      </c>
    </row>
    <row r="31965" spans="5:5">
      <c r="E31965">
        <v>31958</v>
      </c>
    </row>
    <row r="31966" spans="5:5">
      <c r="E31966">
        <v>31959</v>
      </c>
    </row>
    <row r="31967" spans="5:5">
      <c r="E31967">
        <v>31960</v>
      </c>
    </row>
    <row r="31968" spans="5:5">
      <c r="E31968">
        <v>31961</v>
      </c>
    </row>
    <row r="31969" spans="5:5">
      <c r="E31969">
        <v>31962</v>
      </c>
    </row>
    <row r="31970" spans="5:5">
      <c r="E31970">
        <v>31963</v>
      </c>
    </row>
    <row r="31971" spans="5:5">
      <c r="E31971">
        <v>31964</v>
      </c>
    </row>
    <row r="31972" spans="5:5">
      <c r="E31972">
        <v>31965</v>
      </c>
    </row>
    <row r="31973" spans="5:5">
      <c r="E31973">
        <v>31966</v>
      </c>
    </row>
    <row r="31974" spans="5:5">
      <c r="E31974">
        <v>31967</v>
      </c>
    </row>
    <row r="31975" spans="5:5">
      <c r="E31975">
        <v>31968</v>
      </c>
    </row>
    <row r="31976" spans="5:5">
      <c r="E31976">
        <v>31969</v>
      </c>
    </row>
    <row r="31977" spans="5:5">
      <c r="E31977">
        <v>31970</v>
      </c>
    </row>
    <row r="31978" spans="5:5">
      <c r="E31978">
        <v>31971</v>
      </c>
    </row>
    <row r="31979" spans="5:5">
      <c r="E31979">
        <v>31972</v>
      </c>
    </row>
    <row r="31980" spans="5:5">
      <c r="E31980">
        <v>31973</v>
      </c>
    </row>
    <row r="31981" spans="5:5">
      <c r="E31981">
        <v>31974</v>
      </c>
    </row>
    <row r="31982" spans="5:5">
      <c r="E31982">
        <v>31975</v>
      </c>
    </row>
    <row r="31983" spans="5:5">
      <c r="E31983">
        <v>31976</v>
      </c>
    </row>
    <row r="31984" spans="5:5">
      <c r="E31984">
        <v>31977</v>
      </c>
    </row>
    <row r="31985" spans="5:5">
      <c r="E31985">
        <v>31978</v>
      </c>
    </row>
    <row r="31986" spans="5:5">
      <c r="E31986">
        <v>31979</v>
      </c>
    </row>
    <row r="31987" spans="5:5">
      <c r="E31987">
        <v>31980</v>
      </c>
    </row>
    <row r="31988" spans="5:5">
      <c r="E31988">
        <v>31981</v>
      </c>
    </row>
    <row r="31989" spans="5:5">
      <c r="E31989">
        <v>31982</v>
      </c>
    </row>
    <row r="31990" spans="5:5">
      <c r="E31990">
        <v>31983</v>
      </c>
    </row>
    <row r="31991" spans="5:5">
      <c r="E31991">
        <v>31984</v>
      </c>
    </row>
    <row r="31992" spans="5:5">
      <c r="E31992">
        <v>31985</v>
      </c>
    </row>
    <row r="31993" spans="5:5">
      <c r="E31993">
        <v>31986</v>
      </c>
    </row>
    <row r="31994" spans="5:5">
      <c r="E31994">
        <v>31987</v>
      </c>
    </row>
    <row r="31995" spans="5:5">
      <c r="E31995">
        <v>31988</v>
      </c>
    </row>
    <row r="31996" spans="5:5">
      <c r="E31996">
        <v>31989</v>
      </c>
    </row>
    <row r="31997" spans="5:5">
      <c r="E31997">
        <v>31990</v>
      </c>
    </row>
    <row r="31998" spans="5:5">
      <c r="E31998">
        <v>31991</v>
      </c>
    </row>
    <row r="31999" spans="5:5">
      <c r="E31999">
        <v>31992</v>
      </c>
    </row>
    <row r="32000" spans="5:5">
      <c r="E32000">
        <v>31993</v>
      </c>
    </row>
    <row r="32001" spans="5:5">
      <c r="E32001">
        <v>31994</v>
      </c>
    </row>
    <row r="32002" spans="5:5">
      <c r="E32002">
        <v>31995</v>
      </c>
    </row>
    <row r="32003" spans="5:5">
      <c r="E32003">
        <v>31996</v>
      </c>
    </row>
    <row r="32004" spans="5:5">
      <c r="E32004">
        <v>31997</v>
      </c>
    </row>
    <row r="32005" spans="5:5">
      <c r="E32005">
        <v>31998</v>
      </c>
    </row>
    <row r="32006" spans="5:5">
      <c r="E32006">
        <v>31999</v>
      </c>
    </row>
    <row r="32007" spans="5:5">
      <c r="E32007">
        <v>32000</v>
      </c>
    </row>
    <row r="32008" spans="5:5">
      <c r="E32008">
        <v>32001</v>
      </c>
    </row>
    <row r="32009" spans="5:5">
      <c r="E32009">
        <v>32002</v>
      </c>
    </row>
    <row r="32010" spans="5:5">
      <c r="E32010">
        <v>32003</v>
      </c>
    </row>
    <row r="32011" spans="5:5">
      <c r="E32011">
        <v>32004</v>
      </c>
    </row>
    <row r="32012" spans="5:5">
      <c r="E32012">
        <v>32005</v>
      </c>
    </row>
    <row r="32013" spans="5:5">
      <c r="E32013">
        <v>32006</v>
      </c>
    </row>
    <row r="32014" spans="5:5">
      <c r="E32014">
        <v>32007</v>
      </c>
    </row>
    <row r="32015" spans="5:5">
      <c r="E32015">
        <v>32008</v>
      </c>
    </row>
    <row r="32016" spans="5:5">
      <c r="E32016">
        <v>32009</v>
      </c>
    </row>
    <row r="32017" spans="5:5">
      <c r="E32017">
        <v>32010</v>
      </c>
    </row>
    <row r="32018" spans="5:5">
      <c r="E32018">
        <v>32011</v>
      </c>
    </row>
    <row r="32019" spans="5:5">
      <c r="E32019">
        <v>32012</v>
      </c>
    </row>
    <row r="32020" spans="5:5">
      <c r="E32020">
        <v>32013</v>
      </c>
    </row>
    <row r="32021" spans="5:5">
      <c r="E32021">
        <v>32014</v>
      </c>
    </row>
    <row r="32022" spans="5:5">
      <c r="E32022">
        <v>32015</v>
      </c>
    </row>
    <row r="32023" spans="5:5">
      <c r="E32023">
        <v>32016</v>
      </c>
    </row>
    <row r="32024" spans="5:5">
      <c r="E32024">
        <v>32017</v>
      </c>
    </row>
    <row r="32025" spans="5:5">
      <c r="E32025">
        <v>32018</v>
      </c>
    </row>
    <row r="32026" spans="5:5">
      <c r="E32026">
        <v>32019</v>
      </c>
    </row>
    <row r="32027" spans="5:5">
      <c r="E32027">
        <v>32020</v>
      </c>
    </row>
    <row r="32028" spans="5:5">
      <c r="E32028">
        <v>32021</v>
      </c>
    </row>
    <row r="32029" spans="5:5">
      <c r="E32029">
        <v>32022</v>
      </c>
    </row>
    <row r="32030" spans="5:5">
      <c r="E32030">
        <v>32023</v>
      </c>
    </row>
    <row r="32031" spans="5:5">
      <c r="E32031">
        <v>32024</v>
      </c>
    </row>
    <row r="32032" spans="5:5">
      <c r="E32032">
        <v>32025</v>
      </c>
    </row>
    <row r="32033" spans="5:5">
      <c r="E32033">
        <v>32026</v>
      </c>
    </row>
    <row r="32034" spans="5:5">
      <c r="E32034">
        <v>32027</v>
      </c>
    </row>
    <row r="32035" spans="5:5">
      <c r="E32035">
        <v>32028</v>
      </c>
    </row>
    <row r="32036" spans="5:5">
      <c r="E32036">
        <v>32029</v>
      </c>
    </row>
    <row r="32037" spans="5:5">
      <c r="E32037">
        <v>32030</v>
      </c>
    </row>
    <row r="32038" spans="5:5">
      <c r="E32038">
        <v>32031</v>
      </c>
    </row>
    <row r="32039" spans="5:5">
      <c r="E32039">
        <v>32032</v>
      </c>
    </row>
    <row r="32040" spans="5:5">
      <c r="E32040">
        <v>32033</v>
      </c>
    </row>
    <row r="32041" spans="5:5">
      <c r="E32041">
        <v>32034</v>
      </c>
    </row>
    <row r="32042" spans="5:5">
      <c r="E32042">
        <v>32035</v>
      </c>
    </row>
    <row r="32043" spans="5:5">
      <c r="E32043">
        <v>32036</v>
      </c>
    </row>
    <row r="32044" spans="5:5">
      <c r="E32044">
        <v>32037</v>
      </c>
    </row>
    <row r="32045" spans="5:5">
      <c r="E32045">
        <v>32038</v>
      </c>
    </row>
    <row r="32046" spans="5:5">
      <c r="E32046">
        <v>32039</v>
      </c>
    </row>
    <row r="32047" spans="5:5">
      <c r="E32047">
        <v>32040</v>
      </c>
    </row>
    <row r="32048" spans="5:5">
      <c r="E32048">
        <v>32041</v>
      </c>
    </row>
    <row r="32049" spans="5:5">
      <c r="E32049">
        <v>32042</v>
      </c>
    </row>
    <row r="32050" spans="5:5">
      <c r="E32050">
        <v>32043</v>
      </c>
    </row>
    <row r="32051" spans="5:5">
      <c r="E32051">
        <v>32044</v>
      </c>
    </row>
    <row r="32052" spans="5:5">
      <c r="E32052">
        <v>32045</v>
      </c>
    </row>
    <row r="32053" spans="5:5">
      <c r="E32053">
        <v>32046</v>
      </c>
    </row>
    <row r="32054" spans="5:5">
      <c r="E32054">
        <v>32047</v>
      </c>
    </row>
    <row r="32055" spans="5:5">
      <c r="E32055">
        <v>32048</v>
      </c>
    </row>
    <row r="32056" spans="5:5">
      <c r="E32056">
        <v>32049</v>
      </c>
    </row>
    <row r="32057" spans="5:5">
      <c r="E32057">
        <v>32050</v>
      </c>
    </row>
    <row r="32058" spans="5:5">
      <c r="E32058">
        <v>32051</v>
      </c>
    </row>
    <row r="32059" spans="5:5">
      <c r="E32059">
        <v>32052</v>
      </c>
    </row>
    <row r="32060" spans="5:5">
      <c r="E32060">
        <v>32053</v>
      </c>
    </row>
    <row r="32061" spans="5:5">
      <c r="E32061">
        <v>32054</v>
      </c>
    </row>
    <row r="32062" spans="5:5">
      <c r="E32062">
        <v>32055</v>
      </c>
    </row>
    <row r="32063" spans="5:5">
      <c r="E32063">
        <v>32056</v>
      </c>
    </row>
    <row r="32064" spans="5:5">
      <c r="E32064">
        <v>32057</v>
      </c>
    </row>
    <row r="32065" spans="5:5">
      <c r="E32065">
        <v>32058</v>
      </c>
    </row>
    <row r="32066" spans="5:5">
      <c r="E32066">
        <v>32059</v>
      </c>
    </row>
    <row r="32067" spans="5:5">
      <c r="E32067">
        <v>32060</v>
      </c>
    </row>
    <row r="32068" spans="5:5">
      <c r="E32068">
        <v>32061</v>
      </c>
    </row>
    <row r="32069" spans="5:5">
      <c r="E32069">
        <v>32062</v>
      </c>
    </row>
    <row r="32070" spans="5:5">
      <c r="E32070">
        <v>32063</v>
      </c>
    </row>
    <row r="32071" spans="5:5">
      <c r="E32071">
        <v>32064</v>
      </c>
    </row>
    <row r="32072" spans="5:5">
      <c r="E32072">
        <v>32065</v>
      </c>
    </row>
    <row r="32073" spans="5:5">
      <c r="E32073">
        <v>32066</v>
      </c>
    </row>
    <row r="32074" spans="5:5">
      <c r="E32074">
        <v>32067</v>
      </c>
    </row>
    <row r="32075" spans="5:5">
      <c r="E32075">
        <v>32068</v>
      </c>
    </row>
    <row r="32076" spans="5:5">
      <c r="E32076">
        <v>32069</v>
      </c>
    </row>
    <row r="32077" spans="5:5">
      <c r="E32077">
        <v>32070</v>
      </c>
    </row>
    <row r="32078" spans="5:5">
      <c r="E32078">
        <v>32071</v>
      </c>
    </row>
    <row r="32079" spans="5:5">
      <c r="E32079">
        <v>32072</v>
      </c>
    </row>
    <row r="32080" spans="5:5">
      <c r="E32080">
        <v>32073</v>
      </c>
    </row>
    <row r="32081" spans="5:5">
      <c r="E32081">
        <v>32074</v>
      </c>
    </row>
    <row r="32082" spans="5:5">
      <c r="E32082">
        <v>32075</v>
      </c>
    </row>
    <row r="32083" spans="5:5">
      <c r="E32083">
        <v>32076</v>
      </c>
    </row>
    <row r="32084" spans="5:5">
      <c r="E32084">
        <v>32077</v>
      </c>
    </row>
    <row r="32085" spans="5:5">
      <c r="E32085">
        <v>32078</v>
      </c>
    </row>
    <row r="32086" spans="5:5">
      <c r="E32086">
        <v>32079</v>
      </c>
    </row>
    <row r="32087" spans="5:5">
      <c r="E32087">
        <v>32080</v>
      </c>
    </row>
    <row r="32088" spans="5:5">
      <c r="E32088">
        <v>32081</v>
      </c>
    </row>
    <row r="32089" spans="5:5">
      <c r="E32089">
        <v>32082</v>
      </c>
    </row>
    <row r="32090" spans="5:5">
      <c r="E32090">
        <v>32083</v>
      </c>
    </row>
    <row r="32091" spans="5:5">
      <c r="E32091">
        <v>32084</v>
      </c>
    </row>
    <row r="32092" spans="5:5">
      <c r="E32092">
        <v>32085</v>
      </c>
    </row>
    <row r="32093" spans="5:5">
      <c r="E32093">
        <v>32086</v>
      </c>
    </row>
    <row r="32094" spans="5:5">
      <c r="E32094">
        <v>32087</v>
      </c>
    </row>
    <row r="32095" spans="5:5">
      <c r="E32095">
        <v>32088</v>
      </c>
    </row>
    <row r="32096" spans="5:5">
      <c r="E32096">
        <v>32089</v>
      </c>
    </row>
    <row r="32097" spans="5:5">
      <c r="E32097">
        <v>32090</v>
      </c>
    </row>
    <row r="32098" spans="5:5">
      <c r="E32098">
        <v>32091</v>
      </c>
    </row>
    <row r="32099" spans="5:5">
      <c r="E32099">
        <v>32092</v>
      </c>
    </row>
    <row r="32100" spans="5:5">
      <c r="E32100">
        <v>32093</v>
      </c>
    </row>
    <row r="32101" spans="5:5">
      <c r="E32101">
        <v>32094</v>
      </c>
    </row>
    <row r="32102" spans="5:5">
      <c r="E32102">
        <v>32095</v>
      </c>
    </row>
    <row r="32103" spans="5:5">
      <c r="E32103">
        <v>32096</v>
      </c>
    </row>
    <row r="32104" spans="5:5">
      <c r="E32104">
        <v>32097</v>
      </c>
    </row>
    <row r="32105" spans="5:5">
      <c r="E32105">
        <v>32098</v>
      </c>
    </row>
    <row r="32106" spans="5:5">
      <c r="E32106">
        <v>32099</v>
      </c>
    </row>
    <row r="32107" spans="5:5">
      <c r="E32107">
        <v>32100</v>
      </c>
    </row>
    <row r="32108" spans="5:5">
      <c r="E32108">
        <v>32101</v>
      </c>
    </row>
    <row r="32109" spans="5:5">
      <c r="E32109">
        <v>32102</v>
      </c>
    </row>
    <row r="32110" spans="5:5">
      <c r="E32110">
        <v>32103</v>
      </c>
    </row>
    <row r="32111" spans="5:5">
      <c r="E32111">
        <v>32104</v>
      </c>
    </row>
    <row r="32112" spans="5:5">
      <c r="E32112">
        <v>32105</v>
      </c>
    </row>
    <row r="32113" spans="5:5">
      <c r="E32113">
        <v>32106</v>
      </c>
    </row>
    <row r="32114" spans="5:5">
      <c r="E32114">
        <v>32107</v>
      </c>
    </row>
    <row r="32115" spans="5:5">
      <c r="E32115">
        <v>32108</v>
      </c>
    </row>
    <row r="32116" spans="5:5">
      <c r="E32116">
        <v>32109</v>
      </c>
    </row>
    <row r="32117" spans="5:5">
      <c r="E32117">
        <v>32110</v>
      </c>
    </row>
    <row r="32118" spans="5:5">
      <c r="E32118">
        <v>32111</v>
      </c>
    </row>
    <row r="32119" spans="5:5">
      <c r="E32119">
        <v>32112</v>
      </c>
    </row>
    <row r="32120" spans="5:5">
      <c r="E32120">
        <v>32113</v>
      </c>
    </row>
    <row r="32121" spans="5:5">
      <c r="E32121">
        <v>32114</v>
      </c>
    </row>
    <row r="32122" spans="5:5">
      <c r="E32122">
        <v>32115</v>
      </c>
    </row>
    <row r="32123" spans="5:5">
      <c r="E32123">
        <v>32116</v>
      </c>
    </row>
    <row r="32124" spans="5:5">
      <c r="E32124">
        <v>32117</v>
      </c>
    </row>
    <row r="32125" spans="5:5">
      <c r="E32125">
        <v>32118</v>
      </c>
    </row>
    <row r="32126" spans="5:5">
      <c r="E32126">
        <v>32119</v>
      </c>
    </row>
    <row r="32127" spans="5:5">
      <c r="E32127">
        <v>32120</v>
      </c>
    </row>
    <row r="32128" spans="5:5">
      <c r="E32128">
        <v>32121</v>
      </c>
    </row>
    <row r="32129" spans="5:5">
      <c r="E32129">
        <v>32122</v>
      </c>
    </row>
    <row r="32130" spans="5:5">
      <c r="E32130">
        <v>32123</v>
      </c>
    </row>
    <row r="32131" spans="5:5">
      <c r="E32131">
        <v>32124</v>
      </c>
    </row>
    <row r="32132" spans="5:5">
      <c r="E32132">
        <v>32125</v>
      </c>
    </row>
    <row r="32133" spans="5:5">
      <c r="E32133">
        <v>32126</v>
      </c>
    </row>
    <row r="32134" spans="5:5">
      <c r="E32134">
        <v>32127</v>
      </c>
    </row>
    <row r="32135" spans="5:5">
      <c r="E32135">
        <v>32128</v>
      </c>
    </row>
    <row r="32136" spans="5:5">
      <c r="E32136">
        <v>32129</v>
      </c>
    </row>
    <row r="32137" spans="5:5">
      <c r="E32137">
        <v>32130</v>
      </c>
    </row>
    <row r="32138" spans="5:5">
      <c r="E32138">
        <v>32131</v>
      </c>
    </row>
    <row r="32139" spans="5:5">
      <c r="E32139">
        <v>32132</v>
      </c>
    </row>
    <row r="32140" spans="5:5">
      <c r="E32140">
        <v>32133</v>
      </c>
    </row>
    <row r="32141" spans="5:5">
      <c r="E32141">
        <v>32134</v>
      </c>
    </row>
    <row r="32142" spans="5:5">
      <c r="E32142">
        <v>32135</v>
      </c>
    </row>
    <row r="32143" spans="5:5">
      <c r="E32143">
        <v>32136</v>
      </c>
    </row>
    <row r="32144" spans="5:5">
      <c r="E32144">
        <v>32137</v>
      </c>
    </row>
    <row r="32145" spans="5:5">
      <c r="E32145">
        <v>32138</v>
      </c>
    </row>
    <row r="32146" spans="5:5">
      <c r="E32146">
        <v>32139</v>
      </c>
    </row>
    <row r="32147" spans="5:5">
      <c r="E32147">
        <v>32140</v>
      </c>
    </row>
    <row r="32148" spans="5:5">
      <c r="E32148">
        <v>32141</v>
      </c>
    </row>
    <row r="32149" spans="5:5">
      <c r="E32149">
        <v>32142</v>
      </c>
    </row>
    <row r="32150" spans="5:5">
      <c r="E32150">
        <v>32143</v>
      </c>
    </row>
    <row r="32151" spans="5:5">
      <c r="E32151">
        <v>32144</v>
      </c>
    </row>
    <row r="32152" spans="5:5">
      <c r="E32152">
        <v>32145</v>
      </c>
    </row>
    <row r="32153" spans="5:5">
      <c r="E32153">
        <v>32146</v>
      </c>
    </row>
    <row r="32154" spans="5:5">
      <c r="E32154">
        <v>32147</v>
      </c>
    </row>
    <row r="32155" spans="5:5">
      <c r="E32155">
        <v>32148</v>
      </c>
    </row>
    <row r="32156" spans="5:5">
      <c r="E32156">
        <v>32149</v>
      </c>
    </row>
    <row r="32157" spans="5:5">
      <c r="E32157">
        <v>32150</v>
      </c>
    </row>
    <row r="32158" spans="5:5">
      <c r="E32158">
        <v>32151</v>
      </c>
    </row>
    <row r="32159" spans="5:5">
      <c r="E32159">
        <v>32152</v>
      </c>
    </row>
    <row r="32160" spans="5:5">
      <c r="E32160">
        <v>32153</v>
      </c>
    </row>
    <row r="32161" spans="5:5">
      <c r="E32161">
        <v>32154</v>
      </c>
    </row>
    <row r="32162" spans="5:5">
      <c r="E32162">
        <v>32155</v>
      </c>
    </row>
    <row r="32163" spans="5:5">
      <c r="E32163">
        <v>32156</v>
      </c>
    </row>
    <row r="32164" spans="5:5">
      <c r="E32164">
        <v>32157</v>
      </c>
    </row>
    <row r="32165" spans="5:5">
      <c r="E32165">
        <v>32158</v>
      </c>
    </row>
    <row r="32166" spans="5:5">
      <c r="E32166">
        <v>32159</v>
      </c>
    </row>
    <row r="32167" spans="5:5">
      <c r="E32167">
        <v>32160</v>
      </c>
    </row>
    <row r="32168" spans="5:5">
      <c r="E32168">
        <v>32161</v>
      </c>
    </row>
    <row r="32169" spans="5:5">
      <c r="E32169">
        <v>32162</v>
      </c>
    </row>
    <row r="32170" spans="5:5">
      <c r="E32170">
        <v>32163</v>
      </c>
    </row>
    <row r="32171" spans="5:5">
      <c r="E32171">
        <v>32164</v>
      </c>
    </row>
    <row r="32172" spans="5:5">
      <c r="E32172">
        <v>32165</v>
      </c>
    </row>
    <row r="32173" spans="5:5">
      <c r="E32173">
        <v>32166</v>
      </c>
    </row>
    <row r="32174" spans="5:5">
      <c r="E32174">
        <v>32167</v>
      </c>
    </row>
    <row r="32175" spans="5:5">
      <c r="E32175">
        <v>32168</v>
      </c>
    </row>
    <row r="32176" spans="5:5">
      <c r="E32176">
        <v>32169</v>
      </c>
    </row>
    <row r="32177" spans="5:5">
      <c r="E32177">
        <v>32170</v>
      </c>
    </row>
    <row r="32178" spans="5:5">
      <c r="E32178">
        <v>32171</v>
      </c>
    </row>
    <row r="32179" spans="5:5">
      <c r="E32179">
        <v>32172</v>
      </c>
    </row>
    <row r="32180" spans="5:5">
      <c r="E32180">
        <v>32173</v>
      </c>
    </row>
    <row r="32181" spans="5:5">
      <c r="E32181">
        <v>32174</v>
      </c>
    </row>
    <row r="32182" spans="5:5">
      <c r="E32182">
        <v>32175</v>
      </c>
    </row>
    <row r="32183" spans="5:5">
      <c r="E32183">
        <v>32176</v>
      </c>
    </row>
    <row r="32184" spans="5:5">
      <c r="E32184">
        <v>32177</v>
      </c>
    </row>
    <row r="32185" spans="5:5">
      <c r="E32185">
        <v>32178</v>
      </c>
    </row>
    <row r="32186" spans="5:5">
      <c r="E32186">
        <v>32179</v>
      </c>
    </row>
    <row r="32187" spans="5:5">
      <c r="E32187">
        <v>32180</v>
      </c>
    </row>
    <row r="32188" spans="5:5">
      <c r="E32188">
        <v>32181</v>
      </c>
    </row>
    <row r="32189" spans="5:5">
      <c r="E32189">
        <v>32182</v>
      </c>
    </row>
    <row r="32190" spans="5:5">
      <c r="E32190">
        <v>32183</v>
      </c>
    </row>
    <row r="32191" spans="5:5">
      <c r="E32191">
        <v>32184</v>
      </c>
    </row>
    <row r="32192" spans="5:5">
      <c r="E32192">
        <v>32185</v>
      </c>
    </row>
    <row r="32193" spans="5:5">
      <c r="E32193">
        <v>32186</v>
      </c>
    </row>
    <row r="32194" spans="5:5">
      <c r="E32194">
        <v>32187</v>
      </c>
    </row>
    <row r="32195" spans="5:5">
      <c r="E32195">
        <v>32188</v>
      </c>
    </row>
    <row r="32196" spans="5:5">
      <c r="E32196">
        <v>32189</v>
      </c>
    </row>
    <row r="32197" spans="5:5">
      <c r="E32197">
        <v>32190</v>
      </c>
    </row>
    <row r="32198" spans="5:5">
      <c r="E32198">
        <v>32191</v>
      </c>
    </row>
    <row r="32199" spans="5:5">
      <c r="E32199">
        <v>32192</v>
      </c>
    </row>
    <row r="32200" spans="5:5">
      <c r="E32200">
        <v>32193</v>
      </c>
    </row>
    <row r="32201" spans="5:5">
      <c r="E32201">
        <v>32194</v>
      </c>
    </row>
    <row r="32202" spans="5:5">
      <c r="E32202">
        <v>32195</v>
      </c>
    </row>
    <row r="32203" spans="5:5">
      <c r="E32203">
        <v>32196</v>
      </c>
    </row>
    <row r="32204" spans="5:5">
      <c r="E32204">
        <v>32197</v>
      </c>
    </row>
    <row r="32205" spans="5:5">
      <c r="E32205">
        <v>32198</v>
      </c>
    </row>
    <row r="32206" spans="5:5">
      <c r="E32206">
        <v>32199</v>
      </c>
    </row>
    <row r="32207" spans="5:5">
      <c r="E32207">
        <v>32200</v>
      </c>
    </row>
    <row r="32208" spans="5:5">
      <c r="E32208">
        <v>32201</v>
      </c>
    </row>
    <row r="32209" spans="5:5">
      <c r="E32209">
        <v>32202</v>
      </c>
    </row>
    <row r="32210" spans="5:5">
      <c r="E32210">
        <v>32203</v>
      </c>
    </row>
    <row r="32211" spans="5:5">
      <c r="E32211">
        <v>32204</v>
      </c>
    </row>
    <row r="32212" spans="5:5">
      <c r="E32212">
        <v>32205</v>
      </c>
    </row>
    <row r="32213" spans="5:5">
      <c r="E32213">
        <v>32206</v>
      </c>
    </row>
    <row r="32214" spans="5:5">
      <c r="E32214">
        <v>32207</v>
      </c>
    </row>
    <row r="32215" spans="5:5">
      <c r="E32215">
        <v>32208</v>
      </c>
    </row>
    <row r="32216" spans="5:5">
      <c r="E32216">
        <v>32209</v>
      </c>
    </row>
    <row r="32217" spans="5:5">
      <c r="E32217">
        <v>32210</v>
      </c>
    </row>
    <row r="32218" spans="5:5">
      <c r="E32218">
        <v>32211</v>
      </c>
    </row>
    <row r="32219" spans="5:5">
      <c r="E32219">
        <v>32212</v>
      </c>
    </row>
    <row r="32220" spans="5:5">
      <c r="E32220">
        <v>32213</v>
      </c>
    </row>
    <row r="32221" spans="5:5">
      <c r="E32221">
        <v>32214</v>
      </c>
    </row>
    <row r="32222" spans="5:5">
      <c r="E32222">
        <v>32215</v>
      </c>
    </row>
    <row r="32223" spans="5:5">
      <c r="E32223">
        <v>32216</v>
      </c>
    </row>
    <row r="32224" spans="5:5">
      <c r="E32224">
        <v>32217</v>
      </c>
    </row>
    <row r="32225" spans="5:5">
      <c r="E32225">
        <v>32218</v>
      </c>
    </row>
    <row r="32226" spans="5:5">
      <c r="E32226">
        <v>32219</v>
      </c>
    </row>
    <row r="32227" spans="5:5">
      <c r="E32227">
        <v>32220</v>
      </c>
    </row>
    <row r="32228" spans="5:5">
      <c r="E32228">
        <v>32221</v>
      </c>
    </row>
    <row r="32229" spans="5:5">
      <c r="E32229">
        <v>32222</v>
      </c>
    </row>
    <row r="32230" spans="5:5">
      <c r="E32230">
        <v>32223</v>
      </c>
    </row>
    <row r="32231" spans="5:5">
      <c r="E32231">
        <v>32224</v>
      </c>
    </row>
    <row r="32232" spans="5:5">
      <c r="E32232">
        <v>32225</v>
      </c>
    </row>
    <row r="32233" spans="5:5">
      <c r="E32233">
        <v>32226</v>
      </c>
    </row>
    <row r="32234" spans="5:5">
      <c r="E32234">
        <v>32227</v>
      </c>
    </row>
    <row r="32235" spans="5:5">
      <c r="E32235">
        <v>32228</v>
      </c>
    </row>
    <row r="32236" spans="5:5">
      <c r="E32236">
        <v>32229</v>
      </c>
    </row>
    <row r="32237" spans="5:5">
      <c r="E32237">
        <v>32230</v>
      </c>
    </row>
    <row r="32238" spans="5:5">
      <c r="E32238">
        <v>32231</v>
      </c>
    </row>
    <row r="32239" spans="5:5">
      <c r="E32239">
        <v>32232</v>
      </c>
    </row>
    <row r="32240" spans="5:5">
      <c r="E32240">
        <v>32233</v>
      </c>
    </row>
    <row r="32241" spans="5:5">
      <c r="E32241">
        <v>32234</v>
      </c>
    </row>
    <row r="32242" spans="5:5">
      <c r="E32242">
        <v>32235</v>
      </c>
    </row>
    <row r="32243" spans="5:5">
      <c r="E32243">
        <v>32236</v>
      </c>
    </row>
    <row r="32244" spans="5:5">
      <c r="E32244">
        <v>32237</v>
      </c>
    </row>
    <row r="32245" spans="5:5">
      <c r="E32245">
        <v>32238</v>
      </c>
    </row>
    <row r="32246" spans="5:5">
      <c r="E32246">
        <v>32239</v>
      </c>
    </row>
    <row r="32247" spans="5:5">
      <c r="E32247">
        <v>32240</v>
      </c>
    </row>
    <row r="32248" spans="5:5">
      <c r="E32248">
        <v>32241</v>
      </c>
    </row>
    <row r="32249" spans="5:5">
      <c r="E32249">
        <v>32242</v>
      </c>
    </row>
    <row r="32250" spans="5:5">
      <c r="E32250">
        <v>32243</v>
      </c>
    </row>
    <row r="32251" spans="5:5">
      <c r="E32251">
        <v>32244</v>
      </c>
    </row>
    <row r="32252" spans="5:5">
      <c r="E32252">
        <v>32245</v>
      </c>
    </row>
    <row r="32253" spans="5:5">
      <c r="E32253">
        <v>32246</v>
      </c>
    </row>
    <row r="32254" spans="5:5">
      <c r="E32254">
        <v>32247</v>
      </c>
    </row>
    <row r="32255" spans="5:5">
      <c r="E32255">
        <v>32248</v>
      </c>
    </row>
    <row r="32256" spans="5:5">
      <c r="E32256">
        <v>32249</v>
      </c>
    </row>
    <row r="32257" spans="5:5">
      <c r="E32257">
        <v>32250</v>
      </c>
    </row>
    <row r="32258" spans="5:5">
      <c r="E32258">
        <v>32251</v>
      </c>
    </row>
    <row r="32259" spans="5:5">
      <c r="E32259">
        <v>32252</v>
      </c>
    </row>
    <row r="32260" spans="5:5">
      <c r="E32260">
        <v>32253</v>
      </c>
    </row>
    <row r="32261" spans="5:5">
      <c r="E32261">
        <v>32254</v>
      </c>
    </row>
    <row r="32262" spans="5:5">
      <c r="E32262">
        <v>32255</v>
      </c>
    </row>
    <row r="32263" spans="5:5">
      <c r="E32263">
        <v>32256</v>
      </c>
    </row>
    <row r="32264" spans="5:5">
      <c r="E32264">
        <v>32257</v>
      </c>
    </row>
    <row r="32265" spans="5:5">
      <c r="E32265">
        <v>32258</v>
      </c>
    </row>
    <row r="32266" spans="5:5">
      <c r="E32266">
        <v>32259</v>
      </c>
    </row>
    <row r="32267" spans="5:5">
      <c r="E32267">
        <v>32260</v>
      </c>
    </row>
    <row r="32268" spans="5:5">
      <c r="E32268">
        <v>32261</v>
      </c>
    </row>
    <row r="32269" spans="5:5">
      <c r="E32269">
        <v>32262</v>
      </c>
    </row>
    <row r="32270" spans="5:5">
      <c r="E32270">
        <v>32263</v>
      </c>
    </row>
    <row r="32271" spans="5:5">
      <c r="E32271">
        <v>32264</v>
      </c>
    </row>
    <row r="32272" spans="5:5">
      <c r="E32272">
        <v>32265</v>
      </c>
    </row>
    <row r="32273" spans="5:5">
      <c r="E32273">
        <v>32266</v>
      </c>
    </row>
    <row r="32274" spans="5:5">
      <c r="E32274">
        <v>32267</v>
      </c>
    </row>
    <row r="32275" spans="5:5">
      <c r="E32275">
        <v>32268</v>
      </c>
    </row>
    <row r="32276" spans="5:5">
      <c r="E32276">
        <v>32269</v>
      </c>
    </row>
    <row r="32277" spans="5:5">
      <c r="E32277">
        <v>32270</v>
      </c>
    </row>
    <row r="32278" spans="5:5">
      <c r="E32278">
        <v>32271</v>
      </c>
    </row>
    <row r="32279" spans="5:5">
      <c r="E32279">
        <v>32272</v>
      </c>
    </row>
    <row r="32280" spans="5:5">
      <c r="E32280">
        <v>32273</v>
      </c>
    </row>
    <row r="32281" spans="5:5">
      <c r="E32281">
        <v>32274</v>
      </c>
    </row>
    <row r="32282" spans="5:5">
      <c r="E32282">
        <v>32275</v>
      </c>
    </row>
    <row r="32283" spans="5:5">
      <c r="E32283">
        <v>32276</v>
      </c>
    </row>
    <row r="32284" spans="5:5">
      <c r="E32284">
        <v>32277</v>
      </c>
    </row>
    <row r="32285" spans="5:5">
      <c r="E32285">
        <v>32278</v>
      </c>
    </row>
    <row r="32286" spans="5:5">
      <c r="E32286">
        <v>32279</v>
      </c>
    </row>
    <row r="32287" spans="5:5">
      <c r="E32287">
        <v>32280</v>
      </c>
    </row>
    <row r="32288" spans="5:5">
      <c r="E32288">
        <v>32281</v>
      </c>
    </row>
    <row r="32289" spans="5:5">
      <c r="E32289">
        <v>32282</v>
      </c>
    </row>
    <row r="32290" spans="5:5">
      <c r="E32290">
        <v>32283</v>
      </c>
    </row>
    <row r="32291" spans="5:5">
      <c r="E32291">
        <v>32284</v>
      </c>
    </row>
    <row r="32292" spans="5:5">
      <c r="E32292">
        <v>32285</v>
      </c>
    </row>
    <row r="32293" spans="5:5">
      <c r="E32293">
        <v>32286</v>
      </c>
    </row>
    <row r="32294" spans="5:5">
      <c r="E32294">
        <v>32287</v>
      </c>
    </row>
    <row r="32295" spans="5:5">
      <c r="E32295">
        <v>32288</v>
      </c>
    </row>
    <row r="32296" spans="5:5">
      <c r="E32296">
        <v>32289</v>
      </c>
    </row>
    <row r="32297" spans="5:5">
      <c r="E32297">
        <v>32290</v>
      </c>
    </row>
    <row r="32298" spans="5:5">
      <c r="E32298">
        <v>32291</v>
      </c>
    </row>
    <row r="32299" spans="5:5">
      <c r="E32299">
        <v>32292</v>
      </c>
    </row>
    <row r="32300" spans="5:5">
      <c r="E32300">
        <v>32293</v>
      </c>
    </row>
    <row r="32301" spans="5:5">
      <c r="E32301">
        <v>32294</v>
      </c>
    </row>
    <row r="32302" spans="5:5">
      <c r="E32302">
        <v>32295</v>
      </c>
    </row>
    <row r="32303" spans="5:5">
      <c r="E32303">
        <v>32296</v>
      </c>
    </row>
    <row r="32304" spans="5:5">
      <c r="E32304">
        <v>32297</v>
      </c>
    </row>
    <row r="32305" spans="5:5">
      <c r="E32305">
        <v>32298</v>
      </c>
    </row>
    <row r="32306" spans="5:5">
      <c r="E32306">
        <v>32299</v>
      </c>
    </row>
    <row r="32307" spans="5:5">
      <c r="E32307">
        <v>32300</v>
      </c>
    </row>
    <row r="32308" spans="5:5">
      <c r="E32308">
        <v>32301</v>
      </c>
    </row>
    <row r="32309" spans="5:5">
      <c r="E32309">
        <v>32302</v>
      </c>
    </row>
    <row r="32310" spans="5:5">
      <c r="E32310">
        <v>32303</v>
      </c>
    </row>
    <row r="32311" spans="5:5">
      <c r="E32311">
        <v>32304</v>
      </c>
    </row>
    <row r="32312" spans="5:5">
      <c r="E32312">
        <v>32305</v>
      </c>
    </row>
    <row r="32313" spans="5:5">
      <c r="E32313">
        <v>32306</v>
      </c>
    </row>
    <row r="32314" spans="5:5">
      <c r="E32314">
        <v>32307</v>
      </c>
    </row>
    <row r="32315" spans="5:5">
      <c r="E32315">
        <v>32308</v>
      </c>
    </row>
    <row r="32316" spans="5:5">
      <c r="E32316">
        <v>32309</v>
      </c>
    </row>
    <row r="32317" spans="5:5">
      <c r="E32317">
        <v>32310</v>
      </c>
    </row>
    <row r="32318" spans="5:5">
      <c r="E32318">
        <v>32311</v>
      </c>
    </row>
    <row r="32319" spans="5:5">
      <c r="E32319">
        <v>32312</v>
      </c>
    </row>
    <row r="32320" spans="5:5">
      <c r="E32320">
        <v>32313</v>
      </c>
    </row>
    <row r="32321" spans="5:5">
      <c r="E32321">
        <v>32314</v>
      </c>
    </row>
    <row r="32322" spans="5:5">
      <c r="E32322">
        <v>32315</v>
      </c>
    </row>
    <row r="32323" spans="5:5">
      <c r="E32323">
        <v>32316</v>
      </c>
    </row>
    <row r="32324" spans="5:5">
      <c r="E32324">
        <v>32317</v>
      </c>
    </row>
    <row r="32325" spans="5:5">
      <c r="E32325">
        <v>32318</v>
      </c>
    </row>
    <row r="32326" spans="5:5">
      <c r="E32326">
        <v>32319</v>
      </c>
    </row>
    <row r="32327" spans="5:5">
      <c r="E32327">
        <v>32320</v>
      </c>
    </row>
    <row r="32328" spans="5:5">
      <c r="E32328">
        <v>32321</v>
      </c>
    </row>
    <row r="32329" spans="5:5">
      <c r="E32329">
        <v>32322</v>
      </c>
    </row>
    <row r="32330" spans="5:5">
      <c r="E32330">
        <v>32323</v>
      </c>
    </row>
    <row r="32331" spans="5:5">
      <c r="E32331">
        <v>32324</v>
      </c>
    </row>
    <row r="32332" spans="5:5">
      <c r="E32332">
        <v>32325</v>
      </c>
    </row>
    <row r="32333" spans="5:5">
      <c r="E32333">
        <v>32326</v>
      </c>
    </row>
    <row r="32334" spans="5:5">
      <c r="E32334">
        <v>32327</v>
      </c>
    </row>
    <row r="32335" spans="5:5">
      <c r="E32335">
        <v>32328</v>
      </c>
    </row>
    <row r="32336" spans="5:5">
      <c r="E32336">
        <v>32329</v>
      </c>
    </row>
    <row r="32337" spans="5:5">
      <c r="E32337">
        <v>32330</v>
      </c>
    </row>
    <row r="32338" spans="5:5">
      <c r="E32338">
        <v>32331</v>
      </c>
    </row>
    <row r="32339" spans="5:5">
      <c r="E32339">
        <v>32332</v>
      </c>
    </row>
    <row r="32340" spans="5:5">
      <c r="E32340">
        <v>32333</v>
      </c>
    </row>
    <row r="32341" spans="5:5">
      <c r="E32341">
        <v>32334</v>
      </c>
    </row>
    <row r="32342" spans="5:5">
      <c r="E32342">
        <v>32335</v>
      </c>
    </row>
    <row r="32343" spans="5:5">
      <c r="E32343">
        <v>32336</v>
      </c>
    </row>
    <row r="32344" spans="5:5">
      <c r="E32344">
        <v>32337</v>
      </c>
    </row>
    <row r="32345" spans="5:5">
      <c r="E32345">
        <v>32338</v>
      </c>
    </row>
    <row r="32346" spans="5:5">
      <c r="E32346">
        <v>32339</v>
      </c>
    </row>
    <row r="32347" spans="5:5">
      <c r="E32347">
        <v>32340</v>
      </c>
    </row>
    <row r="32348" spans="5:5">
      <c r="E32348">
        <v>32341</v>
      </c>
    </row>
    <row r="32349" spans="5:5">
      <c r="E32349">
        <v>32342</v>
      </c>
    </row>
    <row r="32350" spans="5:5">
      <c r="E32350">
        <v>32343</v>
      </c>
    </row>
    <row r="32351" spans="5:5">
      <c r="E32351">
        <v>32344</v>
      </c>
    </row>
    <row r="32352" spans="5:5">
      <c r="E32352">
        <v>32345</v>
      </c>
    </row>
    <row r="32353" spans="5:5">
      <c r="E32353">
        <v>32346</v>
      </c>
    </row>
    <row r="32354" spans="5:5">
      <c r="E32354">
        <v>32347</v>
      </c>
    </row>
    <row r="32355" spans="5:5">
      <c r="E32355">
        <v>32348</v>
      </c>
    </row>
    <row r="32356" spans="5:5">
      <c r="E32356">
        <v>32349</v>
      </c>
    </row>
    <row r="32357" spans="5:5">
      <c r="E32357">
        <v>32350</v>
      </c>
    </row>
    <row r="32358" spans="5:5">
      <c r="E32358">
        <v>32351</v>
      </c>
    </row>
    <row r="32359" spans="5:5">
      <c r="E32359">
        <v>32352</v>
      </c>
    </row>
    <row r="32360" spans="5:5">
      <c r="E32360">
        <v>32353</v>
      </c>
    </row>
    <row r="32361" spans="5:5">
      <c r="E32361">
        <v>32354</v>
      </c>
    </row>
    <row r="32362" spans="5:5">
      <c r="E32362">
        <v>32355</v>
      </c>
    </row>
    <row r="32363" spans="5:5">
      <c r="E32363">
        <v>32356</v>
      </c>
    </row>
    <row r="32364" spans="5:5">
      <c r="E32364">
        <v>32357</v>
      </c>
    </row>
    <row r="32365" spans="5:5">
      <c r="E32365">
        <v>32358</v>
      </c>
    </row>
    <row r="32366" spans="5:5">
      <c r="E32366">
        <v>32359</v>
      </c>
    </row>
    <row r="32367" spans="5:5">
      <c r="E32367">
        <v>32360</v>
      </c>
    </row>
    <row r="32368" spans="5:5">
      <c r="E32368">
        <v>32361</v>
      </c>
    </row>
    <row r="32369" spans="5:5">
      <c r="E32369">
        <v>32362</v>
      </c>
    </row>
    <row r="32370" spans="5:5">
      <c r="E32370">
        <v>32363</v>
      </c>
    </row>
    <row r="32371" spans="5:5">
      <c r="E32371">
        <v>32364</v>
      </c>
    </row>
    <row r="32372" spans="5:5">
      <c r="E32372">
        <v>32365</v>
      </c>
    </row>
    <row r="32373" spans="5:5">
      <c r="E32373">
        <v>32366</v>
      </c>
    </row>
    <row r="32374" spans="5:5">
      <c r="E32374">
        <v>32367</v>
      </c>
    </row>
    <row r="32375" spans="5:5">
      <c r="E32375">
        <v>32368</v>
      </c>
    </row>
    <row r="32376" spans="5:5">
      <c r="E32376">
        <v>32369</v>
      </c>
    </row>
    <row r="32377" spans="5:5">
      <c r="E32377">
        <v>32370</v>
      </c>
    </row>
    <row r="32378" spans="5:5">
      <c r="E32378">
        <v>32371</v>
      </c>
    </row>
    <row r="32379" spans="5:5">
      <c r="E32379">
        <v>32372</v>
      </c>
    </row>
    <row r="32380" spans="5:5">
      <c r="E32380">
        <v>32373</v>
      </c>
    </row>
    <row r="32381" spans="5:5">
      <c r="E32381">
        <v>32374</v>
      </c>
    </row>
    <row r="32382" spans="5:5">
      <c r="E32382">
        <v>32375</v>
      </c>
    </row>
    <row r="32383" spans="5:5">
      <c r="E32383">
        <v>32376</v>
      </c>
    </row>
    <row r="32384" spans="5:5">
      <c r="E32384">
        <v>32377</v>
      </c>
    </row>
    <row r="32385" spans="5:5">
      <c r="E32385">
        <v>32378</v>
      </c>
    </row>
    <row r="32386" spans="5:5">
      <c r="E32386">
        <v>32379</v>
      </c>
    </row>
    <row r="32387" spans="5:5">
      <c r="E32387">
        <v>32380</v>
      </c>
    </row>
    <row r="32388" spans="5:5">
      <c r="E32388">
        <v>32381</v>
      </c>
    </row>
    <row r="32389" spans="5:5">
      <c r="E32389">
        <v>32382</v>
      </c>
    </row>
    <row r="32390" spans="5:5">
      <c r="E32390">
        <v>32383</v>
      </c>
    </row>
    <row r="32391" spans="5:5">
      <c r="E32391">
        <v>32384</v>
      </c>
    </row>
    <row r="32392" spans="5:5">
      <c r="E32392">
        <v>32385</v>
      </c>
    </row>
    <row r="32393" spans="5:5">
      <c r="E32393">
        <v>32386</v>
      </c>
    </row>
    <row r="32394" spans="5:5">
      <c r="E32394">
        <v>32387</v>
      </c>
    </row>
    <row r="32395" spans="5:5">
      <c r="E32395">
        <v>32388</v>
      </c>
    </row>
    <row r="32396" spans="5:5">
      <c r="E32396">
        <v>32389</v>
      </c>
    </row>
    <row r="32397" spans="5:5">
      <c r="E32397">
        <v>32390</v>
      </c>
    </row>
    <row r="32398" spans="5:5">
      <c r="E32398">
        <v>32391</v>
      </c>
    </row>
    <row r="32399" spans="5:5">
      <c r="E32399">
        <v>32392</v>
      </c>
    </row>
    <row r="32400" spans="5:5">
      <c r="E32400">
        <v>32393</v>
      </c>
    </row>
    <row r="32401" spans="5:5">
      <c r="E32401">
        <v>32394</v>
      </c>
    </row>
    <row r="32402" spans="5:5">
      <c r="E32402">
        <v>32395</v>
      </c>
    </row>
    <row r="32403" spans="5:5">
      <c r="E32403">
        <v>32396</v>
      </c>
    </row>
    <row r="32404" spans="5:5">
      <c r="E32404">
        <v>32397</v>
      </c>
    </row>
    <row r="32405" spans="5:5">
      <c r="E32405">
        <v>32398</v>
      </c>
    </row>
    <row r="32406" spans="5:5">
      <c r="E32406">
        <v>32399</v>
      </c>
    </row>
    <row r="32407" spans="5:5">
      <c r="E32407">
        <v>32400</v>
      </c>
    </row>
    <row r="32408" spans="5:5">
      <c r="E32408">
        <v>32401</v>
      </c>
    </row>
    <row r="32409" spans="5:5">
      <c r="E32409">
        <v>32402</v>
      </c>
    </row>
    <row r="32410" spans="5:5">
      <c r="E32410">
        <v>32403</v>
      </c>
    </row>
    <row r="32411" spans="5:5">
      <c r="E32411">
        <v>32404</v>
      </c>
    </row>
    <row r="32412" spans="5:5">
      <c r="E32412">
        <v>32405</v>
      </c>
    </row>
    <row r="32413" spans="5:5">
      <c r="E32413">
        <v>32406</v>
      </c>
    </row>
    <row r="32414" spans="5:5">
      <c r="E32414">
        <v>32407</v>
      </c>
    </row>
    <row r="32415" spans="5:5">
      <c r="E32415">
        <v>32408</v>
      </c>
    </row>
    <row r="32416" spans="5:5">
      <c r="E32416">
        <v>32409</v>
      </c>
    </row>
    <row r="32417" spans="5:5">
      <c r="E32417">
        <v>32410</v>
      </c>
    </row>
    <row r="32418" spans="5:5">
      <c r="E32418">
        <v>32411</v>
      </c>
    </row>
    <row r="32419" spans="5:5">
      <c r="E32419">
        <v>32412</v>
      </c>
    </row>
    <row r="32420" spans="5:5">
      <c r="E32420">
        <v>32413</v>
      </c>
    </row>
    <row r="32421" spans="5:5">
      <c r="E32421">
        <v>32414</v>
      </c>
    </row>
    <row r="32422" spans="5:5">
      <c r="E32422">
        <v>32415</v>
      </c>
    </row>
    <row r="32423" spans="5:5">
      <c r="E32423">
        <v>32416</v>
      </c>
    </row>
    <row r="32424" spans="5:5">
      <c r="E32424">
        <v>32417</v>
      </c>
    </row>
    <row r="32425" spans="5:5">
      <c r="E32425">
        <v>32418</v>
      </c>
    </row>
    <row r="32426" spans="5:5">
      <c r="E32426">
        <v>32419</v>
      </c>
    </row>
    <row r="32427" spans="5:5">
      <c r="E32427">
        <v>32420</v>
      </c>
    </row>
    <row r="32428" spans="5:5">
      <c r="E32428">
        <v>32421</v>
      </c>
    </row>
    <row r="32429" spans="5:5">
      <c r="E32429">
        <v>32422</v>
      </c>
    </row>
    <row r="32430" spans="5:5">
      <c r="E32430">
        <v>32423</v>
      </c>
    </row>
    <row r="32431" spans="5:5">
      <c r="E32431">
        <v>32424</v>
      </c>
    </row>
    <row r="32432" spans="5:5">
      <c r="E32432">
        <v>32425</v>
      </c>
    </row>
    <row r="32433" spans="5:5">
      <c r="E32433">
        <v>32426</v>
      </c>
    </row>
    <row r="32434" spans="5:5">
      <c r="E32434">
        <v>32427</v>
      </c>
    </row>
    <row r="32435" spans="5:5">
      <c r="E32435">
        <v>32428</v>
      </c>
    </row>
    <row r="32436" spans="5:5">
      <c r="E32436">
        <v>32429</v>
      </c>
    </row>
    <row r="32437" spans="5:5">
      <c r="E32437">
        <v>32430</v>
      </c>
    </row>
    <row r="32438" spans="5:5">
      <c r="E32438">
        <v>32431</v>
      </c>
    </row>
    <row r="32439" spans="5:5">
      <c r="E32439">
        <v>32432</v>
      </c>
    </row>
    <row r="32440" spans="5:5">
      <c r="E32440">
        <v>32433</v>
      </c>
    </row>
    <row r="32441" spans="5:5">
      <c r="E32441">
        <v>32434</v>
      </c>
    </row>
    <row r="32442" spans="5:5">
      <c r="E32442">
        <v>32435</v>
      </c>
    </row>
    <row r="32443" spans="5:5">
      <c r="E32443">
        <v>32436</v>
      </c>
    </row>
    <row r="32444" spans="5:5">
      <c r="E32444">
        <v>32437</v>
      </c>
    </row>
    <row r="32445" spans="5:5">
      <c r="E32445">
        <v>32438</v>
      </c>
    </row>
    <row r="32446" spans="5:5">
      <c r="E32446">
        <v>32439</v>
      </c>
    </row>
    <row r="32447" spans="5:5">
      <c r="E32447">
        <v>32440</v>
      </c>
    </row>
    <row r="32448" spans="5:5">
      <c r="E32448">
        <v>32441</v>
      </c>
    </row>
    <row r="32449" spans="5:5">
      <c r="E32449">
        <v>32442</v>
      </c>
    </row>
    <row r="32450" spans="5:5">
      <c r="E32450">
        <v>32443</v>
      </c>
    </row>
    <row r="32451" spans="5:5">
      <c r="E32451">
        <v>32444</v>
      </c>
    </row>
    <row r="32452" spans="5:5">
      <c r="E32452">
        <v>32445</v>
      </c>
    </row>
    <row r="32453" spans="5:5">
      <c r="E32453">
        <v>32446</v>
      </c>
    </row>
    <row r="32454" spans="5:5">
      <c r="E32454">
        <v>32447</v>
      </c>
    </row>
    <row r="32455" spans="5:5">
      <c r="E32455">
        <v>32448</v>
      </c>
    </row>
    <row r="32456" spans="5:5">
      <c r="E32456">
        <v>32449</v>
      </c>
    </row>
    <row r="32457" spans="5:5">
      <c r="E32457">
        <v>32450</v>
      </c>
    </row>
    <row r="32458" spans="5:5">
      <c r="E32458">
        <v>32451</v>
      </c>
    </row>
    <row r="32459" spans="5:5">
      <c r="E32459">
        <v>32452</v>
      </c>
    </row>
    <row r="32460" spans="5:5">
      <c r="E32460">
        <v>32453</v>
      </c>
    </row>
    <row r="32461" spans="5:5">
      <c r="E32461">
        <v>32454</v>
      </c>
    </row>
    <row r="32462" spans="5:5">
      <c r="E32462">
        <v>32455</v>
      </c>
    </row>
    <row r="32463" spans="5:5">
      <c r="E32463">
        <v>32456</v>
      </c>
    </row>
    <row r="32464" spans="5:5">
      <c r="E32464">
        <v>32457</v>
      </c>
    </row>
    <row r="32465" spans="5:5">
      <c r="E32465">
        <v>32458</v>
      </c>
    </row>
    <row r="32466" spans="5:5">
      <c r="E32466">
        <v>32459</v>
      </c>
    </row>
    <row r="32467" spans="5:5">
      <c r="E32467">
        <v>32460</v>
      </c>
    </row>
    <row r="32468" spans="5:5">
      <c r="E32468">
        <v>32461</v>
      </c>
    </row>
    <row r="32469" spans="5:5">
      <c r="E32469">
        <v>32462</v>
      </c>
    </row>
    <row r="32470" spans="5:5">
      <c r="E32470">
        <v>32463</v>
      </c>
    </row>
    <row r="32471" spans="5:5">
      <c r="E32471">
        <v>32464</v>
      </c>
    </row>
    <row r="32472" spans="5:5">
      <c r="E32472">
        <v>32465</v>
      </c>
    </row>
    <row r="32473" spans="5:5">
      <c r="E32473">
        <v>32466</v>
      </c>
    </row>
    <row r="32474" spans="5:5">
      <c r="E32474">
        <v>32467</v>
      </c>
    </row>
    <row r="32475" spans="5:5">
      <c r="E32475">
        <v>32468</v>
      </c>
    </row>
    <row r="32476" spans="5:5">
      <c r="E32476">
        <v>32469</v>
      </c>
    </row>
    <row r="32477" spans="5:5">
      <c r="E32477">
        <v>32470</v>
      </c>
    </row>
    <row r="32478" spans="5:5">
      <c r="E32478">
        <v>32471</v>
      </c>
    </row>
    <row r="32479" spans="5:5">
      <c r="E32479">
        <v>32472</v>
      </c>
    </row>
    <row r="32480" spans="5:5">
      <c r="E32480">
        <v>32473</v>
      </c>
    </row>
    <row r="32481" spans="5:5">
      <c r="E32481">
        <v>32474</v>
      </c>
    </row>
    <row r="32482" spans="5:5">
      <c r="E32482">
        <v>32475</v>
      </c>
    </row>
    <row r="32483" spans="5:5">
      <c r="E32483">
        <v>32476</v>
      </c>
    </row>
    <row r="32484" spans="5:5">
      <c r="E32484">
        <v>32477</v>
      </c>
    </row>
    <row r="32485" spans="5:5">
      <c r="E32485">
        <v>32478</v>
      </c>
    </row>
    <row r="32486" spans="5:5">
      <c r="E32486">
        <v>32479</v>
      </c>
    </row>
    <row r="32487" spans="5:5">
      <c r="E32487">
        <v>32480</v>
      </c>
    </row>
    <row r="32488" spans="5:5">
      <c r="E32488">
        <v>32481</v>
      </c>
    </row>
    <row r="32489" spans="5:5">
      <c r="E32489">
        <v>32482</v>
      </c>
    </row>
    <row r="32490" spans="5:5">
      <c r="E32490">
        <v>32483</v>
      </c>
    </row>
    <row r="32491" spans="5:5">
      <c r="E32491">
        <v>32484</v>
      </c>
    </row>
    <row r="32492" spans="5:5">
      <c r="E32492">
        <v>32485</v>
      </c>
    </row>
    <row r="32493" spans="5:5">
      <c r="E32493">
        <v>32486</v>
      </c>
    </row>
    <row r="32494" spans="5:5">
      <c r="E32494">
        <v>32487</v>
      </c>
    </row>
    <row r="32495" spans="5:5">
      <c r="E32495">
        <v>32488</v>
      </c>
    </row>
    <row r="32496" spans="5:5">
      <c r="E32496">
        <v>32489</v>
      </c>
    </row>
    <row r="32497" spans="5:5">
      <c r="E32497">
        <v>32490</v>
      </c>
    </row>
    <row r="32498" spans="5:5">
      <c r="E32498">
        <v>32491</v>
      </c>
    </row>
    <row r="32499" spans="5:5">
      <c r="E32499">
        <v>32492</v>
      </c>
    </row>
    <row r="32500" spans="5:5">
      <c r="E32500">
        <v>32493</v>
      </c>
    </row>
    <row r="32501" spans="5:5">
      <c r="E32501">
        <v>32494</v>
      </c>
    </row>
    <row r="32502" spans="5:5">
      <c r="E32502">
        <v>32495</v>
      </c>
    </row>
    <row r="32503" spans="5:5">
      <c r="E32503">
        <v>32496</v>
      </c>
    </row>
    <row r="32504" spans="5:5">
      <c r="E32504">
        <v>32497</v>
      </c>
    </row>
    <row r="32505" spans="5:5">
      <c r="E32505">
        <v>32498</v>
      </c>
    </row>
    <row r="32506" spans="5:5">
      <c r="E32506">
        <v>32499</v>
      </c>
    </row>
    <row r="32507" spans="5:5">
      <c r="E32507">
        <v>32500</v>
      </c>
    </row>
    <row r="32508" spans="5:5">
      <c r="E32508">
        <v>32501</v>
      </c>
    </row>
    <row r="32509" spans="5:5">
      <c r="E32509">
        <v>32502</v>
      </c>
    </row>
    <row r="32510" spans="5:5">
      <c r="E32510">
        <v>32503</v>
      </c>
    </row>
    <row r="32511" spans="5:5">
      <c r="E32511">
        <v>32504</v>
      </c>
    </row>
    <row r="32512" spans="5:5">
      <c r="E32512">
        <v>32505</v>
      </c>
    </row>
    <row r="32513" spans="5:5">
      <c r="E32513">
        <v>32506</v>
      </c>
    </row>
    <row r="32514" spans="5:5">
      <c r="E32514">
        <v>32507</v>
      </c>
    </row>
    <row r="32515" spans="5:5">
      <c r="E32515">
        <v>32508</v>
      </c>
    </row>
    <row r="32516" spans="5:5">
      <c r="E32516">
        <v>32509</v>
      </c>
    </row>
    <row r="32517" spans="5:5">
      <c r="E32517">
        <v>32510</v>
      </c>
    </row>
    <row r="32518" spans="5:5">
      <c r="E32518">
        <v>32511</v>
      </c>
    </row>
    <row r="32519" spans="5:5">
      <c r="E32519">
        <v>32512</v>
      </c>
    </row>
    <row r="32520" spans="5:5">
      <c r="E32520">
        <v>32513</v>
      </c>
    </row>
    <row r="32521" spans="5:5">
      <c r="E32521">
        <v>32514</v>
      </c>
    </row>
    <row r="32522" spans="5:5">
      <c r="E32522">
        <v>32515</v>
      </c>
    </row>
    <row r="32523" spans="5:5">
      <c r="E32523">
        <v>32516</v>
      </c>
    </row>
    <row r="32524" spans="5:5">
      <c r="E32524">
        <v>32517</v>
      </c>
    </row>
    <row r="32525" spans="5:5">
      <c r="E32525">
        <v>32518</v>
      </c>
    </row>
    <row r="32526" spans="5:5">
      <c r="E32526">
        <v>32519</v>
      </c>
    </row>
    <row r="32527" spans="5:5">
      <c r="E32527">
        <v>32520</v>
      </c>
    </row>
    <row r="32528" spans="5:5">
      <c r="E32528">
        <v>32521</v>
      </c>
    </row>
    <row r="32529" spans="5:5">
      <c r="E32529">
        <v>32522</v>
      </c>
    </row>
    <row r="32530" spans="5:5">
      <c r="E32530">
        <v>32523</v>
      </c>
    </row>
    <row r="32531" spans="5:5">
      <c r="E32531">
        <v>32524</v>
      </c>
    </row>
    <row r="32532" spans="5:5">
      <c r="E32532">
        <v>32525</v>
      </c>
    </row>
    <row r="32533" spans="5:5">
      <c r="E32533">
        <v>32526</v>
      </c>
    </row>
    <row r="32534" spans="5:5">
      <c r="E32534">
        <v>32527</v>
      </c>
    </row>
    <row r="32535" spans="5:5">
      <c r="E32535">
        <v>32528</v>
      </c>
    </row>
    <row r="32536" spans="5:5">
      <c r="E32536">
        <v>32529</v>
      </c>
    </row>
    <row r="32537" spans="5:5">
      <c r="E32537">
        <v>32530</v>
      </c>
    </row>
    <row r="32538" spans="5:5">
      <c r="E32538">
        <v>32531</v>
      </c>
    </row>
    <row r="32539" spans="5:5">
      <c r="E32539">
        <v>32532</v>
      </c>
    </row>
    <row r="32540" spans="5:5">
      <c r="E32540">
        <v>32533</v>
      </c>
    </row>
    <row r="32541" spans="5:5">
      <c r="E32541">
        <v>32534</v>
      </c>
    </row>
    <row r="32542" spans="5:5">
      <c r="E32542">
        <v>32535</v>
      </c>
    </row>
    <row r="32543" spans="5:5">
      <c r="E32543">
        <v>32536</v>
      </c>
    </row>
    <row r="32544" spans="5:5">
      <c r="E32544">
        <v>32537</v>
      </c>
    </row>
    <row r="32545" spans="5:5">
      <c r="E32545">
        <v>32538</v>
      </c>
    </row>
    <row r="32546" spans="5:5">
      <c r="E32546">
        <v>32539</v>
      </c>
    </row>
    <row r="32547" spans="5:5">
      <c r="E32547">
        <v>32540</v>
      </c>
    </row>
    <row r="32548" spans="5:5">
      <c r="E32548">
        <v>32541</v>
      </c>
    </row>
    <row r="32549" spans="5:5">
      <c r="E32549">
        <v>32542</v>
      </c>
    </row>
    <row r="32550" spans="5:5">
      <c r="E32550">
        <v>32543</v>
      </c>
    </row>
    <row r="32551" spans="5:5">
      <c r="E32551">
        <v>32544</v>
      </c>
    </row>
    <row r="32552" spans="5:5">
      <c r="E32552">
        <v>32545</v>
      </c>
    </row>
    <row r="32553" spans="5:5">
      <c r="E32553">
        <v>32546</v>
      </c>
    </row>
    <row r="32554" spans="5:5">
      <c r="E32554">
        <v>32547</v>
      </c>
    </row>
    <row r="32555" spans="5:5">
      <c r="E32555">
        <v>32548</v>
      </c>
    </row>
    <row r="32556" spans="5:5">
      <c r="E32556">
        <v>32549</v>
      </c>
    </row>
    <row r="32557" spans="5:5">
      <c r="E32557">
        <v>32550</v>
      </c>
    </row>
    <row r="32558" spans="5:5">
      <c r="E32558">
        <v>32551</v>
      </c>
    </row>
    <row r="32559" spans="5:5">
      <c r="E32559">
        <v>32552</v>
      </c>
    </row>
    <row r="32560" spans="5:5">
      <c r="E32560">
        <v>32553</v>
      </c>
    </row>
    <row r="32561" spans="5:5">
      <c r="E32561">
        <v>32554</v>
      </c>
    </row>
    <row r="32562" spans="5:5">
      <c r="E32562">
        <v>32555</v>
      </c>
    </row>
    <row r="32563" spans="5:5">
      <c r="E32563">
        <v>32556</v>
      </c>
    </row>
    <row r="32564" spans="5:5">
      <c r="E32564">
        <v>32557</v>
      </c>
    </row>
    <row r="32565" spans="5:5">
      <c r="E32565">
        <v>32558</v>
      </c>
    </row>
    <row r="32566" spans="5:5">
      <c r="E32566">
        <v>32559</v>
      </c>
    </row>
    <row r="32567" spans="5:5">
      <c r="E32567">
        <v>32560</v>
      </c>
    </row>
    <row r="32568" spans="5:5">
      <c r="E32568">
        <v>32561</v>
      </c>
    </row>
    <row r="32569" spans="5:5">
      <c r="E32569">
        <v>32562</v>
      </c>
    </row>
    <row r="32570" spans="5:5">
      <c r="E32570">
        <v>32563</v>
      </c>
    </row>
    <row r="32571" spans="5:5">
      <c r="E32571">
        <v>32564</v>
      </c>
    </row>
    <row r="32572" spans="5:5">
      <c r="E32572">
        <v>32565</v>
      </c>
    </row>
    <row r="32573" spans="5:5">
      <c r="E32573">
        <v>32566</v>
      </c>
    </row>
    <row r="32574" spans="5:5">
      <c r="E32574">
        <v>32567</v>
      </c>
    </row>
    <row r="32575" spans="5:5">
      <c r="E32575">
        <v>32568</v>
      </c>
    </row>
    <row r="32576" spans="5:5">
      <c r="E32576">
        <v>32569</v>
      </c>
    </row>
    <row r="32577" spans="5:5">
      <c r="E32577">
        <v>32570</v>
      </c>
    </row>
    <row r="32578" spans="5:5">
      <c r="E32578">
        <v>32571</v>
      </c>
    </row>
    <row r="32579" spans="5:5">
      <c r="E32579">
        <v>32572</v>
      </c>
    </row>
    <row r="32580" spans="5:5">
      <c r="E32580">
        <v>32573</v>
      </c>
    </row>
    <row r="32581" spans="5:5">
      <c r="E32581">
        <v>32574</v>
      </c>
    </row>
    <row r="32582" spans="5:5">
      <c r="E32582">
        <v>32575</v>
      </c>
    </row>
    <row r="32583" spans="5:5">
      <c r="E32583">
        <v>32576</v>
      </c>
    </row>
    <row r="32584" spans="5:5">
      <c r="E32584">
        <v>32577</v>
      </c>
    </row>
    <row r="32585" spans="5:5">
      <c r="E32585">
        <v>32578</v>
      </c>
    </row>
    <row r="32586" spans="5:5">
      <c r="E32586">
        <v>32579</v>
      </c>
    </row>
    <row r="32587" spans="5:5">
      <c r="E32587">
        <v>32580</v>
      </c>
    </row>
    <row r="32588" spans="5:5">
      <c r="E32588">
        <v>32581</v>
      </c>
    </row>
    <row r="32589" spans="5:5">
      <c r="E32589">
        <v>32582</v>
      </c>
    </row>
    <row r="32590" spans="5:5">
      <c r="E32590">
        <v>32583</v>
      </c>
    </row>
    <row r="32591" spans="5:5">
      <c r="E32591">
        <v>32584</v>
      </c>
    </row>
    <row r="32592" spans="5:5">
      <c r="E32592">
        <v>32585</v>
      </c>
    </row>
    <row r="32593" spans="5:5">
      <c r="E32593">
        <v>32586</v>
      </c>
    </row>
    <row r="32594" spans="5:5">
      <c r="E32594">
        <v>32587</v>
      </c>
    </row>
    <row r="32595" spans="5:5">
      <c r="E32595">
        <v>32588</v>
      </c>
    </row>
    <row r="32596" spans="5:5">
      <c r="E32596">
        <v>32589</v>
      </c>
    </row>
    <row r="32597" spans="5:5">
      <c r="E32597">
        <v>32590</v>
      </c>
    </row>
    <row r="32598" spans="5:5">
      <c r="E32598">
        <v>32591</v>
      </c>
    </row>
    <row r="32599" spans="5:5">
      <c r="E32599">
        <v>32592</v>
      </c>
    </row>
    <row r="32600" spans="5:5">
      <c r="E32600">
        <v>32593</v>
      </c>
    </row>
    <row r="32601" spans="5:5">
      <c r="E32601">
        <v>32594</v>
      </c>
    </row>
    <row r="32602" spans="5:5">
      <c r="E32602">
        <v>32595</v>
      </c>
    </row>
    <row r="32603" spans="5:5">
      <c r="E32603">
        <v>32596</v>
      </c>
    </row>
    <row r="32604" spans="5:5">
      <c r="E32604">
        <v>32597</v>
      </c>
    </row>
    <row r="32605" spans="5:5">
      <c r="E32605">
        <v>32598</v>
      </c>
    </row>
    <row r="32606" spans="5:5">
      <c r="E32606">
        <v>32599</v>
      </c>
    </row>
    <row r="32607" spans="5:5">
      <c r="E32607">
        <v>32600</v>
      </c>
    </row>
    <row r="32608" spans="5:5">
      <c r="E32608">
        <v>32601</v>
      </c>
    </row>
    <row r="32609" spans="5:5">
      <c r="E32609">
        <v>32602</v>
      </c>
    </row>
    <row r="32610" spans="5:5">
      <c r="E32610">
        <v>32603</v>
      </c>
    </row>
    <row r="32611" spans="5:5">
      <c r="E32611">
        <v>32604</v>
      </c>
    </row>
    <row r="32612" spans="5:5">
      <c r="E32612">
        <v>32605</v>
      </c>
    </row>
    <row r="32613" spans="5:5">
      <c r="E32613">
        <v>32606</v>
      </c>
    </row>
    <row r="32614" spans="5:5">
      <c r="E32614">
        <v>32607</v>
      </c>
    </row>
    <row r="32615" spans="5:5">
      <c r="E32615">
        <v>32608</v>
      </c>
    </row>
    <row r="32616" spans="5:5">
      <c r="E32616">
        <v>32609</v>
      </c>
    </row>
    <row r="32617" spans="5:5">
      <c r="E32617">
        <v>32610</v>
      </c>
    </row>
    <row r="32618" spans="5:5">
      <c r="E32618">
        <v>32611</v>
      </c>
    </row>
    <row r="32619" spans="5:5">
      <c r="E32619">
        <v>32612</v>
      </c>
    </row>
    <row r="32620" spans="5:5">
      <c r="E32620">
        <v>32613</v>
      </c>
    </row>
    <row r="32621" spans="5:5">
      <c r="E32621">
        <v>32614</v>
      </c>
    </row>
    <row r="32622" spans="5:5">
      <c r="E32622">
        <v>32615</v>
      </c>
    </row>
    <row r="32623" spans="5:5">
      <c r="E32623">
        <v>32616</v>
      </c>
    </row>
    <row r="32624" spans="5:5">
      <c r="E32624">
        <v>32617</v>
      </c>
    </row>
    <row r="32625" spans="5:5">
      <c r="E32625">
        <v>32618</v>
      </c>
    </row>
    <row r="32626" spans="5:5">
      <c r="E32626">
        <v>32619</v>
      </c>
    </row>
    <row r="32627" spans="5:5">
      <c r="E32627">
        <v>32620</v>
      </c>
    </row>
    <row r="32628" spans="5:5">
      <c r="E32628">
        <v>32621</v>
      </c>
    </row>
    <row r="32629" spans="5:5">
      <c r="E32629">
        <v>32622</v>
      </c>
    </row>
    <row r="32630" spans="5:5">
      <c r="E32630">
        <v>32623</v>
      </c>
    </row>
    <row r="32631" spans="5:5">
      <c r="E32631">
        <v>32624</v>
      </c>
    </row>
    <row r="32632" spans="5:5">
      <c r="E32632">
        <v>32625</v>
      </c>
    </row>
    <row r="32633" spans="5:5">
      <c r="E32633">
        <v>32626</v>
      </c>
    </row>
    <row r="32634" spans="5:5">
      <c r="E32634">
        <v>32627</v>
      </c>
    </row>
    <row r="32635" spans="5:5">
      <c r="E32635">
        <v>32628</v>
      </c>
    </row>
    <row r="32636" spans="5:5">
      <c r="E32636">
        <v>32629</v>
      </c>
    </row>
    <row r="32637" spans="5:5">
      <c r="E32637">
        <v>32630</v>
      </c>
    </row>
    <row r="32638" spans="5:5">
      <c r="E32638">
        <v>32631</v>
      </c>
    </row>
    <row r="32639" spans="5:5">
      <c r="E32639">
        <v>32632</v>
      </c>
    </row>
    <row r="32640" spans="5:5">
      <c r="E32640">
        <v>32633</v>
      </c>
    </row>
    <row r="32641" spans="5:5">
      <c r="E32641">
        <v>32634</v>
      </c>
    </row>
    <row r="32642" spans="5:5">
      <c r="E32642">
        <v>32635</v>
      </c>
    </row>
    <row r="32643" spans="5:5">
      <c r="E32643">
        <v>32636</v>
      </c>
    </row>
    <row r="32644" spans="5:5">
      <c r="E32644">
        <v>32637</v>
      </c>
    </row>
    <row r="32645" spans="5:5">
      <c r="E32645">
        <v>32638</v>
      </c>
    </row>
    <row r="32646" spans="5:5">
      <c r="E32646">
        <v>32639</v>
      </c>
    </row>
    <row r="32647" spans="5:5">
      <c r="E32647">
        <v>32640</v>
      </c>
    </row>
    <row r="32648" spans="5:5">
      <c r="E32648">
        <v>32641</v>
      </c>
    </row>
    <row r="32649" spans="5:5">
      <c r="E32649">
        <v>32642</v>
      </c>
    </row>
    <row r="32650" spans="5:5">
      <c r="E32650">
        <v>32643</v>
      </c>
    </row>
    <row r="32651" spans="5:5">
      <c r="E32651">
        <v>32644</v>
      </c>
    </row>
    <row r="32652" spans="5:5">
      <c r="E32652">
        <v>32645</v>
      </c>
    </row>
    <row r="32653" spans="5:5">
      <c r="E32653">
        <v>32646</v>
      </c>
    </row>
    <row r="32654" spans="5:5">
      <c r="E32654">
        <v>32647</v>
      </c>
    </row>
    <row r="32655" spans="5:5">
      <c r="E32655">
        <v>32648</v>
      </c>
    </row>
    <row r="32656" spans="5:5">
      <c r="E32656">
        <v>32649</v>
      </c>
    </row>
    <row r="32657" spans="5:5">
      <c r="E32657">
        <v>32650</v>
      </c>
    </row>
    <row r="32658" spans="5:5">
      <c r="E32658">
        <v>32651</v>
      </c>
    </row>
    <row r="32659" spans="5:5">
      <c r="E32659">
        <v>32652</v>
      </c>
    </row>
    <row r="32660" spans="5:5">
      <c r="E32660">
        <v>32653</v>
      </c>
    </row>
    <row r="32661" spans="5:5">
      <c r="E32661">
        <v>32654</v>
      </c>
    </row>
    <row r="32662" spans="5:5">
      <c r="E32662">
        <v>32655</v>
      </c>
    </row>
    <row r="32663" spans="5:5">
      <c r="E32663">
        <v>32656</v>
      </c>
    </row>
    <row r="32664" spans="5:5">
      <c r="E32664">
        <v>32657</v>
      </c>
    </row>
    <row r="32665" spans="5:5">
      <c r="E32665">
        <v>32658</v>
      </c>
    </row>
    <row r="32666" spans="5:5">
      <c r="E32666">
        <v>32659</v>
      </c>
    </row>
    <row r="32667" spans="5:5">
      <c r="E32667">
        <v>32660</v>
      </c>
    </row>
    <row r="32668" spans="5:5">
      <c r="E32668">
        <v>32661</v>
      </c>
    </row>
    <row r="32669" spans="5:5">
      <c r="E32669">
        <v>32662</v>
      </c>
    </row>
    <row r="32670" spans="5:5">
      <c r="E32670">
        <v>32663</v>
      </c>
    </row>
    <row r="32671" spans="5:5">
      <c r="E32671">
        <v>32664</v>
      </c>
    </row>
    <row r="32672" spans="5:5">
      <c r="E32672">
        <v>32665</v>
      </c>
    </row>
    <row r="32673" spans="5:5">
      <c r="E32673">
        <v>32666</v>
      </c>
    </row>
    <row r="32674" spans="5:5">
      <c r="E32674">
        <v>32667</v>
      </c>
    </row>
    <row r="32675" spans="5:5">
      <c r="E32675">
        <v>32668</v>
      </c>
    </row>
    <row r="32676" spans="5:5">
      <c r="E32676">
        <v>32669</v>
      </c>
    </row>
    <row r="32677" spans="5:5">
      <c r="E32677">
        <v>32670</v>
      </c>
    </row>
    <row r="32678" spans="5:5">
      <c r="E32678">
        <v>32671</v>
      </c>
    </row>
    <row r="32679" spans="5:5">
      <c r="E32679">
        <v>32672</v>
      </c>
    </row>
    <row r="32680" spans="5:5">
      <c r="E32680">
        <v>32673</v>
      </c>
    </row>
    <row r="32681" spans="5:5">
      <c r="E32681">
        <v>32674</v>
      </c>
    </row>
    <row r="32682" spans="5:5">
      <c r="E32682">
        <v>32675</v>
      </c>
    </row>
    <row r="32683" spans="5:5">
      <c r="E32683">
        <v>32676</v>
      </c>
    </row>
    <row r="32684" spans="5:5">
      <c r="E32684">
        <v>32677</v>
      </c>
    </row>
    <row r="32685" spans="5:5">
      <c r="E32685">
        <v>32678</v>
      </c>
    </row>
    <row r="32686" spans="5:5">
      <c r="E32686">
        <v>32679</v>
      </c>
    </row>
    <row r="32687" spans="5:5">
      <c r="E32687">
        <v>32680</v>
      </c>
    </row>
    <row r="32688" spans="5:5">
      <c r="E32688">
        <v>32681</v>
      </c>
    </row>
    <row r="32689" spans="5:5">
      <c r="E32689">
        <v>32682</v>
      </c>
    </row>
    <row r="32690" spans="5:5">
      <c r="E32690">
        <v>32683</v>
      </c>
    </row>
    <row r="32691" spans="5:5">
      <c r="E32691">
        <v>32684</v>
      </c>
    </row>
    <row r="32692" spans="5:5">
      <c r="E32692">
        <v>32685</v>
      </c>
    </row>
    <row r="32693" spans="5:5">
      <c r="E32693">
        <v>32686</v>
      </c>
    </row>
    <row r="32694" spans="5:5">
      <c r="E32694">
        <v>32687</v>
      </c>
    </row>
    <row r="32695" spans="5:5">
      <c r="E32695">
        <v>32688</v>
      </c>
    </row>
    <row r="32696" spans="5:5">
      <c r="E32696">
        <v>32689</v>
      </c>
    </row>
    <row r="32697" spans="5:5">
      <c r="E32697">
        <v>32690</v>
      </c>
    </row>
    <row r="32698" spans="5:5">
      <c r="E32698">
        <v>32691</v>
      </c>
    </row>
    <row r="32699" spans="5:5">
      <c r="E32699">
        <v>32692</v>
      </c>
    </row>
    <row r="32700" spans="5:5">
      <c r="E32700">
        <v>32693</v>
      </c>
    </row>
    <row r="32701" spans="5:5">
      <c r="E32701">
        <v>32694</v>
      </c>
    </row>
    <row r="32702" spans="5:5">
      <c r="E32702">
        <v>32695</v>
      </c>
    </row>
    <row r="32703" spans="5:5">
      <c r="E32703">
        <v>32696</v>
      </c>
    </row>
    <row r="32704" spans="5:5">
      <c r="E32704">
        <v>32697</v>
      </c>
    </row>
    <row r="32705" spans="5:5">
      <c r="E32705">
        <v>32698</v>
      </c>
    </row>
    <row r="32706" spans="5:5">
      <c r="E32706">
        <v>32699</v>
      </c>
    </row>
    <row r="32707" spans="5:5">
      <c r="E32707">
        <v>32700</v>
      </c>
    </row>
    <row r="32708" spans="5:5">
      <c r="E32708">
        <v>32701</v>
      </c>
    </row>
    <row r="32709" spans="5:5">
      <c r="E32709">
        <v>32702</v>
      </c>
    </row>
    <row r="32710" spans="5:5">
      <c r="E32710">
        <v>32703</v>
      </c>
    </row>
    <row r="32711" spans="5:5">
      <c r="E32711">
        <v>32704</v>
      </c>
    </row>
    <row r="32712" spans="5:5">
      <c r="E32712">
        <v>32705</v>
      </c>
    </row>
    <row r="32713" spans="5:5">
      <c r="E32713">
        <v>32706</v>
      </c>
    </row>
    <row r="32714" spans="5:5">
      <c r="E32714">
        <v>32707</v>
      </c>
    </row>
    <row r="32715" spans="5:5">
      <c r="E32715">
        <v>32708</v>
      </c>
    </row>
    <row r="32716" spans="5:5">
      <c r="E32716">
        <v>32709</v>
      </c>
    </row>
    <row r="32717" spans="5:5">
      <c r="E32717">
        <v>32710</v>
      </c>
    </row>
    <row r="32718" spans="5:5">
      <c r="E32718">
        <v>32711</v>
      </c>
    </row>
    <row r="32719" spans="5:5">
      <c r="E32719">
        <v>32712</v>
      </c>
    </row>
    <row r="32720" spans="5:5">
      <c r="E32720">
        <v>32713</v>
      </c>
    </row>
    <row r="32721" spans="5:5">
      <c r="E32721">
        <v>32714</v>
      </c>
    </row>
    <row r="32722" spans="5:5">
      <c r="E32722">
        <v>32715</v>
      </c>
    </row>
    <row r="32723" spans="5:5">
      <c r="E32723">
        <v>32716</v>
      </c>
    </row>
    <row r="32724" spans="5:5">
      <c r="E32724">
        <v>32717</v>
      </c>
    </row>
    <row r="32725" spans="5:5">
      <c r="E32725">
        <v>32718</v>
      </c>
    </row>
    <row r="32726" spans="5:5">
      <c r="E32726">
        <v>32719</v>
      </c>
    </row>
    <row r="32727" spans="5:5">
      <c r="E32727">
        <v>32720</v>
      </c>
    </row>
    <row r="32728" spans="5:5">
      <c r="E32728">
        <v>32721</v>
      </c>
    </row>
    <row r="32729" spans="5:5">
      <c r="E32729">
        <v>32722</v>
      </c>
    </row>
    <row r="32730" spans="5:5">
      <c r="E32730">
        <v>32723</v>
      </c>
    </row>
    <row r="32731" spans="5:5">
      <c r="E32731">
        <v>32724</v>
      </c>
    </row>
    <row r="32732" spans="5:5">
      <c r="E32732">
        <v>32725</v>
      </c>
    </row>
    <row r="32733" spans="5:5">
      <c r="E32733">
        <v>32726</v>
      </c>
    </row>
    <row r="32734" spans="5:5">
      <c r="E32734">
        <v>32727</v>
      </c>
    </row>
    <row r="32735" spans="5:5">
      <c r="E32735">
        <v>32728</v>
      </c>
    </row>
    <row r="32736" spans="5:5">
      <c r="E32736">
        <v>32729</v>
      </c>
    </row>
    <row r="32737" spans="5:5">
      <c r="E32737">
        <v>32730</v>
      </c>
    </row>
    <row r="32738" spans="5:5">
      <c r="E32738">
        <v>32731</v>
      </c>
    </row>
    <row r="32739" spans="5:5">
      <c r="E32739">
        <v>32732</v>
      </c>
    </row>
    <row r="32740" spans="5:5">
      <c r="E32740">
        <v>32733</v>
      </c>
    </row>
    <row r="32741" spans="5:5">
      <c r="E32741">
        <v>32734</v>
      </c>
    </row>
    <row r="32742" spans="5:5">
      <c r="E32742">
        <v>32735</v>
      </c>
    </row>
    <row r="32743" spans="5:5">
      <c r="E32743">
        <v>32736</v>
      </c>
    </row>
    <row r="32744" spans="5:5">
      <c r="E32744">
        <v>32737</v>
      </c>
    </row>
    <row r="32745" spans="5:5">
      <c r="E32745">
        <v>32738</v>
      </c>
    </row>
    <row r="32746" spans="5:5">
      <c r="E32746">
        <v>32739</v>
      </c>
    </row>
    <row r="32747" spans="5:5">
      <c r="E32747">
        <v>32740</v>
      </c>
    </row>
    <row r="32748" spans="5:5">
      <c r="E32748">
        <v>32741</v>
      </c>
    </row>
    <row r="32749" spans="5:5">
      <c r="E32749">
        <v>32742</v>
      </c>
    </row>
    <row r="32750" spans="5:5">
      <c r="E32750">
        <v>32743</v>
      </c>
    </row>
    <row r="32751" spans="5:5">
      <c r="E32751">
        <v>32744</v>
      </c>
    </row>
    <row r="32752" spans="5:5">
      <c r="E32752">
        <v>32745</v>
      </c>
    </row>
    <row r="32753" spans="5:5">
      <c r="E32753">
        <v>32746</v>
      </c>
    </row>
    <row r="32754" spans="5:5">
      <c r="E32754">
        <v>32747</v>
      </c>
    </row>
    <row r="32755" spans="5:5">
      <c r="E32755">
        <v>32748</v>
      </c>
    </row>
    <row r="32756" spans="5:5">
      <c r="E32756">
        <v>32749</v>
      </c>
    </row>
    <row r="32757" spans="5:5">
      <c r="E32757">
        <v>32750</v>
      </c>
    </row>
    <row r="32758" spans="5:5">
      <c r="E32758">
        <v>32751</v>
      </c>
    </row>
    <row r="32759" spans="5:5">
      <c r="E32759">
        <v>32752</v>
      </c>
    </row>
    <row r="32760" spans="5:5">
      <c r="E32760">
        <v>32753</v>
      </c>
    </row>
    <row r="32761" spans="5:5">
      <c r="E32761">
        <v>32754</v>
      </c>
    </row>
    <row r="32762" spans="5:5">
      <c r="E32762">
        <v>32755</v>
      </c>
    </row>
    <row r="32763" spans="5:5">
      <c r="E32763">
        <v>32756</v>
      </c>
    </row>
    <row r="32764" spans="5:5">
      <c r="E32764">
        <v>32757</v>
      </c>
    </row>
    <row r="32765" spans="5:5">
      <c r="E32765">
        <v>32758</v>
      </c>
    </row>
    <row r="32766" spans="5:5">
      <c r="E32766">
        <v>32759</v>
      </c>
    </row>
    <row r="32767" spans="5:5">
      <c r="E32767">
        <v>32760</v>
      </c>
    </row>
    <row r="32768" spans="5:5">
      <c r="E32768">
        <v>32761</v>
      </c>
    </row>
    <row r="32769" spans="5:5">
      <c r="E32769">
        <v>32762</v>
      </c>
    </row>
    <row r="32770" spans="5:5">
      <c r="E32770">
        <v>32763</v>
      </c>
    </row>
    <row r="32771" spans="5:5">
      <c r="E32771">
        <v>32764</v>
      </c>
    </row>
    <row r="32772" spans="5:5">
      <c r="E32772">
        <v>32765</v>
      </c>
    </row>
    <row r="32773" spans="5:5">
      <c r="E32773">
        <v>32766</v>
      </c>
    </row>
    <row r="32774" spans="5:5">
      <c r="E32774">
        <v>32767</v>
      </c>
    </row>
    <row r="32775" spans="5:5">
      <c r="E32775">
        <v>32768</v>
      </c>
    </row>
    <row r="32776" spans="5:5">
      <c r="E32776">
        <v>32769</v>
      </c>
    </row>
    <row r="32777" spans="5:5">
      <c r="E32777">
        <v>32770</v>
      </c>
    </row>
    <row r="32778" spans="5:5">
      <c r="E32778">
        <v>32771</v>
      </c>
    </row>
    <row r="32779" spans="5:5">
      <c r="E32779">
        <v>32772</v>
      </c>
    </row>
    <row r="32780" spans="5:5">
      <c r="E32780">
        <v>32773</v>
      </c>
    </row>
    <row r="32781" spans="5:5">
      <c r="E32781">
        <v>32774</v>
      </c>
    </row>
    <row r="32782" spans="5:5">
      <c r="E32782">
        <v>32775</v>
      </c>
    </row>
    <row r="32783" spans="5:5">
      <c r="E32783">
        <v>32776</v>
      </c>
    </row>
    <row r="32784" spans="5:5">
      <c r="E32784">
        <v>32777</v>
      </c>
    </row>
    <row r="32785" spans="5:5">
      <c r="E32785">
        <v>32778</v>
      </c>
    </row>
    <row r="32786" spans="5:5">
      <c r="E32786">
        <v>32779</v>
      </c>
    </row>
    <row r="32787" spans="5:5">
      <c r="E32787">
        <v>32780</v>
      </c>
    </row>
    <row r="32788" spans="5:5">
      <c r="E32788">
        <v>32781</v>
      </c>
    </row>
    <row r="32789" spans="5:5">
      <c r="E32789">
        <v>32782</v>
      </c>
    </row>
    <row r="32790" spans="5:5">
      <c r="E32790">
        <v>32783</v>
      </c>
    </row>
    <row r="32791" spans="5:5">
      <c r="E32791">
        <v>32784</v>
      </c>
    </row>
    <row r="32792" spans="5:5">
      <c r="E32792">
        <v>32785</v>
      </c>
    </row>
    <row r="32793" spans="5:5">
      <c r="E32793">
        <v>32786</v>
      </c>
    </row>
    <row r="32794" spans="5:5">
      <c r="E32794">
        <v>32787</v>
      </c>
    </row>
    <row r="32795" spans="5:5">
      <c r="E32795">
        <v>32788</v>
      </c>
    </row>
    <row r="32796" spans="5:5">
      <c r="E32796">
        <v>32789</v>
      </c>
    </row>
    <row r="32797" spans="5:5">
      <c r="E32797">
        <v>32790</v>
      </c>
    </row>
    <row r="32798" spans="5:5">
      <c r="E32798">
        <v>32791</v>
      </c>
    </row>
    <row r="32799" spans="5:5">
      <c r="E32799">
        <v>32792</v>
      </c>
    </row>
    <row r="32800" spans="5:5">
      <c r="E32800">
        <v>32793</v>
      </c>
    </row>
    <row r="32801" spans="5:5">
      <c r="E32801">
        <v>32794</v>
      </c>
    </row>
    <row r="32802" spans="5:5">
      <c r="E32802">
        <v>32795</v>
      </c>
    </row>
    <row r="32803" spans="5:5">
      <c r="E32803">
        <v>32796</v>
      </c>
    </row>
    <row r="32804" spans="5:5">
      <c r="E32804">
        <v>32797</v>
      </c>
    </row>
    <row r="32805" spans="5:5">
      <c r="E32805">
        <v>32798</v>
      </c>
    </row>
    <row r="32806" spans="5:5">
      <c r="E32806">
        <v>32799</v>
      </c>
    </row>
    <row r="32807" spans="5:5">
      <c r="E32807">
        <v>32800</v>
      </c>
    </row>
    <row r="32808" spans="5:5">
      <c r="E32808">
        <v>32801</v>
      </c>
    </row>
    <row r="32809" spans="5:5">
      <c r="E32809">
        <v>32802</v>
      </c>
    </row>
    <row r="32810" spans="5:5">
      <c r="E32810">
        <v>32803</v>
      </c>
    </row>
    <row r="32811" spans="5:5">
      <c r="E32811">
        <v>32804</v>
      </c>
    </row>
    <row r="32812" spans="5:5">
      <c r="E32812">
        <v>32805</v>
      </c>
    </row>
    <row r="32813" spans="5:5">
      <c r="E32813">
        <v>32806</v>
      </c>
    </row>
    <row r="32814" spans="5:5">
      <c r="E32814">
        <v>32807</v>
      </c>
    </row>
    <row r="32815" spans="5:5">
      <c r="E32815">
        <v>32808</v>
      </c>
    </row>
    <row r="32816" spans="5:5">
      <c r="E32816">
        <v>32809</v>
      </c>
    </row>
    <row r="32817" spans="5:5">
      <c r="E32817">
        <v>32810</v>
      </c>
    </row>
    <row r="32818" spans="5:5">
      <c r="E32818">
        <v>32811</v>
      </c>
    </row>
    <row r="32819" spans="5:5">
      <c r="E32819">
        <v>32812</v>
      </c>
    </row>
    <row r="32820" spans="5:5">
      <c r="E32820">
        <v>32813</v>
      </c>
    </row>
    <row r="32821" spans="5:5">
      <c r="E32821">
        <v>32814</v>
      </c>
    </row>
    <row r="32822" spans="5:5">
      <c r="E32822">
        <v>32815</v>
      </c>
    </row>
    <row r="32823" spans="5:5">
      <c r="E32823">
        <v>32816</v>
      </c>
    </row>
    <row r="32824" spans="5:5">
      <c r="E32824">
        <v>32817</v>
      </c>
    </row>
    <row r="32825" spans="5:5">
      <c r="E32825">
        <v>32818</v>
      </c>
    </row>
    <row r="32826" spans="5:5">
      <c r="E32826">
        <v>32819</v>
      </c>
    </row>
    <row r="32827" spans="5:5">
      <c r="E32827">
        <v>32820</v>
      </c>
    </row>
    <row r="32828" spans="5:5">
      <c r="E32828">
        <v>32821</v>
      </c>
    </row>
    <row r="32829" spans="5:5">
      <c r="E32829">
        <v>32822</v>
      </c>
    </row>
    <row r="32830" spans="5:5">
      <c r="E32830">
        <v>32823</v>
      </c>
    </row>
    <row r="32831" spans="5:5">
      <c r="E32831">
        <v>32824</v>
      </c>
    </row>
    <row r="32832" spans="5:5">
      <c r="E32832">
        <v>32825</v>
      </c>
    </row>
    <row r="32833" spans="5:5">
      <c r="E32833">
        <v>32826</v>
      </c>
    </row>
    <row r="32834" spans="5:5">
      <c r="E32834">
        <v>32827</v>
      </c>
    </row>
    <row r="32835" spans="5:5">
      <c r="E32835">
        <v>32828</v>
      </c>
    </row>
    <row r="32836" spans="5:5">
      <c r="E32836">
        <v>32829</v>
      </c>
    </row>
    <row r="32837" spans="5:5">
      <c r="E32837">
        <v>32830</v>
      </c>
    </row>
    <row r="32838" spans="5:5">
      <c r="E32838">
        <v>32831</v>
      </c>
    </row>
    <row r="32839" spans="5:5">
      <c r="E32839">
        <v>32832</v>
      </c>
    </row>
    <row r="32840" spans="5:5">
      <c r="E32840">
        <v>32833</v>
      </c>
    </row>
    <row r="32841" spans="5:5">
      <c r="E32841">
        <v>32834</v>
      </c>
    </row>
    <row r="32842" spans="5:5">
      <c r="E32842">
        <v>32835</v>
      </c>
    </row>
    <row r="32843" spans="5:5">
      <c r="E32843">
        <v>32836</v>
      </c>
    </row>
    <row r="32844" spans="5:5">
      <c r="E32844">
        <v>32837</v>
      </c>
    </row>
    <row r="32845" spans="5:5">
      <c r="E32845">
        <v>32838</v>
      </c>
    </row>
    <row r="32846" spans="5:5">
      <c r="E32846">
        <v>32839</v>
      </c>
    </row>
    <row r="32847" spans="5:5">
      <c r="E32847">
        <v>32840</v>
      </c>
    </row>
    <row r="32848" spans="5:5">
      <c r="E32848">
        <v>32841</v>
      </c>
    </row>
    <row r="32849" spans="5:5">
      <c r="E32849">
        <v>32842</v>
      </c>
    </row>
    <row r="32850" spans="5:5">
      <c r="E32850">
        <v>32843</v>
      </c>
    </row>
    <row r="32851" spans="5:5">
      <c r="E32851">
        <v>32844</v>
      </c>
    </row>
    <row r="32852" spans="5:5">
      <c r="E32852">
        <v>32845</v>
      </c>
    </row>
    <row r="32853" spans="5:5">
      <c r="E32853">
        <v>32846</v>
      </c>
    </row>
    <row r="32854" spans="5:5">
      <c r="E32854">
        <v>32847</v>
      </c>
    </row>
    <row r="32855" spans="5:5">
      <c r="E32855">
        <v>32848</v>
      </c>
    </row>
    <row r="32856" spans="5:5">
      <c r="E32856">
        <v>32849</v>
      </c>
    </row>
    <row r="32857" spans="5:5">
      <c r="E32857">
        <v>32850</v>
      </c>
    </row>
    <row r="32858" spans="5:5">
      <c r="E32858">
        <v>32851</v>
      </c>
    </row>
    <row r="32859" spans="5:5">
      <c r="E32859">
        <v>32852</v>
      </c>
    </row>
    <row r="32860" spans="5:5">
      <c r="E32860">
        <v>32853</v>
      </c>
    </row>
    <row r="32861" spans="5:5">
      <c r="E32861">
        <v>32854</v>
      </c>
    </row>
    <row r="32862" spans="5:5">
      <c r="E32862">
        <v>32855</v>
      </c>
    </row>
    <row r="32863" spans="5:5">
      <c r="E32863">
        <v>32856</v>
      </c>
    </row>
    <row r="32864" spans="5:5">
      <c r="E32864">
        <v>32857</v>
      </c>
    </row>
    <row r="32865" spans="5:5">
      <c r="E32865">
        <v>32858</v>
      </c>
    </row>
    <row r="32866" spans="5:5">
      <c r="E32866">
        <v>32859</v>
      </c>
    </row>
    <row r="32867" spans="5:5">
      <c r="E32867">
        <v>32860</v>
      </c>
    </row>
    <row r="32868" spans="5:5">
      <c r="E32868">
        <v>32861</v>
      </c>
    </row>
    <row r="32869" spans="5:5">
      <c r="E32869">
        <v>32862</v>
      </c>
    </row>
    <row r="32870" spans="5:5">
      <c r="E32870">
        <v>32863</v>
      </c>
    </row>
    <row r="32871" spans="5:5">
      <c r="E32871">
        <v>32864</v>
      </c>
    </row>
    <row r="32872" spans="5:5">
      <c r="E32872">
        <v>32865</v>
      </c>
    </row>
    <row r="32873" spans="5:5">
      <c r="E32873">
        <v>32866</v>
      </c>
    </row>
    <row r="32874" spans="5:5">
      <c r="E32874">
        <v>32867</v>
      </c>
    </row>
    <row r="32875" spans="5:5">
      <c r="E32875">
        <v>32868</v>
      </c>
    </row>
    <row r="32876" spans="5:5">
      <c r="E32876">
        <v>32869</v>
      </c>
    </row>
    <row r="32877" spans="5:5">
      <c r="E32877">
        <v>32870</v>
      </c>
    </row>
    <row r="32878" spans="5:5">
      <c r="E32878">
        <v>32871</v>
      </c>
    </row>
    <row r="32879" spans="5:5">
      <c r="E32879">
        <v>32872</v>
      </c>
    </row>
    <row r="32880" spans="5:5">
      <c r="E32880">
        <v>32873</v>
      </c>
    </row>
    <row r="32881" spans="5:5">
      <c r="E32881">
        <v>32874</v>
      </c>
    </row>
    <row r="32882" spans="5:5">
      <c r="E32882">
        <v>32875</v>
      </c>
    </row>
    <row r="32883" spans="5:5">
      <c r="E32883">
        <v>32876</v>
      </c>
    </row>
    <row r="32884" spans="5:5">
      <c r="E32884">
        <v>32877</v>
      </c>
    </row>
    <row r="32885" spans="5:5">
      <c r="E32885">
        <v>32878</v>
      </c>
    </row>
    <row r="32886" spans="5:5">
      <c r="E32886">
        <v>32879</v>
      </c>
    </row>
    <row r="32887" spans="5:5">
      <c r="E32887">
        <v>32880</v>
      </c>
    </row>
    <row r="32888" spans="5:5">
      <c r="E32888">
        <v>32881</v>
      </c>
    </row>
    <row r="32889" spans="5:5">
      <c r="E32889">
        <v>32882</v>
      </c>
    </row>
    <row r="32890" spans="5:5">
      <c r="E32890">
        <v>32883</v>
      </c>
    </row>
    <row r="32891" spans="5:5">
      <c r="E32891">
        <v>32884</v>
      </c>
    </row>
    <row r="32892" spans="5:5">
      <c r="E32892">
        <v>32885</v>
      </c>
    </row>
    <row r="32893" spans="5:5">
      <c r="E32893">
        <v>32886</v>
      </c>
    </row>
    <row r="32894" spans="5:5">
      <c r="E32894">
        <v>32887</v>
      </c>
    </row>
    <row r="32895" spans="5:5">
      <c r="E32895">
        <v>32888</v>
      </c>
    </row>
    <row r="32896" spans="5:5">
      <c r="E32896">
        <v>32889</v>
      </c>
    </row>
    <row r="32897" spans="5:5">
      <c r="E32897">
        <v>32890</v>
      </c>
    </row>
    <row r="32898" spans="5:5">
      <c r="E32898">
        <v>32891</v>
      </c>
    </row>
    <row r="32899" spans="5:5">
      <c r="E32899">
        <v>32892</v>
      </c>
    </row>
    <row r="32900" spans="5:5">
      <c r="E32900">
        <v>32893</v>
      </c>
    </row>
    <row r="32901" spans="5:5">
      <c r="E32901">
        <v>32894</v>
      </c>
    </row>
    <row r="32902" spans="5:5">
      <c r="E32902">
        <v>32895</v>
      </c>
    </row>
    <row r="32903" spans="5:5">
      <c r="E32903">
        <v>32896</v>
      </c>
    </row>
    <row r="32904" spans="5:5">
      <c r="E32904">
        <v>32897</v>
      </c>
    </row>
    <row r="32905" spans="5:5">
      <c r="E32905">
        <v>32898</v>
      </c>
    </row>
    <row r="32906" spans="5:5">
      <c r="E32906">
        <v>32899</v>
      </c>
    </row>
    <row r="32907" spans="5:5">
      <c r="E32907">
        <v>32900</v>
      </c>
    </row>
    <row r="32908" spans="5:5">
      <c r="E32908">
        <v>32901</v>
      </c>
    </row>
    <row r="32909" spans="5:5">
      <c r="E32909">
        <v>32902</v>
      </c>
    </row>
    <row r="32910" spans="5:5">
      <c r="E32910">
        <v>32903</v>
      </c>
    </row>
    <row r="32911" spans="5:5">
      <c r="E32911">
        <v>32904</v>
      </c>
    </row>
    <row r="32912" spans="5:5">
      <c r="E32912">
        <v>32905</v>
      </c>
    </row>
    <row r="32913" spans="5:5">
      <c r="E32913">
        <v>32906</v>
      </c>
    </row>
    <row r="32914" spans="5:5">
      <c r="E32914">
        <v>32907</v>
      </c>
    </row>
    <row r="32915" spans="5:5">
      <c r="E32915">
        <v>32908</v>
      </c>
    </row>
    <row r="32916" spans="5:5">
      <c r="E32916">
        <v>32909</v>
      </c>
    </row>
    <row r="32917" spans="5:5">
      <c r="E32917">
        <v>32910</v>
      </c>
    </row>
    <row r="32918" spans="5:5">
      <c r="E32918">
        <v>32911</v>
      </c>
    </row>
    <row r="32919" spans="5:5">
      <c r="E32919">
        <v>32912</v>
      </c>
    </row>
    <row r="32920" spans="5:5">
      <c r="E32920">
        <v>32913</v>
      </c>
    </row>
    <row r="32921" spans="5:5">
      <c r="E32921">
        <v>32914</v>
      </c>
    </row>
    <row r="32922" spans="5:5">
      <c r="E32922">
        <v>32915</v>
      </c>
    </row>
    <row r="32923" spans="5:5">
      <c r="E32923">
        <v>32916</v>
      </c>
    </row>
    <row r="32924" spans="5:5">
      <c r="E32924">
        <v>32917</v>
      </c>
    </row>
    <row r="32925" spans="5:5">
      <c r="E32925">
        <v>32918</v>
      </c>
    </row>
    <row r="32926" spans="5:5">
      <c r="E32926">
        <v>32919</v>
      </c>
    </row>
    <row r="32927" spans="5:5">
      <c r="E32927">
        <v>32920</v>
      </c>
    </row>
    <row r="32928" spans="5:5">
      <c r="E32928">
        <v>32921</v>
      </c>
    </row>
    <row r="32929" spans="5:5">
      <c r="E32929">
        <v>32922</v>
      </c>
    </row>
    <row r="32930" spans="5:5">
      <c r="E32930">
        <v>32923</v>
      </c>
    </row>
    <row r="32931" spans="5:5">
      <c r="E32931">
        <v>32924</v>
      </c>
    </row>
    <row r="32932" spans="5:5">
      <c r="E32932">
        <v>32925</v>
      </c>
    </row>
    <row r="32933" spans="5:5">
      <c r="E32933">
        <v>32926</v>
      </c>
    </row>
    <row r="32934" spans="5:5">
      <c r="E32934">
        <v>32927</v>
      </c>
    </row>
    <row r="32935" spans="5:5">
      <c r="E32935">
        <v>32928</v>
      </c>
    </row>
    <row r="32936" spans="5:5">
      <c r="E32936">
        <v>32929</v>
      </c>
    </row>
    <row r="32937" spans="5:5">
      <c r="E32937">
        <v>32930</v>
      </c>
    </row>
    <row r="32938" spans="5:5">
      <c r="E32938">
        <v>32931</v>
      </c>
    </row>
    <row r="32939" spans="5:5">
      <c r="E32939">
        <v>32932</v>
      </c>
    </row>
    <row r="32940" spans="5:5">
      <c r="E32940">
        <v>32933</v>
      </c>
    </row>
    <row r="32941" spans="5:5">
      <c r="E32941">
        <v>32934</v>
      </c>
    </row>
    <row r="32942" spans="5:5">
      <c r="E32942">
        <v>32935</v>
      </c>
    </row>
    <row r="32943" spans="5:5">
      <c r="E32943">
        <v>32936</v>
      </c>
    </row>
    <row r="32944" spans="5:5">
      <c r="E32944">
        <v>32937</v>
      </c>
    </row>
    <row r="32945" spans="5:5">
      <c r="E32945">
        <v>32938</v>
      </c>
    </row>
    <row r="32946" spans="5:5">
      <c r="E32946">
        <v>32939</v>
      </c>
    </row>
    <row r="32947" spans="5:5">
      <c r="E32947">
        <v>32940</v>
      </c>
    </row>
    <row r="32948" spans="5:5">
      <c r="E32948">
        <v>32941</v>
      </c>
    </row>
    <row r="32949" spans="5:5">
      <c r="E32949">
        <v>32942</v>
      </c>
    </row>
    <row r="32950" spans="5:5">
      <c r="E32950">
        <v>32943</v>
      </c>
    </row>
    <row r="32951" spans="5:5">
      <c r="E32951">
        <v>32944</v>
      </c>
    </row>
    <row r="32952" spans="5:5">
      <c r="E32952">
        <v>32945</v>
      </c>
    </row>
    <row r="32953" spans="5:5">
      <c r="E32953">
        <v>32946</v>
      </c>
    </row>
    <row r="32954" spans="5:5">
      <c r="E32954">
        <v>32947</v>
      </c>
    </row>
    <row r="32955" spans="5:5">
      <c r="E32955">
        <v>32948</v>
      </c>
    </row>
    <row r="32956" spans="5:5">
      <c r="E32956">
        <v>32949</v>
      </c>
    </row>
    <row r="32957" spans="5:5">
      <c r="E32957">
        <v>32950</v>
      </c>
    </row>
    <row r="32958" spans="5:5">
      <c r="E32958">
        <v>32951</v>
      </c>
    </row>
    <row r="32959" spans="5:5">
      <c r="E32959">
        <v>32952</v>
      </c>
    </row>
    <row r="32960" spans="5:5">
      <c r="E32960">
        <v>32953</v>
      </c>
    </row>
    <row r="32961" spans="5:5">
      <c r="E32961">
        <v>32954</v>
      </c>
    </row>
    <row r="32962" spans="5:5">
      <c r="E32962">
        <v>32955</v>
      </c>
    </row>
    <row r="32963" spans="5:5">
      <c r="E32963">
        <v>32956</v>
      </c>
    </row>
    <row r="32964" spans="5:5">
      <c r="E32964">
        <v>32957</v>
      </c>
    </row>
    <row r="32965" spans="5:5">
      <c r="E32965">
        <v>32958</v>
      </c>
    </row>
    <row r="32966" spans="5:5">
      <c r="E32966">
        <v>32959</v>
      </c>
    </row>
    <row r="32967" spans="5:5">
      <c r="E32967">
        <v>32960</v>
      </c>
    </row>
    <row r="32968" spans="5:5">
      <c r="E32968">
        <v>32961</v>
      </c>
    </row>
    <row r="32969" spans="5:5">
      <c r="E32969">
        <v>32962</v>
      </c>
    </row>
    <row r="32970" spans="5:5">
      <c r="E32970">
        <v>32963</v>
      </c>
    </row>
    <row r="32971" spans="5:5">
      <c r="E32971">
        <v>32964</v>
      </c>
    </row>
    <row r="32972" spans="5:5">
      <c r="E32972">
        <v>32965</v>
      </c>
    </row>
    <row r="32973" spans="5:5">
      <c r="E32973">
        <v>32966</v>
      </c>
    </row>
    <row r="32974" spans="5:5">
      <c r="E32974">
        <v>32967</v>
      </c>
    </row>
    <row r="32975" spans="5:5">
      <c r="E32975">
        <v>32968</v>
      </c>
    </row>
    <row r="32976" spans="5:5">
      <c r="E32976">
        <v>32969</v>
      </c>
    </row>
    <row r="32977" spans="5:5">
      <c r="E32977">
        <v>32970</v>
      </c>
    </row>
    <row r="32978" spans="5:5">
      <c r="E32978">
        <v>32971</v>
      </c>
    </row>
    <row r="32979" spans="5:5">
      <c r="E32979">
        <v>32972</v>
      </c>
    </row>
    <row r="32980" spans="5:5">
      <c r="E32980">
        <v>32973</v>
      </c>
    </row>
    <row r="32981" spans="5:5">
      <c r="E32981">
        <v>32974</v>
      </c>
    </row>
    <row r="32982" spans="5:5">
      <c r="E32982">
        <v>32975</v>
      </c>
    </row>
    <row r="32983" spans="5:5">
      <c r="E32983">
        <v>32976</v>
      </c>
    </row>
    <row r="32984" spans="5:5">
      <c r="E32984">
        <v>32977</v>
      </c>
    </row>
    <row r="32985" spans="5:5">
      <c r="E32985">
        <v>32978</v>
      </c>
    </row>
    <row r="32986" spans="5:5">
      <c r="E32986">
        <v>32979</v>
      </c>
    </row>
    <row r="32987" spans="5:5">
      <c r="E32987">
        <v>32980</v>
      </c>
    </row>
    <row r="32988" spans="5:5">
      <c r="E32988">
        <v>32981</v>
      </c>
    </row>
    <row r="32989" spans="5:5">
      <c r="E32989">
        <v>32982</v>
      </c>
    </row>
    <row r="32990" spans="5:5">
      <c r="E32990">
        <v>32983</v>
      </c>
    </row>
    <row r="32991" spans="5:5">
      <c r="E32991">
        <v>32984</v>
      </c>
    </row>
    <row r="32992" spans="5:5">
      <c r="E32992">
        <v>32985</v>
      </c>
    </row>
    <row r="32993" spans="5:5">
      <c r="E32993">
        <v>32986</v>
      </c>
    </row>
    <row r="32994" spans="5:5">
      <c r="E32994">
        <v>32987</v>
      </c>
    </row>
    <row r="32995" spans="5:5">
      <c r="E32995">
        <v>32988</v>
      </c>
    </row>
    <row r="32996" spans="5:5">
      <c r="E32996">
        <v>32989</v>
      </c>
    </row>
    <row r="32997" spans="5:5">
      <c r="E32997">
        <v>32990</v>
      </c>
    </row>
    <row r="32998" spans="5:5">
      <c r="E32998">
        <v>32991</v>
      </c>
    </row>
    <row r="32999" spans="5:5">
      <c r="E32999">
        <v>32992</v>
      </c>
    </row>
    <row r="33000" spans="5:5">
      <c r="E33000">
        <v>32993</v>
      </c>
    </row>
    <row r="33001" spans="5:5">
      <c r="E33001">
        <v>32994</v>
      </c>
    </row>
    <row r="33002" spans="5:5">
      <c r="E33002">
        <v>32995</v>
      </c>
    </row>
    <row r="33003" spans="5:5">
      <c r="E33003">
        <v>32996</v>
      </c>
    </row>
    <row r="33004" spans="5:5">
      <c r="E33004">
        <v>32997</v>
      </c>
    </row>
    <row r="33005" spans="5:5">
      <c r="E33005">
        <v>32998</v>
      </c>
    </row>
    <row r="33006" spans="5:5">
      <c r="E33006">
        <v>32999</v>
      </c>
    </row>
    <row r="33007" spans="5:5">
      <c r="E33007">
        <v>33000</v>
      </c>
    </row>
    <row r="33008" spans="5:5">
      <c r="E33008">
        <v>33001</v>
      </c>
    </row>
    <row r="33009" spans="5:5">
      <c r="E33009">
        <v>33002</v>
      </c>
    </row>
    <row r="33010" spans="5:5">
      <c r="E33010">
        <v>33003</v>
      </c>
    </row>
    <row r="33011" spans="5:5">
      <c r="E33011">
        <v>33004</v>
      </c>
    </row>
    <row r="33012" spans="5:5">
      <c r="E33012">
        <v>33005</v>
      </c>
    </row>
    <row r="33013" spans="5:5">
      <c r="E33013">
        <v>33006</v>
      </c>
    </row>
    <row r="33014" spans="5:5">
      <c r="E33014">
        <v>33007</v>
      </c>
    </row>
    <row r="33015" spans="5:5">
      <c r="E33015">
        <v>33008</v>
      </c>
    </row>
    <row r="33016" spans="5:5">
      <c r="E33016">
        <v>33009</v>
      </c>
    </row>
    <row r="33017" spans="5:5">
      <c r="E33017">
        <v>33010</v>
      </c>
    </row>
    <row r="33018" spans="5:5">
      <c r="E33018">
        <v>33011</v>
      </c>
    </row>
    <row r="33019" spans="5:5">
      <c r="E33019">
        <v>33012</v>
      </c>
    </row>
    <row r="33020" spans="5:5">
      <c r="E33020">
        <v>33013</v>
      </c>
    </row>
    <row r="33021" spans="5:5">
      <c r="E33021">
        <v>33014</v>
      </c>
    </row>
    <row r="33022" spans="5:5">
      <c r="E33022">
        <v>33015</v>
      </c>
    </row>
    <row r="33023" spans="5:5">
      <c r="E33023">
        <v>33016</v>
      </c>
    </row>
    <row r="33024" spans="5:5">
      <c r="E33024">
        <v>33017</v>
      </c>
    </row>
    <row r="33025" spans="5:5">
      <c r="E33025">
        <v>33018</v>
      </c>
    </row>
    <row r="33026" spans="5:5">
      <c r="E33026">
        <v>33019</v>
      </c>
    </row>
    <row r="33027" spans="5:5">
      <c r="E33027">
        <v>33020</v>
      </c>
    </row>
    <row r="33028" spans="5:5">
      <c r="E33028">
        <v>33021</v>
      </c>
    </row>
    <row r="33029" spans="5:5">
      <c r="E33029">
        <v>33022</v>
      </c>
    </row>
    <row r="33030" spans="5:5">
      <c r="E33030">
        <v>33023</v>
      </c>
    </row>
    <row r="33031" spans="5:5">
      <c r="E33031">
        <v>33024</v>
      </c>
    </row>
    <row r="33032" spans="5:5">
      <c r="E33032">
        <v>33025</v>
      </c>
    </row>
    <row r="33033" spans="5:5">
      <c r="E33033">
        <v>33026</v>
      </c>
    </row>
    <row r="33034" spans="5:5">
      <c r="E33034">
        <v>33027</v>
      </c>
    </row>
    <row r="33035" spans="5:5">
      <c r="E33035">
        <v>33028</v>
      </c>
    </row>
    <row r="33036" spans="5:5">
      <c r="E33036">
        <v>33029</v>
      </c>
    </row>
    <row r="33037" spans="5:5">
      <c r="E33037">
        <v>33030</v>
      </c>
    </row>
    <row r="33038" spans="5:5">
      <c r="E33038">
        <v>33031</v>
      </c>
    </row>
    <row r="33039" spans="5:5">
      <c r="E33039">
        <v>33032</v>
      </c>
    </row>
    <row r="33040" spans="5:5">
      <c r="E33040">
        <v>33033</v>
      </c>
    </row>
    <row r="33041" spans="5:5">
      <c r="E33041">
        <v>33034</v>
      </c>
    </row>
    <row r="33042" spans="5:5">
      <c r="E33042">
        <v>33035</v>
      </c>
    </row>
    <row r="33043" spans="5:5">
      <c r="E33043">
        <v>33036</v>
      </c>
    </row>
    <row r="33044" spans="5:5">
      <c r="E33044">
        <v>33037</v>
      </c>
    </row>
    <row r="33045" spans="5:5">
      <c r="E33045">
        <v>33038</v>
      </c>
    </row>
    <row r="33046" spans="5:5">
      <c r="E33046">
        <v>33039</v>
      </c>
    </row>
    <row r="33047" spans="5:5">
      <c r="E33047">
        <v>33040</v>
      </c>
    </row>
    <row r="33048" spans="5:5">
      <c r="E33048">
        <v>33041</v>
      </c>
    </row>
    <row r="33049" spans="5:5">
      <c r="E33049">
        <v>33042</v>
      </c>
    </row>
    <row r="33050" spans="5:5">
      <c r="E33050">
        <v>33043</v>
      </c>
    </row>
    <row r="33051" spans="5:5">
      <c r="E33051">
        <v>33044</v>
      </c>
    </row>
    <row r="33052" spans="5:5">
      <c r="E33052">
        <v>33045</v>
      </c>
    </row>
    <row r="33053" spans="5:5">
      <c r="E33053">
        <v>33046</v>
      </c>
    </row>
    <row r="33054" spans="5:5">
      <c r="E33054">
        <v>33047</v>
      </c>
    </row>
    <row r="33055" spans="5:5">
      <c r="E33055">
        <v>33048</v>
      </c>
    </row>
    <row r="33056" spans="5:5">
      <c r="E33056">
        <v>33049</v>
      </c>
    </row>
    <row r="33057" spans="5:5">
      <c r="E33057">
        <v>33050</v>
      </c>
    </row>
    <row r="33058" spans="5:5">
      <c r="E33058">
        <v>33051</v>
      </c>
    </row>
    <row r="33059" spans="5:5">
      <c r="E33059">
        <v>33052</v>
      </c>
    </row>
    <row r="33060" spans="5:5">
      <c r="E33060">
        <v>33053</v>
      </c>
    </row>
    <row r="33061" spans="5:5">
      <c r="E33061">
        <v>33054</v>
      </c>
    </row>
    <row r="33062" spans="5:5">
      <c r="E33062">
        <v>33055</v>
      </c>
    </row>
    <row r="33063" spans="5:5">
      <c r="E33063">
        <v>33056</v>
      </c>
    </row>
    <row r="33064" spans="5:5">
      <c r="E33064">
        <v>33057</v>
      </c>
    </row>
    <row r="33065" spans="5:5">
      <c r="E33065">
        <v>33058</v>
      </c>
    </row>
    <row r="33066" spans="5:5">
      <c r="E33066">
        <v>33059</v>
      </c>
    </row>
    <row r="33067" spans="5:5">
      <c r="E33067">
        <v>33060</v>
      </c>
    </row>
    <row r="33068" spans="5:5">
      <c r="E33068">
        <v>33061</v>
      </c>
    </row>
    <row r="33069" spans="5:5">
      <c r="E33069">
        <v>33062</v>
      </c>
    </row>
    <row r="33070" spans="5:5">
      <c r="E33070">
        <v>33063</v>
      </c>
    </row>
    <row r="33071" spans="5:5">
      <c r="E33071">
        <v>33064</v>
      </c>
    </row>
    <row r="33072" spans="5:5">
      <c r="E33072">
        <v>33065</v>
      </c>
    </row>
    <row r="33073" spans="5:5">
      <c r="E33073">
        <v>33066</v>
      </c>
    </row>
    <row r="33074" spans="5:5">
      <c r="E33074">
        <v>33067</v>
      </c>
    </row>
    <row r="33075" spans="5:5">
      <c r="E33075">
        <v>33068</v>
      </c>
    </row>
    <row r="33076" spans="5:5">
      <c r="E33076">
        <v>33069</v>
      </c>
    </row>
    <row r="33077" spans="5:5">
      <c r="E33077">
        <v>33070</v>
      </c>
    </row>
    <row r="33078" spans="5:5">
      <c r="E33078">
        <v>33071</v>
      </c>
    </row>
    <row r="33079" spans="5:5">
      <c r="E33079">
        <v>33072</v>
      </c>
    </row>
    <row r="33080" spans="5:5">
      <c r="E33080">
        <v>33073</v>
      </c>
    </row>
    <row r="33081" spans="5:5">
      <c r="E33081">
        <v>33074</v>
      </c>
    </row>
    <row r="33082" spans="5:5">
      <c r="E33082">
        <v>33075</v>
      </c>
    </row>
    <row r="33083" spans="5:5">
      <c r="E33083">
        <v>33076</v>
      </c>
    </row>
    <row r="33084" spans="5:5">
      <c r="E33084">
        <v>33077</v>
      </c>
    </row>
    <row r="33085" spans="5:5">
      <c r="E33085">
        <v>33078</v>
      </c>
    </row>
    <row r="33086" spans="5:5">
      <c r="E33086">
        <v>33079</v>
      </c>
    </row>
    <row r="33087" spans="5:5">
      <c r="E33087">
        <v>33080</v>
      </c>
    </row>
    <row r="33088" spans="5:5">
      <c r="E33088">
        <v>33081</v>
      </c>
    </row>
    <row r="33089" spans="5:5">
      <c r="E33089">
        <v>33082</v>
      </c>
    </row>
    <row r="33090" spans="5:5">
      <c r="E33090">
        <v>33083</v>
      </c>
    </row>
    <row r="33091" spans="5:5">
      <c r="E33091">
        <v>33084</v>
      </c>
    </row>
    <row r="33092" spans="5:5">
      <c r="E33092">
        <v>33085</v>
      </c>
    </row>
    <row r="33093" spans="5:5">
      <c r="E33093">
        <v>33086</v>
      </c>
    </row>
    <row r="33094" spans="5:5">
      <c r="E33094">
        <v>33087</v>
      </c>
    </row>
    <row r="33095" spans="5:5">
      <c r="E33095">
        <v>33088</v>
      </c>
    </row>
    <row r="33096" spans="5:5">
      <c r="E33096">
        <v>33089</v>
      </c>
    </row>
    <row r="33097" spans="5:5">
      <c r="E33097">
        <v>33090</v>
      </c>
    </row>
    <row r="33098" spans="5:5">
      <c r="E33098">
        <v>33091</v>
      </c>
    </row>
    <row r="33099" spans="5:5">
      <c r="E33099">
        <v>33092</v>
      </c>
    </row>
    <row r="33100" spans="5:5">
      <c r="E33100">
        <v>33093</v>
      </c>
    </row>
    <row r="33101" spans="5:5">
      <c r="E33101">
        <v>33094</v>
      </c>
    </row>
    <row r="33102" spans="5:5">
      <c r="E33102">
        <v>33095</v>
      </c>
    </row>
    <row r="33103" spans="5:5">
      <c r="E33103">
        <v>33096</v>
      </c>
    </row>
    <row r="33104" spans="5:5">
      <c r="E33104">
        <v>33097</v>
      </c>
    </row>
    <row r="33105" spans="5:5">
      <c r="E33105">
        <v>33098</v>
      </c>
    </row>
    <row r="33106" spans="5:5">
      <c r="E33106">
        <v>33099</v>
      </c>
    </row>
    <row r="33107" spans="5:5">
      <c r="E33107">
        <v>33100</v>
      </c>
    </row>
    <row r="33108" spans="5:5">
      <c r="E33108">
        <v>33101</v>
      </c>
    </row>
    <row r="33109" spans="5:5">
      <c r="E33109">
        <v>33102</v>
      </c>
    </row>
    <row r="33110" spans="5:5">
      <c r="E33110">
        <v>33103</v>
      </c>
    </row>
    <row r="33111" spans="5:5">
      <c r="E33111">
        <v>33104</v>
      </c>
    </row>
    <row r="33112" spans="5:5">
      <c r="E33112">
        <v>33105</v>
      </c>
    </row>
    <row r="33113" spans="5:5">
      <c r="E33113">
        <v>33106</v>
      </c>
    </row>
    <row r="33114" spans="5:5">
      <c r="E33114">
        <v>33107</v>
      </c>
    </row>
    <row r="33115" spans="5:5">
      <c r="E33115">
        <v>33108</v>
      </c>
    </row>
    <row r="33116" spans="5:5">
      <c r="E33116">
        <v>33109</v>
      </c>
    </row>
    <row r="33117" spans="5:5">
      <c r="E33117">
        <v>33110</v>
      </c>
    </row>
    <row r="33118" spans="5:5">
      <c r="E33118">
        <v>33111</v>
      </c>
    </row>
    <row r="33119" spans="5:5">
      <c r="E33119">
        <v>33112</v>
      </c>
    </row>
    <row r="33120" spans="5:5">
      <c r="E33120">
        <v>33113</v>
      </c>
    </row>
    <row r="33121" spans="5:5">
      <c r="E33121">
        <v>33114</v>
      </c>
    </row>
    <row r="33122" spans="5:5">
      <c r="E33122">
        <v>33115</v>
      </c>
    </row>
    <row r="33123" spans="5:5">
      <c r="E33123">
        <v>33116</v>
      </c>
    </row>
    <row r="33124" spans="5:5">
      <c r="E33124">
        <v>33117</v>
      </c>
    </row>
    <row r="33125" spans="5:5">
      <c r="E33125">
        <v>33118</v>
      </c>
    </row>
    <row r="33126" spans="5:5">
      <c r="E33126">
        <v>33119</v>
      </c>
    </row>
    <row r="33127" spans="5:5">
      <c r="E33127">
        <v>33120</v>
      </c>
    </row>
    <row r="33128" spans="5:5">
      <c r="E33128">
        <v>33121</v>
      </c>
    </row>
    <row r="33129" spans="5:5">
      <c r="E33129">
        <v>33122</v>
      </c>
    </row>
    <row r="33130" spans="5:5">
      <c r="E33130">
        <v>33123</v>
      </c>
    </row>
    <row r="33131" spans="5:5">
      <c r="E33131">
        <v>33124</v>
      </c>
    </row>
    <row r="33132" spans="5:5">
      <c r="E33132">
        <v>33125</v>
      </c>
    </row>
    <row r="33133" spans="5:5">
      <c r="E33133">
        <v>33126</v>
      </c>
    </row>
    <row r="33134" spans="5:5">
      <c r="E33134">
        <v>33127</v>
      </c>
    </row>
    <row r="33135" spans="5:5">
      <c r="E33135">
        <v>33128</v>
      </c>
    </row>
    <row r="33136" spans="5:5">
      <c r="E33136">
        <v>33129</v>
      </c>
    </row>
    <row r="33137" spans="5:5">
      <c r="E33137">
        <v>33130</v>
      </c>
    </row>
    <row r="33138" spans="5:5">
      <c r="E33138">
        <v>33131</v>
      </c>
    </row>
    <row r="33139" spans="5:5">
      <c r="E33139">
        <v>33132</v>
      </c>
    </row>
    <row r="33140" spans="5:5">
      <c r="E33140">
        <v>33133</v>
      </c>
    </row>
    <row r="33141" spans="5:5">
      <c r="E33141">
        <v>33134</v>
      </c>
    </row>
    <row r="33142" spans="5:5">
      <c r="E33142">
        <v>33135</v>
      </c>
    </row>
    <row r="33143" spans="5:5">
      <c r="E33143">
        <v>33136</v>
      </c>
    </row>
    <row r="33144" spans="5:5">
      <c r="E33144">
        <v>33137</v>
      </c>
    </row>
    <row r="33145" spans="5:5">
      <c r="E33145">
        <v>33138</v>
      </c>
    </row>
    <row r="33146" spans="5:5">
      <c r="E33146">
        <v>33139</v>
      </c>
    </row>
    <row r="33147" spans="5:5">
      <c r="E33147">
        <v>33140</v>
      </c>
    </row>
    <row r="33148" spans="5:5">
      <c r="E33148">
        <v>33141</v>
      </c>
    </row>
    <row r="33149" spans="5:5">
      <c r="E33149">
        <v>33142</v>
      </c>
    </row>
    <row r="33150" spans="5:5">
      <c r="E33150">
        <v>33143</v>
      </c>
    </row>
    <row r="33151" spans="5:5">
      <c r="E33151">
        <v>33144</v>
      </c>
    </row>
    <row r="33152" spans="5:5">
      <c r="E33152">
        <v>33145</v>
      </c>
    </row>
    <row r="33153" spans="5:5">
      <c r="E33153">
        <v>33146</v>
      </c>
    </row>
    <row r="33154" spans="5:5">
      <c r="E33154">
        <v>33147</v>
      </c>
    </row>
    <row r="33155" spans="5:5">
      <c r="E33155">
        <v>33148</v>
      </c>
    </row>
    <row r="33156" spans="5:5">
      <c r="E33156">
        <v>33149</v>
      </c>
    </row>
    <row r="33157" spans="5:5">
      <c r="E33157">
        <v>33150</v>
      </c>
    </row>
    <row r="33158" spans="5:5">
      <c r="E33158">
        <v>33151</v>
      </c>
    </row>
    <row r="33159" spans="5:5">
      <c r="E33159">
        <v>33152</v>
      </c>
    </row>
    <row r="33160" spans="5:5">
      <c r="E33160">
        <v>33153</v>
      </c>
    </row>
    <row r="33161" spans="5:5">
      <c r="E33161">
        <v>33154</v>
      </c>
    </row>
    <row r="33162" spans="5:5">
      <c r="E33162">
        <v>33155</v>
      </c>
    </row>
    <row r="33163" spans="5:5">
      <c r="E33163">
        <v>33156</v>
      </c>
    </row>
    <row r="33164" spans="5:5">
      <c r="E33164">
        <v>33157</v>
      </c>
    </row>
    <row r="33165" spans="5:5">
      <c r="E33165">
        <v>33158</v>
      </c>
    </row>
    <row r="33166" spans="5:5">
      <c r="E33166">
        <v>33159</v>
      </c>
    </row>
    <row r="33167" spans="5:5">
      <c r="E33167">
        <v>33160</v>
      </c>
    </row>
    <row r="33168" spans="5:5">
      <c r="E33168">
        <v>33161</v>
      </c>
    </row>
    <row r="33169" spans="5:5">
      <c r="E33169">
        <v>33162</v>
      </c>
    </row>
    <row r="33170" spans="5:5">
      <c r="E33170">
        <v>33163</v>
      </c>
    </row>
    <row r="33171" spans="5:5">
      <c r="E33171">
        <v>33164</v>
      </c>
    </row>
    <row r="33172" spans="5:5">
      <c r="E33172">
        <v>33165</v>
      </c>
    </row>
    <row r="33173" spans="5:5">
      <c r="E33173">
        <v>33166</v>
      </c>
    </row>
    <row r="33174" spans="5:5">
      <c r="E33174">
        <v>33167</v>
      </c>
    </row>
    <row r="33175" spans="5:5">
      <c r="E33175">
        <v>33168</v>
      </c>
    </row>
    <row r="33176" spans="5:5">
      <c r="E33176">
        <v>33169</v>
      </c>
    </row>
    <row r="33177" spans="5:5">
      <c r="E33177">
        <v>33170</v>
      </c>
    </row>
    <row r="33178" spans="5:5">
      <c r="E33178">
        <v>33171</v>
      </c>
    </row>
    <row r="33179" spans="5:5">
      <c r="E33179">
        <v>33172</v>
      </c>
    </row>
    <row r="33180" spans="5:5">
      <c r="E33180">
        <v>33173</v>
      </c>
    </row>
    <row r="33181" spans="5:5">
      <c r="E33181">
        <v>33174</v>
      </c>
    </row>
    <row r="33182" spans="5:5">
      <c r="E33182">
        <v>33175</v>
      </c>
    </row>
    <row r="33183" spans="5:5">
      <c r="E33183">
        <v>33176</v>
      </c>
    </row>
    <row r="33184" spans="5:5">
      <c r="E33184">
        <v>33177</v>
      </c>
    </row>
    <row r="33185" spans="5:5">
      <c r="E33185">
        <v>33178</v>
      </c>
    </row>
    <row r="33186" spans="5:5">
      <c r="E33186">
        <v>33179</v>
      </c>
    </row>
    <row r="33187" spans="5:5">
      <c r="E33187">
        <v>33180</v>
      </c>
    </row>
    <row r="33188" spans="5:5">
      <c r="E33188">
        <v>33181</v>
      </c>
    </row>
    <row r="33189" spans="5:5">
      <c r="E33189">
        <v>33182</v>
      </c>
    </row>
    <row r="33190" spans="5:5">
      <c r="E33190">
        <v>33183</v>
      </c>
    </row>
    <row r="33191" spans="5:5">
      <c r="E33191">
        <v>33184</v>
      </c>
    </row>
    <row r="33192" spans="5:5">
      <c r="E33192">
        <v>33185</v>
      </c>
    </row>
    <row r="33193" spans="5:5">
      <c r="E33193">
        <v>33186</v>
      </c>
    </row>
    <row r="33194" spans="5:5">
      <c r="E33194">
        <v>33187</v>
      </c>
    </row>
    <row r="33195" spans="5:5">
      <c r="E33195">
        <v>33188</v>
      </c>
    </row>
    <row r="33196" spans="5:5">
      <c r="E33196">
        <v>33189</v>
      </c>
    </row>
    <row r="33197" spans="5:5">
      <c r="E33197">
        <v>33190</v>
      </c>
    </row>
    <row r="33198" spans="5:5">
      <c r="E33198">
        <v>33191</v>
      </c>
    </row>
    <row r="33199" spans="5:5">
      <c r="E33199">
        <v>33192</v>
      </c>
    </row>
    <row r="33200" spans="5:5">
      <c r="E33200">
        <v>33193</v>
      </c>
    </row>
    <row r="33201" spans="5:5">
      <c r="E33201">
        <v>33194</v>
      </c>
    </row>
    <row r="33202" spans="5:5">
      <c r="E33202">
        <v>33195</v>
      </c>
    </row>
    <row r="33203" spans="5:5">
      <c r="E33203">
        <v>33196</v>
      </c>
    </row>
    <row r="33204" spans="5:5">
      <c r="E33204">
        <v>33197</v>
      </c>
    </row>
    <row r="33205" spans="5:5">
      <c r="E33205">
        <v>33198</v>
      </c>
    </row>
    <row r="33206" spans="5:5">
      <c r="E33206">
        <v>33199</v>
      </c>
    </row>
    <row r="33207" spans="5:5">
      <c r="E33207">
        <v>33200</v>
      </c>
    </row>
    <row r="33208" spans="5:5">
      <c r="E33208">
        <v>33201</v>
      </c>
    </row>
    <row r="33209" spans="5:5">
      <c r="E33209">
        <v>33202</v>
      </c>
    </row>
    <row r="33210" spans="5:5">
      <c r="E33210">
        <v>33203</v>
      </c>
    </row>
    <row r="33211" spans="5:5">
      <c r="E33211">
        <v>33204</v>
      </c>
    </row>
    <row r="33212" spans="5:5">
      <c r="E33212">
        <v>33205</v>
      </c>
    </row>
    <row r="33213" spans="5:5">
      <c r="E33213">
        <v>33206</v>
      </c>
    </row>
    <row r="33214" spans="5:5">
      <c r="E33214">
        <v>33207</v>
      </c>
    </row>
    <row r="33215" spans="5:5">
      <c r="E33215">
        <v>33208</v>
      </c>
    </row>
    <row r="33216" spans="5:5">
      <c r="E33216">
        <v>33209</v>
      </c>
    </row>
    <row r="33217" spans="5:5">
      <c r="E33217">
        <v>33210</v>
      </c>
    </row>
    <row r="33218" spans="5:5">
      <c r="E33218">
        <v>33211</v>
      </c>
    </row>
    <row r="33219" spans="5:5">
      <c r="E33219">
        <v>33212</v>
      </c>
    </row>
    <row r="33220" spans="5:5">
      <c r="E33220">
        <v>33213</v>
      </c>
    </row>
    <row r="33221" spans="5:5">
      <c r="E33221">
        <v>33214</v>
      </c>
    </row>
    <row r="33222" spans="5:5">
      <c r="E33222">
        <v>33215</v>
      </c>
    </row>
    <row r="33223" spans="5:5">
      <c r="E33223">
        <v>33216</v>
      </c>
    </row>
    <row r="33224" spans="5:5">
      <c r="E33224">
        <v>33217</v>
      </c>
    </row>
    <row r="33225" spans="5:5">
      <c r="E33225">
        <v>33218</v>
      </c>
    </row>
    <row r="33226" spans="5:5">
      <c r="E33226">
        <v>33219</v>
      </c>
    </row>
    <row r="33227" spans="5:5">
      <c r="E33227">
        <v>33220</v>
      </c>
    </row>
    <row r="33228" spans="5:5">
      <c r="E33228">
        <v>33221</v>
      </c>
    </row>
    <row r="33229" spans="5:5">
      <c r="E33229">
        <v>33222</v>
      </c>
    </row>
    <row r="33230" spans="5:5">
      <c r="E33230">
        <v>33223</v>
      </c>
    </row>
    <row r="33231" spans="5:5">
      <c r="E33231">
        <v>33224</v>
      </c>
    </row>
    <row r="33232" spans="5:5">
      <c r="E33232">
        <v>33225</v>
      </c>
    </row>
    <row r="33233" spans="5:5">
      <c r="E33233">
        <v>33226</v>
      </c>
    </row>
    <row r="33234" spans="5:5">
      <c r="E33234">
        <v>33227</v>
      </c>
    </row>
    <row r="33235" spans="5:5">
      <c r="E33235">
        <v>33228</v>
      </c>
    </row>
    <row r="33236" spans="5:5">
      <c r="E33236">
        <v>33229</v>
      </c>
    </row>
    <row r="33237" spans="5:5">
      <c r="E33237">
        <v>33230</v>
      </c>
    </row>
    <row r="33238" spans="5:5">
      <c r="E33238">
        <v>33231</v>
      </c>
    </row>
    <row r="33239" spans="5:5">
      <c r="E33239">
        <v>33232</v>
      </c>
    </row>
    <row r="33240" spans="5:5">
      <c r="E33240">
        <v>33233</v>
      </c>
    </row>
    <row r="33241" spans="5:5">
      <c r="E33241">
        <v>33234</v>
      </c>
    </row>
    <row r="33242" spans="5:5">
      <c r="E33242">
        <v>33235</v>
      </c>
    </row>
    <row r="33243" spans="5:5">
      <c r="E33243">
        <v>33236</v>
      </c>
    </row>
    <row r="33244" spans="5:5">
      <c r="E33244">
        <v>33237</v>
      </c>
    </row>
    <row r="33245" spans="5:5">
      <c r="E33245">
        <v>33238</v>
      </c>
    </row>
    <row r="33246" spans="5:5">
      <c r="E33246">
        <v>33239</v>
      </c>
    </row>
    <row r="33247" spans="5:5">
      <c r="E33247">
        <v>33240</v>
      </c>
    </row>
    <row r="33248" spans="5:5">
      <c r="E33248">
        <v>33241</v>
      </c>
    </row>
    <row r="33249" spans="5:5">
      <c r="E33249">
        <v>33242</v>
      </c>
    </row>
    <row r="33250" spans="5:5">
      <c r="E33250">
        <v>33243</v>
      </c>
    </row>
    <row r="33251" spans="5:5">
      <c r="E33251">
        <v>33244</v>
      </c>
    </row>
    <row r="33252" spans="5:5">
      <c r="E33252">
        <v>33245</v>
      </c>
    </row>
    <row r="33253" spans="5:5">
      <c r="E33253">
        <v>33246</v>
      </c>
    </row>
    <row r="33254" spans="5:5">
      <c r="E33254">
        <v>33247</v>
      </c>
    </row>
    <row r="33255" spans="5:5">
      <c r="E33255">
        <v>33248</v>
      </c>
    </row>
    <row r="33256" spans="5:5">
      <c r="E33256">
        <v>33249</v>
      </c>
    </row>
    <row r="33257" spans="5:5">
      <c r="E33257">
        <v>33250</v>
      </c>
    </row>
    <row r="33258" spans="5:5">
      <c r="E33258">
        <v>33251</v>
      </c>
    </row>
    <row r="33259" spans="5:5">
      <c r="E33259">
        <v>33252</v>
      </c>
    </row>
    <row r="33260" spans="5:5">
      <c r="E33260">
        <v>33253</v>
      </c>
    </row>
    <row r="33261" spans="5:5">
      <c r="E33261">
        <v>33254</v>
      </c>
    </row>
    <row r="33262" spans="5:5">
      <c r="E33262">
        <v>33255</v>
      </c>
    </row>
    <row r="33263" spans="5:5">
      <c r="E33263">
        <v>33256</v>
      </c>
    </row>
    <row r="33264" spans="5:5">
      <c r="E33264">
        <v>33257</v>
      </c>
    </row>
    <row r="33265" spans="5:5">
      <c r="E33265">
        <v>33258</v>
      </c>
    </row>
    <row r="33266" spans="5:5">
      <c r="E33266">
        <v>33259</v>
      </c>
    </row>
    <row r="33267" spans="5:5">
      <c r="E33267">
        <v>33260</v>
      </c>
    </row>
    <row r="33268" spans="5:5">
      <c r="E33268">
        <v>33261</v>
      </c>
    </row>
    <row r="33269" spans="5:5">
      <c r="E33269">
        <v>33262</v>
      </c>
    </row>
    <row r="33270" spans="5:5">
      <c r="E33270">
        <v>33263</v>
      </c>
    </row>
    <row r="33271" spans="5:5">
      <c r="E33271">
        <v>33264</v>
      </c>
    </row>
    <row r="33272" spans="5:5">
      <c r="E33272">
        <v>33265</v>
      </c>
    </row>
    <row r="33273" spans="5:5">
      <c r="E33273">
        <v>33266</v>
      </c>
    </row>
    <row r="33274" spans="5:5">
      <c r="E33274">
        <v>33267</v>
      </c>
    </row>
    <row r="33275" spans="5:5">
      <c r="E33275">
        <v>33268</v>
      </c>
    </row>
    <row r="33276" spans="5:5">
      <c r="E33276">
        <v>33269</v>
      </c>
    </row>
    <row r="33277" spans="5:5">
      <c r="E33277">
        <v>33270</v>
      </c>
    </row>
    <row r="33278" spans="5:5">
      <c r="E33278">
        <v>33271</v>
      </c>
    </row>
    <row r="33279" spans="5:5">
      <c r="E33279">
        <v>33272</v>
      </c>
    </row>
    <row r="33280" spans="5:5">
      <c r="E33280">
        <v>33273</v>
      </c>
    </row>
    <row r="33281" spans="5:5">
      <c r="E33281">
        <v>33274</v>
      </c>
    </row>
    <row r="33282" spans="5:5">
      <c r="E33282">
        <v>33275</v>
      </c>
    </row>
    <row r="33283" spans="5:5">
      <c r="E33283">
        <v>33276</v>
      </c>
    </row>
    <row r="33284" spans="5:5">
      <c r="E33284">
        <v>33277</v>
      </c>
    </row>
    <row r="33285" spans="5:5">
      <c r="E33285">
        <v>33278</v>
      </c>
    </row>
    <row r="33286" spans="5:5">
      <c r="E33286">
        <v>33279</v>
      </c>
    </row>
    <row r="33287" spans="5:5">
      <c r="E33287">
        <v>33280</v>
      </c>
    </row>
    <row r="33288" spans="5:5">
      <c r="E33288">
        <v>33281</v>
      </c>
    </row>
    <row r="33289" spans="5:5">
      <c r="E33289">
        <v>33282</v>
      </c>
    </row>
    <row r="33290" spans="5:5">
      <c r="E33290">
        <v>33283</v>
      </c>
    </row>
    <row r="33291" spans="5:5">
      <c r="E33291">
        <v>33284</v>
      </c>
    </row>
    <row r="33292" spans="5:5">
      <c r="E33292">
        <v>33285</v>
      </c>
    </row>
    <row r="33293" spans="5:5">
      <c r="E33293">
        <v>33286</v>
      </c>
    </row>
    <row r="33294" spans="5:5">
      <c r="E33294">
        <v>33287</v>
      </c>
    </row>
    <row r="33295" spans="5:5">
      <c r="E33295">
        <v>33288</v>
      </c>
    </row>
    <row r="33296" spans="5:5">
      <c r="E33296">
        <v>33289</v>
      </c>
    </row>
    <row r="33297" spans="5:5">
      <c r="E33297">
        <v>33290</v>
      </c>
    </row>
    <row r="33298" spans="5:5">
      <c r="E33298">
        <v>33291</v>
      </c>
    </row>
    <row r="33299" spans="5:5">
      <c r="E33299">
        <v>33292</v>
      </c>
    </row>
    <row r="33300" spans="5:5">
      <c r="E33300">
        <v>33293</v>
      </c>
    </row>
    <row r="33301" spans="5:5">
      <c r="E33301">
        <v>33294</v>
      </c>
    </row>
    <row r="33302" spans="5:5">
      <c r="E33302">
        <v>33295</v>
      </c>
    </row>
    <row r="33303" spans="5:5">
      <c r="E33303">
        <v>33296</v>
      </c>
    </row>
    <row r="33304" spans="5:5">
      <c r="E33304">
        <v>33297</v>
      </c>
    </row>
    <row r="33305" spans="5:5">
      <c r="E33305">
        <v>33298</v>
      </c>
    </row>
    <row r="33306" spans="5:5">
      <c r="E33306">
        <v>33299</v>
      </c>
    </row>
    <row r="33307" spans="5:5">
      <c r="E33307">
        <v>33300</v>
      </c>
    </row>
    <row r="33308" spans="5:5">
      <c r="E33308">
        <v>33301</v>
      </c>
    </row>
    <row r="33309" spans="5:5">
      <c r="E33309">
        <v>33302</v>
      </c>
    </row>
    <row r="33310" spans="5:5">
      <c r="E33310">
        <v>33303</v>
      </c>
    </row>
    <row r="33311" spans="5:5">
      <c r="E33311">
        <v>33304</v>
      </c>
    </row>
    <row r="33312" spans="5:5">
      <c r="E33312">
        <v>33305</v>
      </c>
    </row>
    <row r="33313" spans="5:5">
      <c r="E33313">
        <v>33306</v>
      </c>
    </row>
    <row r="33314" spans="5:5">
      <c r="E33314">
        <v>33307</v>
      </c>
    </row>
    <row r="33315" spans="5:5">
      <c r="E33315">
        <v>33308</v>
      </c>
    </row>
    <row r="33316" spans="5:5">
      <c r="E33316">
        <v>33309</v>
      </c>
    </row>
    <row r="33317" spans="5:5">
      <c r="E33317">
        <v>33310</v>
      </c>
    </row>
    <row r="33318" spans="5:5">
      <c r="E33318">
        <v>33311</v>
      </c>
    </row>
    <row r="33319" spans="5:5">
      <c r="E33319">
        <v>33312</v>
      </c>
    </row>
    <row r="33320" spans="5:5">
      <c r="E33320">
        <v>33313</v>
      </c>
    </row>
    <row r="33321" spans="5:5">
      <c r="E33321">
        <v>33314</v>
      </c>
    </row>
    <row r="33322" spans="5:5">
      <c r="E33322">
        <v>33315</v>
      </c>
    </row>
    <row r="33323" spans="5:5">
      <c r="E33323">
        <v>33316</v>
      </c>
    </row>
    <row r="33324" spans="5:5">
      <c r="E33324">
        <v>33317</v>
      </c>
    </row>
    <row r="33325" spans="5:5">
      <c r="E33325">
        <v>33318</v>
      </c>
    </row>
    <row r="33326" spans="5:5">
      <c r="E33326">
        <v>33319</v>
      </c>
    </row>
    <row r="33327" spans="5:5">
      <c r="E33327">
        <v>33320</v>
      </c>
    </row>
    <row r="33328" spans="5:5">
      <c r="E33328">
        <v>33321</v>
      </c>
    </row>
    <row r="33329" spans="5:5">
      <c r="E33329">
        <v>33322</v>
      </c>
    </row>
    <row r="33330" spans="5:5">
      <c r="E33330">
        <v>33323</v>
      </c>
    </row>
    <row r="33331" spans="5:5">
      <c r="E33331">
        <v>33324</v>
      </c>
    </row>
    <row r="33332" spans="5:5">
      <c r="E33332">
        <v>33325</v>
      </c>
    </row>
    <row r="33333" spans="5:5">
      <c r="E33333">
        <v>33326</v>
      </c>
    </row>
    <row r="33334" spans="5:5">
      <c r="E33334">
        <v>33327</v>
      </c>
    </row>
    <row r="33335" spans="5:5">
      <c r="E33335">
        <v>33328</v>
      </c>
    </row>
    <row r="33336" spans="5:5">
      <c r="E33336">
        <v>33329</v>
      </c>
    </row>
    <row r="33337" spans="5:5">
      <c r="E33337">
        <v>33330</v>
      </c>
    </row>
    <row r="33338" spans="5:5">
      <c r="E33338">
        <v>33331</v>
      </c>
    </row>
    <row r="33339" spans="5:5">
      <c r="E33339">
        <v>33332</v>
      </c>
    </row>
    <row r="33340" spans="5:5">
      <c r="E33340">
        <v>33333</v>
      </c>
    </row>
    <row r="33341" spans="5:5">
      <c r="E33341">
        <v>33334</v>
      </c>
    </row>
    <row r="33342" spans="5:5">
      <c r="E33342">
        <v>33335</v>
      </c>
    </row>
    <row r="33343" spans="5:5">
      <c r="E33343">
        <v>33336</v>
      </c>
    </row>
    <row r="33344" spans="5:5">
      <c r="E33344">
        <v>33337</v>
      </c>
    </row>
    <row r="33345" spans="5:5">
      <c r="E33345">
        <v>33338</v>
      </c>
    </row>
    <row r="33346" spans="5:5">
      <c r="E33346">
        <v>33339</v>
      </c>
    </row>
    <row r="33347" spans="5:5">
      <c r="E33347">
        <v>33340</v>
      </c>
    </row>
    <row r="33348" spans="5:5">
      <c r="E33348">
        <v>33341</v>
      </c>
    </row>
    <row r="33349" spans="5:5">
      <c r="E33349">
        <v>33342</v>
      </c>
    </row>
    <row r="33350" spans="5:5">
      <c r="E33350">
        <v>33343</v>
      </c>
    </row>
    <row r="33351" spans="5:5">
      <c r="E33351">
        <v>33344</v>
      </c>
    </row>
    <row r="33352" spans="5:5">
      <c r="E33352">
        <v>33345</v>
      </c>
    </row>
    <row r="33353" spans="5:5">
      <c r="E33353">
        <v>33346</v>
      </c>
    </row>
    <row r="33354" spans="5:5">
      <c r="E33354">
        <v>33347</v>
      </c>
    </row>
    <row r="33355" spans="5:5">
      <c r="E33355">
        <v>33348</v>
      </c>
    </row>
    <row r="33356" spans="5:5">
      <c r="E33356">
        <v>33349</v>
      </c>
    </row>
    <row r="33357" spans="5:5">
      <c r="E33357">
        <v>33350</v>
      </c>
    </row>
    <row r="33358" spans="5:5">
      <c r="E33358">
        <v>33351</v>
      </c>
    </row>
    <row r="33359" spans="5:5">
      <c r="E33359">
        <v>33352</v>
      </c>
    </row>
    <row r="33360" spans="5:5">
      <c r="E33360">
        <v>33353</v>
      </c>
    </row>
    <row r="33361" spans="5:5">
      <c r="E33361">
        <v>33354</v>
      </c>
    </row>
    <row r="33362" spans="5:5">
      <c r="E33362">
        <v>33355</v>
      </c>
    </row>
    <row r="33363" spans="5:5">
      <c r="E33363">
        <v>33356</v>
      </c>
    </row>
    <row r="33364" spans="5:5">
      <c r="E33364">
        <v>33357</v>
      </c>
    </row>
    <row r="33365" spans="5:5">
      <c r="E33365">
        <v>33358</v>
      </c>
    </row>
    <row r="33366" spans="5:5">
      <c r="E33366">
        <v>33359</v>
      </c>
    </row>
    <row r="33367" spans="5:5">
      <c r="E33367">
        <v>33360</v>
      </c>
    </row>
    <row r="33368" spans="5:5">
      <c r="E33368">
        <v>33361</v>
      </c>
    </row>
    <row r="33369" spans="5:5">
      <c r="E33369">
        <v>33362</v>
      </c>
    </row>
    <row r="33370" spans="5:5">
      <c r="E33370">
        <v>33363</v>
      </c>
    </row>
    <row r="33371" spans="5:5">
      <c r="E33371">
        <v>33364</v>
      </c>
    </row>
    <row r="33372" spans="5:5">
      <c r="E33372">
        <v>33365</v>
      </c>
    </row>
    <row r="33373" spans="5:5">
      <c r="E33373">
        <v>33366</v>
      </c>
    </row>
    <row r="33374" spans="5:5">
      <c r="E33374">
        <v>33367</v>
      </c>
    </row>
    <row r="33375" spans="5:5">
      <c r="E33375">
        <v>33368</v>
      </c>
    </row>
    <row r="33376" spans="5:5">
      <c r="E33376">
        <v>33369</v>
      </c>
    </row>
    <row r="33377" spans="5:5">
      <c r="E33377">
        <v>33370</v>
      </c>
    </row>
    <row r="33378" spans="5:5">
      <c r="E33378">
        <v>33371</v>
      </c>
    </row>
    <row r="33379" spans="5:5">
      <c r="E33379">
        <v>33372</v>
      </c>
    </row>
    <row r="33380" spans="5:5">
      <c r="E33380">
        <v>33373</v>
      </c>
    </row>
    <row r="33381" spans="5:5">
      <c r="E33381">
        <v>33374</v>
      </c>
    </row>
    <row r="33382" spans="5:5">
      <c r="E33382">
        <v>33375</v>
      </c>
    </row>
    <row r="33383" spans="5:5">
      <c r="E33383">
        <v>33376</v>
      </c>
    </row>
    <row r="33384" spans="5:5">
      <c r="E33384">
        <v>33377</v>
      </c>
    </row>
    <row r="33385" spans="5:5">
      <c r="E33385">
        <v>33378</v>
      </c>
    </row>
    <row r="33386" spans="5:5">
      <c r="E33386">
        <v>33379</v>
      </c>
    </row>
    <row r="33387" spans="5:5">
      <c r="E33387">
        <v>33380</v>
      </c>
    </row>
    <row r="33388" spans="5:5">
      <c r="E33388">
        <v>33381</v>
      </c>
    </row>
    <row r="33389" spans="5:5">
      <c r="E33389">
        <v>33382</v>
      </c>
    </row>
    <row r="33390" spans="5:5">
      <c r="E33390">
        <v>33383</v>
      </c>
    </row>
    <row r="33391" spans="5:5">
      <c r="E33391">
        <v>33384</v>
      </c>
    </row>
    <row r="33392" spans="5:5">
      <c r="E33392">
        <v>33385</v>
      </c>
    </row>
    <row r="33393" spans="5:5">
      <c r="E33393">
        <v>33386</v>
      </c>
    </row>
    <row r="33394" spans="5:5">
      <c r="E33394">
        <v>33387</v>
      </c>
    </row>
    <row r="33395" spans="5:5">
      <c r="E33395">
        <v>33388</v>
      </c>
    </row>
    <row r="33396" spans="5:5">
      <c r="E33396">
        <v>33389</v>
      </c>
    </row>
    <row r="33397" spans="5:5">
      <c r="E33397">
        <v>33390</v>
      </c>
    </row>
    <row r="33398" spans="5:5">
      <c r="E33398">
        <v>33391</v>
      </c>
    </row>
    <row r="33399" spans="5:5">
      <c r="E33399">
        <v>33392</v>
      </c>
    </row>
    <row r="33400" spans="5:5">
      <c r="E33400">
        <v>33393</v>
      </c>
    </row>
    <row r="33401" spans="5:5">
      <c r="E33401">
        <v>33394</v>
      </c>
    </row>
    <row r="33402" spans="5:5">
      <c r="E33402">
        <v>33395</v>
      </c>
    </row>
    <row r="33403" spans="5:5">
      <c r="E33403">
        <v>33396</v>
      </c>
    </row>
    <row r="33404" spans="5:5">
      <c r="E33404">
        <v>33397</v>
      </c>
    </row>
    <row r="33405" spans="5:5">
      <c r="E33405">
        <v>33398</v>
      </c>
    </row>
    <row r="33406" spans="5:5">
      <c r="E33406">
        <v>33399</v>
      </c>
    </row>
    <row r="33407" spans="5:5">
      <c r="E33407">
        <v>33400</v>
      </c>
    </row>
    <row r="33408" spans="5:5">
      <c r="E33408">
        <v>33401</v>
      </c>
    </row>
    <row r="33409" spans="5:5">
      <c r="E33409">
        <v>33402</v>
      </c>
    </row>
    <row r="33410" spans="5:5">
      <c r="E33410">
        <v>33403</v>
      </c>
    </row>
    <row r="33411" spans="5:5">
      <c r="E33411">
        <v>33404</v>
      </c>
    </row>
    <row r="33412" spans="5:5">
      <c r="E33412">
        <v>33405</v>
      </c>
    </row>
    <row r="33413" spans="5:5">
      <c r="E33413">
        <v>33406</v>
      </c>
    </row>
    <row r="33414" spans="5:5">
      <c r="E33414">
        <v>33407</v>
      </c>
    </row>
    <row r="33415" spans="5:5">
      <c r="E33415">
        <v>33408</v>
      </c>
    </row>
    <row r="33416" spans="5:5">
      <c r="E33416">
        <v>33409</v>
      </c>
    </row>
    <row r="33417" spans="5:5">
      <c r="E33417">
        <v>33410</v>
      </c>
    </row>
    <row r="33418" spans="5:5">
      <c r="E33418">
        <v>33411</v>
      </c>
    </row>
    <row r="33419" spans="5:5">
      <c r="E33419">
        <v>33412</v>
      </c>
    </row>
    <row r="33420" spans="5:5">
      <c r="E33420">
        <v>33413</v>
      </c>
    </row>
    <row r="33421" spans="5:5">
      <c r="E33421">
        <v>33414</v>
      </c>
    </row>
    <row r="33422" spans="5:5">
      <c r="E33422">
        <v>33415</v>
      </c>
    </row>
    <row r="33423" spans="5:5">
      <c r="E33423">
        <v>33416</v>
      </c>
    </row>
    <row r="33424" spans="5:5">
      <c r="E33424">
        <v>33417</v>
      </c>
    </row>
    <row r="33425" spans="5:5">
      <c r="E33425">
        <v>33418</v>
      </c>
    </row>
    <row r="33426" spans="5:5">
      <c r="E33426">
        <v>33419</v>
      </c>
    </row>
    <row r="33427" spans="5:5">
      <c r="E33427">
        <v>33420</v>
      </c>
    </row>
    <row r="33428" spans="5:5">
      <c r="E33428">
        <v>33421</v>
      </c>
    </row>
    <row r="33429" spans="5:5">
      <c r="E33429">
        <v>33422</v>
      </c>
    </row>
    <row r="33430" spans="5:5">
      <c r="E33430">
        <v>33423</v>
      </c>
    </row>
    <row r="33431" spans="5:5">
      <c r="E33431">
        <v>33424</v>
      </c>
    </row>
    <row r="33432" spans="5:5">
      <c r="E33432">
        <v>33425</v>
      </c>
    </row>
    <row r="33433" spans="5:5">
      <c r="E33433">
        <v>33426</v>
      </c>
    </row>
    <row r="33434" spans="5:5">
      <c r="E33434">
        <v>33427</v>
      </c>
    </row>
    <row r="33435" spans="5:5">
      <c r="E33435">
        <v>33428</v>
      </c>
    </row>
    <row r="33436" spans="5:5">
      <c r="E33436">
        <v>33429</v>
      </c>
    </row>
    <row r="33437" spans="5:5">
      <c r="E33437">
        <v>33430</v>
      </c>
    </row>
    <row r="33438" spans="5:5">
      <c r="E33438">
        <v>33431</v>
      </c>
    </row>
    <row r="33439" spans="5:5">
      <c r="E33439">
        <v>33432</v>
      </c>
    </row>
    <row r="33440" spans="5:5">
      <c r="E33440">
        <v>33433</v>
      </c>
    </row>
    <row r="33441" spans="5:5">
      <c r="E33441">
        <v>33434</v>
      </c>
    </row>
    <row r="33442" spans="5:5">
      <c r="E33442">
        <v>33435</v>
      </c>
    </row>
    <row r="33443" spans="5:5">
      <c r="E33443">
        <v>33436</v>
      </c>
    </row>
    <row r="33444" spans="5:5">
      <c r="E33444">
        <v>33437</v>
      </c>
    </row>
    <row r="33445" spans="5:5">
      <c r="E33445">
        <v>33438</v>
      </c>
    </row>
    <row r="33446" spans="5:5">
      <c r="E33446">
        <v>33439</v>
      </c>
    </row>
    <row r="33447" spans="5:5">
      <c r="E33447">
        <v>33440</v>
      </c>
    </row>
    <row r="33448" spans="5:5">
      <c r="E33448">
        <v>33441</v>
      </c>
    </row>
    <row r="33449" spans="5:5">
      <c r="E33449">
        <v>33442</v>
      </c>
    </row>
    <row r="33450" spans="5:5">
      <c r="E33450">
        <v>33443</v>
      </c>
    </row>
    <row r="33451" spans="5:5">
      <c r="E33451">
        <v>33444</v>
      </c>
    </row>
    <row r="33452" spans="5:5">
      <c r="E33452">
        <v>33445</v>
      </c>
    </row>
    <row r="33453" spans="5:5">
      <c r="E33453">
        <v>33446</v>
      </c>
    </row>
    <row r="33454" spans="5:5">
      <c r="E33454">
        <v>33447</v>
      </c>
    </row>
    <row r="33455" spans="5:5">
      <c r="E33455">
        <v>33448</v>
      </c>
    </row>
    <row r="33456" spans="5:5">
      <c r="E33456">
        <v>33449</v>
      </c>
    </row>
    <row r="33457" spans="5:5">
      <c r="E33457">
        <v>33450</v>
      </c>
    </row>
    <row r="33458" spans="5:5">
      <c r="E33458">
        <v>33451</v>
      </c>
    </row>
    <row r="33459" spans="5:5">
      <c r="E33459">
        <v>33452</v>
      </c>
    </row>
    <row r="33460" spans="5:5">
      <c r="E33460">
        <v>33453</v>
      </c>
    </row>
    <row r="33461" spans="5:5">
      <c r="E33461">
        <v>33454</v>
      </c>
    </row>
    <row r="33462" spans="5:5">
      <c r="E33462">
        <v>33455</v>
      </c>
    </row>
    <row r="33463" spans="5:5">
      <c r="E33463">
        <v>33456</v>
      </c>
    </row>
    <row r="33464" spans="5:5">
      <c r="E33464">
        <v>33457</v>
      </c>
    </row>
    <row r="33465" spans="5:5">
      <c r="E33465">
        <v>33458</v>
      </c>
    </row>
    <row r="33466" spans="5:5">
      <c r="E33466">
        <v>33459</v>
      </c>
    </row>
    <row r="33467" spans="5:5">
      <c r="E33467">
        <v>33460</v>
      </c>
    </row>
    <row r="33468" spans="5:5">
      <c r="E33468">
        <v>33461</v>
      </c>
    </row>
    <row r="33469" spans="5:5">
      <c r="E33469">
        <v>33462</v>
      </c>
    </row>
    <row r="33470" spans="5:5">
      <c r="E33470">
        <v>33463</v>
      </c>
    </row>
    <row r="33471" spans="5:5">
      <c r="E33471">
        <v>33464</v>
      </c>
    </row>
    <row r="33472" spans="5:5">
      <c r="E33472">
        <v>33465</v>
      </c>
    </row>
    <row r="33473" spans="5:5">
      <c r="E33473">
        <v>33466</v>
      </c>
    </row>
    <row r="33474" spans="5:5">
      <c r="E33474">
        <v>33467</v>
      </c>
    </row>
    <row r="33475" spans="5:5">
      <c r="E33475">
        <v>33468</v>
      </c>
    </row>
    <row r="33476" spans="5:5">
      <c r="E33476">
        <v>33469</v>
      </c>
    </row>
    <row r="33477" spans="5:5">
      <c r="E33477">
        <v>33470</v>
      </c>
    </row>
    <row r="33478" spans="5:5">
      <c r="E33478">
        <v>33471</v>
      </c>
    </row>
    <row r="33479" spans="5:5">
      <c r="E33479">
        <v>33472</v>
      </c>
    </row>
    <row r="33480" spans="5:5">
      <c r="E33480">
        <v>33473</v>
      </c>
    </row>
    <row r="33481" spans="5:5">
      <c r="E33481">
        <v>33474</v>
      </c>
    </row>
    <row r="33482" spans="5:5">
      <c r="E33482">
        <v>33475</v>
      </c>
    </row>
    <row r="33483" spans="5:5">
      <c r="E33483">
        <v>33476</v>
      </c>
    </row>
    <row r="33484" spans="5:5">
      <c r="E33484">
        <v>33477</v>
      </c>
    </row>
    <row r="33485" spans="5:5">
      <c r="E33485">
        <v>33478</v>
      </c>
    </row>
    <row r="33486" spans="5:5">
      <c r="E33486">
        <v>33479</v>
      </c>
    </row>
    <row r="33487" spans="5:5">
      <c r="E33487">
        <v>33480</v>
      </c>
    </row>
    <row r="33488" spans="5:5">
      <c r="E33488">
        <v>33481</v>
      </c>
    </row>
    <row r="33489" spans="5:5">
      <c r="E33489">
        <v>33482</v>
      </c>
    </row>
    <row r="33490" spans="5:5">
      <c r="E33490">
        <v>33483</v>
      </c>
    </row>
    <row r="33491" spans="5:5">
      <c r="E33491">
        <v>33484</v>
      </c>
    </row>
    <row r="33492" spans="5:5">
      <c r="E33492">
        <v>33485</v>
      </c>
    </row>
    <row r="33493" spans="5:5">
      <c r="E33493">
        <v>33486</v>
      </c>
    </row>
    <row r="33494" spans="5:5">
      <c r="E33494">
        <v>33487</v>
      </c>
    </row>
    <row r="33495" spans="5:5">
      <c r="E33495">
        <v>33488</v>
      </c>
    </row>
    <row r="33496" spans="5:5">
      <c r="E33496">
        <v>33489</v>
      </c>
    </row>
    <row r="33497" spans="5:5">
      <c r="E33497">
        <v>33490</v>
      </c>
    </row>
    <row r="33498" spans="5:5">
      <c r="E33498">
        <v>33491</v>
      </c>
    </row>
    <row r="33499" spans="5:5">
      <c r="E33499">
        <v>33492</v>
      </c>
    </row>
    <row r="33500" spans="5:5">
      <c r="E33500">
        <v>33493</v>
      </c>
    </row>
    <row r="33501" spans="5:5">
      <c r="E33501">
        <v>33494</v>
      </c>
    </row>
    <row r="33502" spans="5:5">
      <c r="E33502">
        <v>33495</v>
      </c>
    </row>
    <row r="33503" spans="5:5">
      <c r="E33503">
        <v>33496</v>
      </c>
    </row>
    <row r="33504" spans="5:5">
      <c r="E33504">
        <v>33497</v>
      </c>
    </row>
    <row r="33505" spans="5:5">
      <c r="E33505">
        <v>33498</v>
      </c>
    </row>
    <row r="33506" spans="5:5">
      <c r="E33506">
        <v>33499</v>
      </c>
    </row>
    <row r="33507" spans="5:5">
      <c r="E33507">
        <v>33500</v>
      </c>
    </row>
    <row r="33508" spans="5:5">
      <c r="E33508">
        <v>33501</v>
      </c>
    </row>
    <row r="33509" spans="5:5">
      <c r="E33509">
        <v>33502</v>
      </c>
    </row>
    <row r="33510" spans="5:5">
      <c r="E33510">
        <v>33503</v>
      </c>
    </row>
    <row r="33511" spans="5:5">
      <c r="E33511">
        <v>33504</v>
      </c>
    </row>
    <row r="33512" spans="5:5">
      <c r="E33512">
        <v>33505</v>
      </c>
    </row>
    <row r="33513" spans="5:5">
      <c r="E33513">
        <v>33506</v>
      </c>
    </row>
    <row r="33514" spans="5:5">
      <c r="E33514">
        <v>33507</v>
      </c>
    </row>
    <row r="33515" spans="5:5">
      <c r="E33515">
        <v>33508</v>
      </c>
    </row>
    <row r="33516" spans="5:5">
      <c r="E33516">
        <v>33509</v>
      </c>
    </row>
    <row r="33517" spans="5:5">
      <c r="E33517">
        <v>33510</v>
      </c>
    </row>
    <row r="33518" spans="5:5">
      <c r="E33518">
        <v>33511</v>
      </c>
    </row>
    <row r="33519" spans="5:5">
      <c r="E33519">
        <v>33512</v>
      </c>
    </row>
    <row r="33520" spans="5:5">
      <c r="E33520">
        <v>33513</v>
      </c>
    </row>
    <row r="33521" spans="5:5">
      <c r="E33521">
        <v>33514</v>
      </c>
    </row>
    <row r="33522" spans="5:5">
      <c r="E33522">
        <v>33515</v>
      </c>
    </row>
    <row r="33523" spans="5:5">
      <c r="E33523">
        <v>33516</v>
      </c>
    </row>
    <row r="33524" spans="5:5">
      <c r="E33524">
        <v>33517</v>
      </c>
    </row>
    <row r="33525" spans="5:5">
      <c r="E33525">
        <v>33518</v>
      </c>
    </row>
    <row r="33526" spans="5:5">
      <c r="E33526">
        <v>33519</v>
      </c>
    </row>
    <row r="33527" spans="5:5">
      <c r="E33527">
        <v>33520</v>
      </c>
    </row>
    <row r="33528" spans="5:5">
      <c r="E33528">
        <v>33521</v>
      </c>
    </row>
    <row r="33529" spans="5:5">
      <c r="E33529">
        <v>33522</v>
      </c>
    </row>
    <row r="33530" spans="5:5">
      <c r="E33530">
        <v>33523</v>
      </c>
    </row>
    <row r="33531" spans="5:5">
      <c r="E33531">
        <v>33524</v>
      </c>
    </row>
    <row r="33532" spans="5:5">
      <c r="E33532">
        <v>33525</v>
      </c>
    </row>
    <row r="33533" spans="5:5">
      <c r="E33533">
        <v>33526</v>
      </c>
    </row>
    <row r="33534" spans="5:5">
      <c r="E33534">
        <v>33527</v>
      </c>
    </row>
    <row r="33535" spans="5:5">
      <c r="E33535">
        <v>33528</v>
      </c>
    </row>
    <row r="33536" spans="5:5">
      <c r="E33536">
        <v>33529</v>
      </c>
    </row>
    <row r="33537" spans="5:5">
      <c r="E33537">
        <v>33530</v>
      </c>
    </row>
    <row r="33538" spans="5:5">
      <c r="E33538">
        <v>33531</v>
      </c>
    </row>
    <row r="33539" spans="5:5">
      <c r="E33539">
        <v>33532</v>
      </c>
    </row>
    <row r="33540" spans="5:5">
      <c r="E33540">
        <v>33533</v>
      </c>
    </row>
    <row r="33541" spans="5:5">
      <c r="E33541">
        <v>33534</v>
      </c>
    </row>
    <row r="33542" spans="5:5">
      <c r="E33542">
        <v>33535</v>
      </c>
    </row>
    <row r="33543" spans="5:5">
      <c r="E33543">
        <v>33536</v>
      </c>
    </row>
    <row r="33544" spans="5:5">
      <c r="E33544">
        <v>33537</v>
      </c>
    </row>
    <row r="33545" spans="5:5">
      <c r="E33545">
        <v>33538</v>
      </c>
    </row>
    <row r="33546" spans="5:5">
      <c r="E33546">
        <v>33539</v>
      </c>
    </row>
    <row r="33547" spans="5:5">
      <c r="E33547">
        <v>33540</v>
      </c>
    </row>
    <row r="33548" spans="5:5">
      <c r="E33548">
        <v>33541</v>
      </c>
    </row>
    <row r="33549" spans="5:5">
      <c r="E33549">
        <v>33542</v>
      </c>
    </row>
    <row r="33550" spans="5:5">
      <c r="E33550">
        <v>33543</v>
      </c>
    </row>
    <row r="33551" spans="5:5">
      <c r="E33551">
        <v>33544</v>
      </c>
    </row>
    <row r="33552" spans="5:5">
      <c r="E33552">
        <v>33545</v>
      </c>
    </row>
    <row r="33553" spans="5:5">
      <c r="E33553">
        <v>33546</v>
      </c>
    </row>
    <row r="33554" spans="5:5">
      <c r="E33554">
        <v>33547</v>
      </c>
    </row>
    <row r="33555" spans="5:5">
      <c r="E33555">
        <v>33548</v>
      </c>
    </row>
    <row r="33556" spans="5:5">
      <c r="E33556">
        <v>33549</v>
      </c>
    </row>
    <row r="33557" spans="5:5">
      <c r="E33557">
        <v>33550</v>
      </c>
    </row>
    <row r="33558" spans="5:5">
      <c r="E33558">
        <v>33551</v>
      </c>
    </row>
    <row r="33559" spans="5:5">
      <c r="E33559">
        <v>33552</v>
      </c>
    </row>
    <row r="33560" spans="5:5">
      <c r="E33560">
        <v>33553</v>
      </c>
    </row>
    <row r="33561" spans="5:5">
      <c r="E33561">
        <v>33554</v>
      </c>
    </row>
    <row r="33562" spans="5:5">
      <c r="E33562">
        <v>33555</v>
      </c>
    </row>
    <row r="33563" spans="5:5">
      <c r="E33563">
        <v>33556</v>
      </c>
    </row>
    <row r="33564" spans="5:5">
      <c r="E33564">
        <v>33557</v>
      </c>
    </row>
    <row r="33565" spans="5:5">
      <c r="E33565">
        <v>33558</v>
      </c>
    </row>
    <row r="33566" spans="5:5">
      <c r="E33566">
        <v>33559</v>
      </c>
    </row>
    <row r="33567" spans="5:5">
      <c r="E33567">
        <v>33560</v>
      </c>
    </row>
    <row r="33568" spans="5:5">
      <c r="E33568">
        <v>33561</v>
      </c>
    </row>
    <row r="33569" spans="5:5">
      <c r="E33569">
        <v>33562</v>
      </c>
    </row>
    <row r="33570" spans="5:5">
      <c r="E33570">
        <v>33563</v>
      </c>
    </row>
    <row r="33571" spans="5:5">
      <c r="E33571">
        <v>33564</v>
      </c>
    </row>
    <row r="33572" spans="5:5">
      <c r="E33572">
        <v>33565</v>
      </c>
    </row>
    <row r="33573" spans="5:5">
      <c r="E33573">
        <v>33566</v>
      </c>
    </row>
    <row r="33574" spans="5:5">
      <c r="E33574">
        <v>33567</v>
      </c>
    </row>
    <row r="33575" spans="5:5">
      <c r="E33575">
        <v>33568</v>
      </c>
    </row>
    <row r="33576" spans="5:5">
      <c r="E33576">
        <v>33569</v>
      </c>
    </row>
    <row r="33577" spans="5:5">
      <c r="E33577">
        <v>33570</v>
      </c>
    </row>
    <row r="33578" spans="5:5">
      <c r="E33578">
        <v>33571</v>
      </c>
    </row>
    <row r="33579" spans="5:5">
      <c r="E33579">
        <v>33572</v>
      </c>
    </row>
    <row r="33580" spans="5:5">
      <c r="E33580">
        <v>33573</v>
      </c>
    </row>
    <row r="33581" spans="5:5">
      <c r="E33581">
        <v>33574</v>
      </c>
    </row>
    <row r="33582" spans="5:5">
      <c r="E33582">
        <v>33575</v>
      </c>
    </row>
    <row r="33583" spans="5:5">
      <c r="E33583">
        <v>33576</v>
      </c>
    </row>
    <row r="33584" spans="5:5">
      <c r="E33584">
        <v>33577</v>
      </c>
    </row>
    <row r="33585" spans="5:5">
      <c r="E33585">
        <v>33578</v>
      </c>
    </row>
    <row r="33586" spans="5:5">
      <c r="E33586">
        <v>33579</v>
      </c>
    </row>
    <row r="33587" spans="5:5">
      <c r="E33587">
        <v>33580</v>
      </c>
    </row>
    <row r="33588" spans="5:5">
      <c r="E33588">
        <v>33581</v>
      </c>
    </row>
    <row r="33589" spans="5:5">
      <c r="E33589">
        <v>33582</v>
      </c>
    </row>
    <row r="33590" spans="5:5">
      <c r="E33590">
        <v>33583</v>
      </c>
    </row>
    <row r="33591" spans="5:5">
      <c r="E33591">
        <v>33584</v>
      </c>
    </row>
    <row r="33592" spans="5:5">
      <c r="E33592">
        <v>33585</v>
      </c>
    </row>
    <row r="33593" spans="5:5">
      <c r="E33593">
        <v>33586</v>
      </c>
    </row>
    <row r="33594" spans="5:5">
      <c r="E33594">
        <v>33587</v>
      </c>
    </row>
    <row r="33595" spans="5:5">
      <c r="E33595">
        <v>33588</v>
      </c>
    </row>
    <row r="33596" spans="5:5">
      <c r="E33596">
        <v>33589</v>
      </c>
    </row>
    <row r="33597" spans="5:5">
      <c r="E33597">
        <v>33590</v>
      </c>
    </row>
    <row r="33598" spans="5:5">
      <c r="E33598">
        <v>33591</v>
      </c>
    </row>
    <row r="33599" spans="5:5">
      <c r="E33599">
        <v>33592</v>
      </c>
    </row>
    <row r="33600" spans="5:5">
      <c r="E33600">
        <v>33593</v>
      </c>
    </row>
    <row r="33601" spans="5:5">
      <c r="E33601">
        <v>33594</v>
      </c>
    </row>
    <row r="33602" spans="5:5">
      <c r="E33602">
        <v>33595</v>
      </c>
    </row>
    <row r="33603" spans="5:5">
      <c r="E33603">
        <v>33596</v>
      </c>
    </row>
    <row r="33604" spans="5:5">
      <c r="E33604">
        <v>33597</v>
      </c>
    </row>
    <row r="33605" spans="5:5">
      <c r="E33605">
        <v>33598</v>
      </c>
    </row>
    <row r="33606" spans="5:5">
      <c r="E33606">
        <v>33599</v>
      </c>
    </row>
    <row r="33607" spans="5:5">
      <c r="E33607">
        <v>33600</v>
      </c>
    </row>
    <row r="33608" spans="5:5">
      <c r="E33608">
        <v>33601</v>
      </c>
    </row>
    <row r="33609" spans="5:5">
      <c r="E33609">
        <v>33602</v>
      </c>
    </row>
    <row r="33610" spans="5:5">
      <c r="E33610">
        <v>33603</v>
      </c>
    </row>
    <row r="33611" spans="5:5">
      <c r="E33611">
        <v>33604</v>
      </c>
    </row>
    <row r="33612" spans="5:5">
      <c r="E33612">
        <v>33605</v>
      </c>
    </row>
    <row r="33613" spans="5:5">
      <c r="E33613">
        <v>33606</v>
      </c>
    </row>
    <row r="33614" spans="5:5">
      <c r="E33614">
        <v>33607</v>
      </c>
    </row>
    <row r="33615" spans="5:5">
      <c r="E33615">
        <v>33608</v>
      </c>
    </row>
    <row r="33616" spans="5:5">
      <c r="E33616">
        <v>33609</v>
      </c>
    </row>
    <row r="33617" spans="5:5">
      <c r="E33617">
        <v>33610</v>
      </c>
    </row>
    <row r="33618" spans="5:5">
      <c r="E33618">
        <v>33611</v>
      </c>
    </row>
    <row r="33619" spans="5:5">
      <c r="E33619">
        <v>33612</v>
      </c>
    </row>
    <row r="33620" spans="5:5">
      <c r="E33620">
        <v>33613</v>
      </c>
    </row>
    <row r="33621" spans="5:5">
      <c r="E33621">
        <v>33614</v>
      </c>
    </row>
    <row r="33622" spans="5:5">
      <c r="E33622">
        <v>33615</v>
      </c>
    </row>
    <row r="33623" spans="5:5">
      <c r="E33623">
        <v>33616</v>
      </c>
    </row>
    <row r="33624" spans="5:5">
      <c r="E33624">
        <v>33617</v>
      </c>
    </row>
    <row r="33625" spans="5:5">
      <c r="E33625">
        <v>33618</v>
      </c>
    </row>
    <row r="33626" spans="5:5">
      <c r="E33626">
        <v>33619</v>
      </c>
    </row>
    <row r="33627" spans="5:5">
      <c r="E33627">
        <v>33620</v>
      </c>
    </row>
    <row r="33628" spans="5:5">
      <c r="E33628">
        <v>33621</v>
      </c>
    </row>
    <row r="33629" spans="5:5">
      <c r="E33629">
        <v>33622</v>
      </c>
    </row>
    <row r="33630" spans="5:5">
      <c r="E33630">
        <v>33623</v>
      </c>
    </row>
    <row r="33631" spans="5:5">
      <c r="E33631">
        <v>33624</v>
      </c>
    </row>
    <row r="33632" spans="5:5">
      <c r="E33632">
        <v>33625</v>
      </c>
    </row>
    <row r="33633" spans="5:5">
      <c r="E33633">
        <v>33626</v>
      </c>
    </row>
    <row r="33634" spans="5:5">
      <c r="E33634">
        <v>33627</v>
      </c>
    </row>
    <row r="33635" spans="5:5">
      <c r="E33635">
        <v>33628</v>
      </c>
    </row>
    <row r="33636" spans="5:5">
      <c r="E33636">
        <v>33629</v>
      </c>
    </row>
    <row r="33637" spans="5:5">
      <c r="E33637">
        <v>33630</v>
      </c>
    </row>
    <row r="33638" spans="5:5">
      <c r="E33638">
        <v>33631</v>
      </c>
    </row>
    <row r="33639" spans="5:5">
      <c r="E33639">
        <v>33632</v>
      </c>
    </row>
    <row r="33640" spans="5:5">
      <c r="E33640">
        <v>33633</v>
      </c>
    </row>
    <row r="33641" spans="5:5">
      <c r="E33641">
        <v>33634</v>
      </c>
    </row>
    <row r="33642" spans="5:5">
      <c r="E33642">
        <v>33635</v>
      </c>
    </row>
    <row r="33643" spans="5:5">
      <c r="E33643">
        <v>33636</v>
      </c>
    </row>
    <row r="33644" spans="5:5">
      <c r="E33644">
        <v>33637</v>
      </c>
    </row>
    <row r="33645" spans="5:5">
      <c r="E33645">
        <v>33638</v>
      </c>
    </row>
    <row r="33646" spans="5:5">
      <c r="E33646">
        <v>33639</v>
      </c>
    </row>
    <row r="33647" spans="5:5">
      <c r="E33647">
        <v>33640</v>
      </c>
    </row>
    <row r="33648" spans="5:5">
      <c r="E33648">
        <v>33641</v>
      </c>
    </row>
    <row r="33649" spans="5:5">
      <c r="E33649">
        <v>33642</v>
      </c>
    </row>
    <row r="33650" spans="5:5">
      <c r="E33650">
        <v>33643</v>
      </c>
    </row>
    <row r="33651" spans="5:5">
      <c r="E33651">
        <v>33644</v>
      </c>
    </row>
    <row r="33652" spans="5:5">
      <c r="E33652">
        <v>33645</v>
      </c>
    </row>
    <row r="33653" spans="5:5">
      <c r="E33653">
        <v>33646</v>
      </c>
    </row>
    <row r="33654" spans="5:5">
      <c r="E33654">
        <v>33647</v>
      </c>
    </row>
    <row r="33655" spans="5:5">
      <c r="E33655">
        <v>33648</v>
      </c>
    </row>
    <row r="33656" spans="5:5">
      <c r="E33656">
        <v>33649</v>
      </c>
    </row>
    <row r="33657" spans="5:5">
      <c r="E33657">
        <v>33650</v>
      </c>
    </row>
    <row r="33658" spans="5:5">
      <c r="E33658">
        <v>33651</v>
      </c>
    </row>
    <row r="33659" spans="5:5">
      <c r="E33659">
        <v>33652</v>
      </c>
    </row>
    <row r="33660" spans="5:5">
      <c r="E33660">
        <v>33653</v>
      </c>
    </row>
    <row r="33661" spans="5:5">
      <c r="E33661">
        <v>33654</v>
      </c>
    </row>
    <row r="33662" spans="5:5">
      <c r="E33662">
        <v>33655</v>
      </c>
    </row>
    <row r="33663" spans="5:5">
      <c r="E33663">
        <v>33656</v>
      </c>
    </row>
    <row r="33664" spans="5:5">
      <c r="E33664">
        <v>33657</v>
      </c>
    </row>
    <row r="33665" spans="5:5">
      <c r="E33665">
        <v>33658</v>
      </c>
    </row>
    <row r="33666" spans="5:5">
      <c r="E33666">
        <v>33659</v>
      </c>
    </row>
    <row r="33667" spans="5:5">
      <c r="E33667">
        <v>33660</v>
      </c>
    </row>
    <row r="33668" spans="5:5">
      <c r="E33668">
        <v>33661</v>
      </c>
    </row>
    <row r="33669" spans="5:5">
      <c r="E33669">
        <v>33662</v>
      </c>
    </row>
    <row r="33670" spans="5:5">
      <c r="E33670">
        <v>33663</v>
      </c>
    </row>
    <row r="33671" spans="5:5">
      <c r="E33671">
        <v>33664</v>
      </c>
    </row>
    <row r="33672" spans="5:5">
      <c r="E33672">
        <v>33665</v>
      </c>
    </row>
    <row r="33673" spans="5:5">
      <c r="E33673">
        <v>33666</v>
      </c>
    </row>
    <row r="33674" spans="5:5">
      <c r="E33674">
        <v>33667</v>
      </c>
    </row>
    <row r="33675" spans="5:5">
      <c r="E33675">
        <v>33668</v>
      </c>
    </row>
    <row r="33676" spans="5:5">
      <c r="E33676">
        <v>33669</v>
      </c>
    </row>
    <row r="33677" spans="5:5">
      <c r="E33677">
        <v>33670</v>
      </c>
    </row>
    <row r="33678" spans="5:5">
      <c r="E33678">
        <v>33671</v>
      </c>
    </row>
    <row r="33679" spans="5:5">
      <c r="E33679">
        <v>33672</v>
      </c>
    </row>
    <row r="33680" spans="5:5">
      <c r="E33680">
        <v>33673</v>
      </c>
    </row>
    <row r="33681" spans="5:5">
      <c r="E33681">
        <v>33674</v>
      </c>
    </row>
    <row r="33682" spans="5:5">
      <c r="E33682">
        <v>33675</v>
      </c>
    </row>
    <row r="33683" spans="5:5">
      <c r="E33683">
        <v>33676</v>
      </c>
    </row>
    <row r="33684" spans="5:5">
      <c r="E33684">
        <v>33677</v>
      </c>
    </row>
    <row r="33685" spans="5:5">
      <c r="E33685">
        <v>33678</v>
      </c>
    </row>
    <row r="33686" spans="5:5">
      <c r="E33686">
        <v>33679</v>
      </c>
    </row>
    <row r="33687" spans="5:5">
      <c r="E33687">
        <v>33680</v>
      </c>
    </row>
    <row r="33688" spans="5:5">
      <c r="E33688">
        <v>33681</v>
      </c>
    </row>
    <row r="33689" spans="5:5">
      <c r="E33689">
        <v>33682</v>
      </c>
    </row>
    <row r="33690" spans="5:5">
      <c r="E33690">
        <v>33683</v>
      </c>
    </row>
    <row r="33691" spans="5:5">
      <c r="E33691">
        <v>33684</v>
      </c>
    </row>
    <row r="33692" spans="5:5">
      <c r="E33692">
        <v>33685</v>
      </c>
    </row>
    <row r="33693" spans="5:5">
      <c r="E33693">
        <v>33686</v>
      </c>
    </row>
    <row r="33694" spans="5:5">
      <c r="E33694">
        <v>33687</v>
      </c>
    </row>
    <row r="33695" spans="5:5">
      <c r="E33695">
        <v>33688</v>
      </c>
    </row>
    <row r="33696" spans="5:5">
      <c r="E33696">
        <v>33689</v>
      </c>
    </row>
    <row r="33697" spans="5:5">
      <c r="E33697">
        <v>33690</v>
      </c>
    </row>
    <row r="33698" spans="5:5">
      <c r="E33698">
        <v>33691</v>
      </c>
    </row>
    <row r="33699" spans="5:5">
      <c r="E33699">
        <v>33692</v>
      </c>
    </row>
    <row r="33700" spans="5:5">
      <c r="E33700">
        <v>33693</v>
      </c>
    </row>
    <row r="33701" spans="5:5">
      <c r="E33701">
        <v>33694</v>
      </c>
    </row>
    <row r="33702" spans="5:5">
      <c r="E33702">
        <v>33695</v>
      </c>
    </row>
    <row r="33703" spans="5:5">
      <c r="E33703">
        <v>33696</v>
      </c>
    </row>
    <row r="33704" spans="5:5">
      <c r="E33704">
        <v>33697</v>
      </c>
    </row>
    <row r="33705" spans="5:5">
      <c r="E33705">
        <v>33698</v>
      </c>
    </row>
    <row r="33706" spans="5:5">
      <c r="E33706">
        <v>33699</v>
      </c>
    </row>
    <row r="33707" spans="5:5">
      <c r="E33707">
        <v>33700</v>
      </c>
    </row>
    <row r="33708" spans="5:5">
      <c r="E33708">
        <v>33701</v>
      </c>
    </row>
    <row r="33709" spans="5:5">
      <c r="E33709">
        <v>33702</v>
      </c>
    </row>
    <row r="33710" spans="5:5">
      <c r="E33710">
        <v>33703</v>
      </c>
    </row>
    <row r="33711" spans="5:5">
      <c r="E33711">
        <v>33704</v>
      </c>
    </row>
    <row r="33712" spans="5:5">
      <c r="E33712">
        <v>33705</v>
      </c>
    </row>
    <row r="33713" spans="5:5">
      <c r="E33713">
        <v>33706</v>
      </c>
    </row>
    <row r="33714" spans="5:5">
      <c r="E33714">
        <v>33707</v>
      </c>
    </row>
    <row r="33715" spans="5:5">
      <c r="E33715">
        <v>33708</v>
      </c>
    </row>
    <row r="33716" spans="5:5">
      <c r="E33716">
        <v>33709</v>
      </c>
    </row>
    <row r="33717" spans="5:5">
      <c r="E33717">
        <v>33710</v>
      </c>
    </row>
    <row r="33718" spans="5:5">
      <c r="E33718">
        <v>33711</v>
      </c>
    </row>
    <row r="33719" spans="5:5">
      <c r="E33719">
        <v>33712</v>
      </c>
    </row>
    <row r="33720" spans="5:5">
      <c r="E33720">
        <v>33713</v>
      </c>
    </row>
    <row r="33721" spans="5:5">
      <c r="E33721">
        <v>33714</v>
      </c>
    </row>
    <row r="33722" spans="5:5">
      <c r="E33722">
        <v>33715</v>
      </c>
    </row>
    <row r="33723" spans="5:5">
      <c r="E33723">
        <v>33716</v>
      </c>
    </row>
    <row r="33724" spans="5:5">
      <c r="E33724">
        <v>33717</v>
      </c>
    </row>
    <row r="33725" spans="5:5">
      <c r="E33725">
        <v>33718</v>
      </c>
    </row>
    <row r="33726" spans="5:5">
      <c r="E33726">
        <v>33719</v>
      </c>
    </row>
    <row r="33727" spans="5:5">
      <c r="E33727">
        <v>33720</v>
      </c>
    </row>
    <row r="33728" spans="5:5">
      <c r="E33728">
        <v>33721</v>
      </c>
    </row>
    <row r="33729" spans="5:5">
      <c r="E33729">
        <v>33722</v>
      </c>
    </row>
    <row r="33730" spans="5:5">
      <c r="E33730">
        <v>33723</v>
      </c>
    </row>
    <row r="33731" spans="5:5">
      <c r="E33731">
        <v>33724</v>
      </c>
    </row>
    <row r="33732" spans="5:5">
      <c r="E33732">
        <v>33725</v>
      </c>
    </row>
    <row r="33733" spans="5:5">
      <c r="E33733">
        <v>33726</v>
      </c>
    </row>
    <row r="33734" spans="5:5">
      <c r="E33734">
        <v>33727</v>
      </c>
    </row>
    <row r="33735" spans="5:5">
      <c r="E33735">
        <v>33728</v>
      </c>
    </row>
    <row r="33736" spans="5:5">
      <c r="E33736">
        <v>33729</v>
      </c>
    </row>
    <row r="33737" spans="5:5">
      <c r="E33737">
        <v>33730</v>
      </c>
    </row>
    <row r="33738" spans="5:5">
      <c r="E33738">
        <v>33731</v>
      </c>
    </row>
    <row r="33739" spans="5:5">
      <c r="E33739">
        <v>33732</v>
      </c>
    </row>
    <row r="33740" spans="5:5">
      <c r="E33740">
        <v>33733</v>
      </c>
    </row>
    <row r="33741" spans="5:5">
      <c r="E33741">
        <v>33734</v>
      </c>
    </row>
    <row r="33742" spans="5:5">
      <c r="E33742">
        <v>33735</v>
      </c>
    </row>
    <row r="33743" spans="5:5">
      <c r="E33743">
        <v>33736</v>
      </c>
    </row>
    <row r="33744" spans="5:5">
      <c r="E33744">
        <v>33737</v>
      </c>
    </row>
    <row r="33745" spans="5:5">
      <c r="E33745">
        <v>33738</v>
      </c>
    </row>
    <row r="33746" spans="5:5">
      <c r="E33746">
        <v>33739</v>
      </c>
    </row>
    <row r="33747" spans="5:5">
      <c r="E33747">
        <v>33740</v>
      </c>
    </row>
    <row r="33748" spans="5:5">
      <c r="E33748">
        <v>33741</v>
      </c>
    </row>
    <row r="33749" spans="5:5">
      <c r="E33749">
        <v>33742</v>
      </c>
    </row>
    <row r="33750" spans="5:5">
      <c r="E33750">
        <v>33743</v>
      </c>
    </row>
    <row r="33751" spans="5:5">
      <c r="E33751">
        <v>33744</v>
      </c>
    </row>
    <row r="33752" spans="5:5">
      <c r="E33752">
        <v>33745</v>
      </c>
    </row>
    <row r="33753" spans="5:5">
      <c r="E33753">
        <v>33746</v>
      </c>
    </row>
    <row r="33754" spans="5:5">
      <c r="E33754">
        <v>33747</v>
      </c>
    </row>
    <row r="33755" spans="5:5">
      <c r="E33755">
        <v>33748</v>
      </c>
    </row>
    <row r="33756" spans="5:5">
      <c r="E33756">
        <v>33749</v>
      </c>
    </row>
    <row r="33757" spans="5:5">
      <c r="E33757">
        <v>33750</v>
      </c>
    </row>
    <row r="33758" spans="5:5">
      <c r="E33758">
        <v>33751</v>
      </c>
    </row>
    <row r="33759" spans="5:5">
      <c r="E33759">
        <v>33752</v>
      </c>
    </row>
    <row r="33760" spans="5:5">
      <c r="E33760">
        <v>33753</v>
      </c>
    </row>
    <row r="33761" spans="5:5">
      <c r="E33761">
        <v>33754</v>
      </c>
    </row>
    <row r="33762" spans="5:5">
      <c r="E33762">
        <v>33755</v>
      </c>
    </row>
    <row r="33763" spans="5:5">
      <c r="E33763">
        <v>33756</v>
      </c>
    </row>
    <row r="33764" spans="5:5">
      <c r="E33764">
        <v>33757</v>
      </c>
    </row>
    <row r="33765" spans="5:5">
      <c r="E33765">
        <v>33758</v>
      </c>
    </row>
    <row r="33766" spans="5:5">
      <c r="E33766">
        <v>33759</v>
      </c>
    </row>
    <row r="33767" spans="5:5">
      <c r="E33767">
        <v>33760</v>
      </c>
    </row>
    <row r="33768" spans="5:5">
      <c r="E33768">
        <v>33761</v>
      </c>
    </row>
    <row r="33769" spans="5:5">
      <c r="E33769">
        <v>33762</v>
      </c>
    </row>
    <row r="33770" spans="5:5">
      <c r="E33770">
        <v>33763</v>
      </c>
    </row>
    <row r="33771" spans="5:5">
      <c r="E33771">
        <v>33764</v>
      </c>
    </row>
    <row r="33772" spans="5:5">
      <c r="E33772">
        <v>33765</v>
      </c>
    </row>
    <row r="33773" spans="5:5">
      <c r="E33773">
        <v>33766</v>
      </c>
    </row>
    <row r="33774" spans="5:5">
      <c r="E33774">
        <v>33767</v>
      </c>
    </row>
    <row r="33775" spans="5:5">
      <c r="E33775">
        <v>33768</v>
      </c>
    </row>
    <row r="33776" spans="5:5">
      <c r="E33776">
        <v>33769</v>
      </c>
    </row>
    <row r="33777" spans="5:5">
      <c r="E33777">
        <v>33770</v>
      </c>
    </row>
    <row r="33778" spans="5:5">
      <c r="E33778">
        <v>33771</v>
      </c>
    </row>
    <row r="33779" spans="5:5">
      <c r="E33779">
        <v>33772</v>
      </c>
    </row>
    <row r="33780" spans="5:5">
      <c r="E33780">
        <v>33773</v>
      </c>
    </row>
    <row r="33781" spans="5:5">
      <c r="E33781">
        <v>33774</v>
      </c>
    </row>
    <row r="33782" spans="5:5">
      <c r="E33782">
        <v>33775</v>
      </c>
    </row>
    <row r="33783" spans="5:5">
      <c r="E33783">
        <v>33776</v>
      </c>
    </row>
    <row r="33784" spans="5:5">
      <c r="E33784">
        <v>33777</v>
      </c>
    </row>
    <row r="33785" spans="5:5">
      <c r="E33785">
        <v>33778</v>
      </c>
    </row>
    <row r="33786" spans="5:5">
      <c r="E33786">
        <v>33779</v>
      </c>
    </row>
    <row r="33787" spans="5:5">
      <c r="E33787">
        <v>33780</v>
      </c>
    </row>
    <row r="33788" spans="5:5">
      <c r="E33788">
        <v>33781</v>
      </c>
    </row>
    <row r="33789" spans="5:5">
      <c r="E33789">
        <v>33782</v>
      </c>
    </row>
    <row r="33790" spans="5:5">
      <c r="E33790">
        <v>33783</v>
      </c>
    </row>
    <row r="33791" spans="5:5">
      <c r="E33791">
        <v>33784</v>
      </c>
    </row>
    <row r="33792" spans="5:5">
      <c r="E33792">
        <v>33785</v>
      </c>
    </row>
    <row r="33793" spans="5:5">
      <c r="E33793">
        <v>33786</v>
      </c>
    </row>
    <row r="33794" spans="5:5">
      <c r="E33794">
        <v>33787</v>
      </c>
    </row>
    <row r="33795" spans="5:5">
      <c r="E33795">
        <v>33788</v>
      </c>
    </row>
    <row r="33796" spans="5:5">
      <c r="E33796">
        <v>33789</v>
      </c>
    </row>
    <row r="33797" spans="5:5">
      <c r="E33797">
        <v>33790</v>
      </c>
    </row>
    <row r="33798" spans="5:5">
      <c r="E33798">
        <v>33791</v>
      </c>
    </row>
    <row r="33799" spans="5:5">
      <c r="E33799">
        <v>33792</v>
      </c>
    </row>
    <row r="33800" spans="5:5">
      <c r="E33800">
        <v>33793</v>
      </c>
    </row>
    <row r="33801" spans="5:5">
      <c r="E33801">
        <v>33794</v>
      </c>
    </row>
    <row r="33802" spans="5:5">
      <c r="E33802">
        <v>33795</v>
      </c>
    </row>
    <row r="33803" spans="5:5">
      <c r="E33803">
        <v>33796</v>
      </c>
    </row>
    <row r="33804" spans="5:5">
      <c r="E33804">
        <v>33797</v>
      </c>
    </row>
    <row r="33805" spans="5:5">
      <c r="E33805">
        <v>33798</v>
      </c>
    </row>
    <row r="33806" spans="5:5">
      <c r="E33806">
        <v>33799</v>
      </c>
    </row>
    <row r="33807" spans="5:5">
      <c r="E33807">
        <v>33800</v>
      </c>
    </row>
    <row r="33808" spans="5:5">
      <c r="E33808">
        <v>33801</v>
      </c>
    </row>
    <row r="33809" spans="5:5">
      <c r="E33809">
        <v>33802</v>
      </c>
    </row>
    <row r="33810" spans="5:5">
      <c r="E33810">
        <v>33803</v>
      </c>
    </row>
    <row r="33811" spans="5:5">
      <c r="E33811">
        <v>33804</v>
      </c>
    </row>
    <row r="33812" spans="5:5">
      <c r="E33812">
        <v>33805</v>
      </c>
    </row>
    <row r="33813" spans="5:5">
      <c r="E33813">
        <v>33806</v>
      </c>
    </row>
    <row r="33814" spans="5:5">
      <c r="E33814">
        <v>33807</v>
      </c>
    </row>
    <row r="33815" spans="5:5">
      <c r="E33815">
        <v>33808</v>
      </c>
    </row>
    <row r="33816" spans="5:5">
      <c r="E33816">
        <v>33809</v>
      </c>
    </row>
    <row r="33817" spans="5:5">
      <c r="E33817">
        <v>33810</v>
      </c>
    </row>
    <row r="33818" spans="5:5">
      <c r="E33818">
        <v>33811</v>
      </c>
    </row>
    <row r="33819" spans="5:5">
      <c r="E33819">
        <v>33812</v>
      </c>
    </row>
    <row r="33820" spans="5:5">
      <c r="E33820">
        <v>33813</v>
      </c>
    </row>
    <row r="33821" spans="5:5">
      <c r="E33821">
        <v>33814</v>
      </c>
    </row>
    <row r="33822" spans="5:5">
      <c r="E33822">
        <v>33815</v>
      </c>
    </row>
    <row r="33823" spans="5:5">
      <c r="E33823">
        <v>33816</v>
      </c>
    </row>
    <row r="33824" spans="5:5">
      <c r="E33824">
        <v>33817</v>
      </c>
    </row>
    <row r="33825" spans="5:5">
      <c r="E33825">
        <v>33818</v>
      </c>
    </row>
    <row r="33826" spans="5:5">
      <c r="E33826">
        <v>33819</v>
      </c>
    </row>
    <row r="33827" spans="5:5">
      <c r="E33827">
        <v>33820</v>
      </c>
    </row>
    <row r="33828" spans="5:5">
      <c r="E33828">
        <v>33821</v>
      </c>
    </row>
    <row r="33829" spans="5:5">
      <c r="E33829">
        <v>33822</v>
      </c>
    </row>
    <row r="33830" spans="5:5">
      <c r="E33830">
        <v>33823</v>
      </c>
    </row>
    <row r="33831" spans="5:5">
      <c r="E33831">
        <v>33824</v>
      </c>
    </row>
    <row r="33832" spans="5:5">
      <c r="E33832">
        <v>33825</v>
      </c>
    </row>
    <row r="33833" spans="5:5">
      <c r="E33833">
        <v>33826</v>
      </c>
    </row>
    <row r="33834" spans="5:5">
      <c r="E33834">
        <v>33827</v>
      </c>
    </row>
    <row r="33835" spans="5:5">
      <c r="E33835">
        <v>33828</v>
      </c>
    </row>
    <row r="33836" spans="5:5">
      <c r="E33836">
        <v>33829</v>
      </c>
    </row>
    <row r="33837" spans="5:5">
      <c r="E33837">
        <v>33830</v>
      </c>
    </row>
    <row r="33838" spans="5:5">
      <c r="E33838">
        <v>33831</v>
      </c>
    </row>
    <row r="33839" spans="5:5">
      <c r="E33839">
        <v>33832</v>
      </c>
    </row>
    <row r="33840" spans="5:5">
      <c r="E33840">
        <v>33833</v>
      </c>
    </row>
    <row r="33841" spans="5:5">
      <c r="E33841">
        <v>33834</v>
      </c>
    </row>
    <row r="33842" spans="5:5">
      <c r="E33842">
        <v>33835</v>
      </c>
    </row>
    <row r="33843" spans="5:5">
      <c r="E33843">
        <v>33836</v>
      </c>
    </row>
    <row r="33844" spans="5:5">
      <c r="E33844">
        <v>33837</v>
      </c>
    </row>
    <row r="33845" spans="5:5">
      <c r="E33845">
        <v>33838</v>
      </c>
    </row>
    <row r="33846" spans="5:5">
      <c r="E33846">
        <v>33839</v>
      </c>
    </row>
    <row r="33847" spans="5:5">
      <c r="E33847">
        <v>33840</v>
      </c>
    </row>
    <row r="33848" spans="5:5">
      <c r="E33848">
        <v>33841</v>
      </c>
    </row>
    <row r="33849" spans="5:5">
      <c r="E33849">
        <v>33842</v>
      </c>
    </row>
    <row r="33850" spans="5:5">
      <c r="E33850">
        <v>33843</v>
      </c>
    </row>
    <row r="33851" spans="5:5">
      <c r="E33851">
        <v>33844</v>
      </c>
    </row>
    <row r="33852" spans="5:5">
      <c r="E33852">
        <v>33845</v>
      </c>
    </row>
    <row r="33853" spans="5:5">
      <c r="E33853">
        <v>33846</v>
      </c>
    </row>
    <row r="33854" spans="5:5">
      <c r="E33854">
        <v>33847</v>
      </c>
    </row>
    <row r="33855" spans="5:5">
      <c r="E33855">
        <v>33848</v>
      </c>
    </row>
    <row r="33856" spans="5:5">
      <c r="E33856">
        <v>33849</v>
      </c>
    </row>
    <row r="33857" spans="5:5">
      <c r="E33857">
        <v>33850</v>
      </c>
    </row>
    <row r="33858" spans="5:5">
      <c r="E33858">
        <v>33851</v>
      </c>
    </row>
    <row r="33859" spans="5:5">
      <c r="E33859">
        <v>33852</v>
      </c>
    </row>
    <row r="33860" spans="5:5">
      <c r="E33860">
        <v>33853</v>
      </c>
    </row>
    <row r="33861" spans="5:5">
      <c r="E33861">
        <v>33854</v>
      </c>
    </row>
    <row r="33862" spans="5:5">
      <c r="E33862">
        <v>33855</v>
      </c>
    </row>
    <row r="33863" spans="5:5">
      <c r="E33863">
        <v>33856</v>
      </c>
    </row>
    <row r="33864" spans="5:5">
      <c r="E33864">
        <v>33857</v>
      </c>
    </row>
    <row r="33865" spans="5:5">
      <c r="E33865">
        <v>33858</v>
      </c>
    </row>
    <row r="33866" spans="5:5">
      <c r="E33866">
        <v>33859</v>
      </c>
    </row>
    <row r="33867" spans="5:5">
      <c r="E33867">
        <v>33860</v>
      </c>
    </row>
    <row r="33868" spans="5:5">
      <c r="E33868">
        <v>33861</v>
      </c>
    </row>
    <row r="33869" spans="5:5">
      <c r="E33869">
        <v>33862</v>
      </c>
    </row>
    <row r="33870" spans="5:5">
      <c r="E33870">
        <v>33863</v>
      </c>
    </row>
    <row r="33871" spans="5:5">
      <c r="E33871">
        <v>33864</v>
      </c>
    </row>
    <row r="33872" spans="5:5">
      <c r="E33872">
        <v>33865</v>
      </c>
    </row>
    <row r="33873" spans="5:5">
      <c r="E33873">
        <v>33866</v>
      </c>
    </row>
    <row r="33874" spans="5:5">
      <c r="E33874">
        <v>33867</v>
      </c>
    </row>
    <row r="33875" spans="5:5">
      <c r="E33875">
        <v>33868</v>
      </c>
    </row>
    <row r="33876" spans="5:5">
      <c r="E33876">
        <v>33869</v>
      </c>
    </row>
    <row r="33877" spans="5:5">
      <c r="E33877">
        <v>33870</v>
      </c>
    </row>
    <row r="33878" spans="5:5">
      <c r="E33878">
        <v>33871</v>
      </c>
    </row>
    <row r="33879" spans="5:5">
      <c r="E33879">
        <v>33872</v>
      </c>
    </row>
    <row r="33880" spans="5:5">
      <c r="E33880">
        <v>33873</v>
      </c>
    </row>
    <row r="33881" spans="5:5">
      <c r="E33881">
        <v>33874</v>
      </c>
    </row>
    <row r="33882" spans="5:5">
      <c r="E33882">
        <v>33875</v>
      </c>
    </row>
    <row r="33883" spans="5:5">
      <c r="E33883">
        <v>33876</v>
      </c>
    </row>
    <row r="33884" spans="5:5">
      <c r="E33884">
        <v>33877</v>
      </c>
    </row>
    <row r="33885" spans="5:5">
      <c r="E33885">
        <v>33878</v>
      </c>
    </row>
    <row r="33886" spans="5:5">
      <c r="E33886">
        <v>33879</v>
      </c>
    </row>
    <row r="33887" spans="5:5">
      <c r="E33887">
        <v>33880</v>
      </c>
    </row>
    <row r="33888" spans="5:5">
      <c r="E33888">
        <v>33881</v>
      </c>
    </row>
    <row r="33889" spans="5:5">
      <c r="E33889">
        <v>33882</v>
      </c>
    </row>
    <row r="33890" spans="5:5">
      <c r="E33890">
        <v>33883</v>
      </c>
    </row>
    <row r="33891" spans="5:5">
      <c r="E33891">
        <v>33884</v>
      </c>
    </row>
    <row r="33892" spans="5:5">
      <c r="E33892">
        <v>33885</v>
      </c>
    </row>
    <row r="33893" spans="5:5">
      <c r="E33893">
        <v>33886</v>
      </c>
    </row>
    <row r="33894" spans="5:5">
      <c r="E33894">
        <v>33887</v>
      </c>
    </row>
    <row r="33895" spans="5:5">
      <c r="E33895">
        <v>33888</v>
      </c>
    </row>
    <row r="33896" spans="5:5">
      <c r="E33896">
        <v>33889</v>
      </c>
    </row>
    <row r="33897" spans="5:5">
      <c r="E33897">
        <v>33890</v>
      </c>
    </row>
    <row r="33898" spans="5:5">
      <c r="E33898">
        <v>33891</v>
      </c>
    </row>
    <row r="33899" spans="5:5">
      <c r="E33899">
        <v>33892</v>
      </c>
    </row>
    <row r="33900" spans="5:5">
      <c r="E33900">
        <v>33893</v>
      </c>
    </row>
    <row r="33901" spans="5:5">
      <c r="E33901">
        <v>33894</v>
      </c>
    </row>
    <row r="33902" spans="5:5">
      <c r="E33902">
        <v>33895</v>
      </c>
    </row>
    <row r="33903" spans="5:5">
      <c r="E33903">
        <v>33896</v>
      </c>
    </row>
    <row r="33904" spans="5:5">
      <c r="E33904">
        <v>33897</v>
      </c>
    </row>
    <row r="33905" spans="5:5">
      <c r="E33905">
        <v>33898</v>
      </c>
    </row>
    <row r="33906" spans="5:5">
      <c r="E33906">
        <v>33899</v>
      </c>
    </row>
    <row r="33907" spans="5:5">
      <c r="E33907">
        <v>33900</v>
      </c>
    </row>
    <row r="33908" spans="5:5">
      <c r="E33908">
        <v>33901</v>
      </c>
    </row>
    <row r="33909" spans="5:5">
      <c r="E33909">
        <v>33902</v>
      </c>
    </row>
    <row r="33910" spans="5:5">
      <c r="E33910">
        <v>33903</v>
      </c>
    </row>
    <row r="33911" spans="5:5">
      <c r="E33911">
        <v>33904</v>
      </c>
    </row>
    <row r="33912" spans="5:5">
      <c r="E33912">
        <v>33905</v>
      </c>
    </row>
    <row r="33913" spans="5:5">
      <c r="E33913">
        <v>33906</v>
      </c>
    </row>
    <row r="33914" spans="5:5">
      <c r="E33914">
        <v>33907</v>
      </c>
    </row>
    <row r="33915" spans="5:5">
      <c r="E33915">
        <v>33908</v>
      </c>
    </row>
    <row r="33916" spans="5:5">
      <c r="E33916">
        <v>33909</v>
      </c>
    </row>
    <row r="33917" spans="5:5">
      <c r="E33917">
        <v>33910</v>
      </c>
    </row>
    <row r="33918" spans="5:5">
      <c r="E33918">
        <v>33911</v>
      </c>
    </row>
    <row r="33919" spans="5:5">
      <c r="E33919">
        <v>33912</v>
      </c>
    </row>
    <row r="33920" spans="5:5">
      <c r="E33920">
        <v>33913</v>
      </c>
    </row>
    <row r="33921" spans="5:5">
      <c r="E33921">
        <v>33914</v>
      </c>
    </row>
    <row r="33922" spans="5:5">
      <c r="E33922">
        <v>33915</v>
      </c>
    </row>
    <row r="33923" spans="5:5">
      <c r="E33923">
        <v>33916</v>
      </c>
    </row>
    <row r="33924" spans="5:5">
      <c r="E33924">
        <v>33917</v>
      </c>
    </row>
    <row r="33925" spans="5:5">
      <c r="E33925">
        <v>33918</v>
      </c>
    </row>
    <row r="33926" spans="5:5">
      <c r="E33926">
        <v>33919</v>
      </c>
    </row>
    <row r="33927" spans="5:5">
      <c r="E33927">
        <v>33920</v>
      </c>
    </row>
    <row r="33928" spans="5:5">
      <c r="E33928">
        <v>33921</v>
      </c>
    </row>
    <row r="33929" spans="5:5">
      <c r="E33929">
        <v>33922</v>
      </c>
    </row>
    <row r="33930" spans="5:5">
      <c r="E33930">
        <v>33923</v>
      </c>
    </row>
    <row r="33931" spans="5:5">
      <c r="E33931">
        <v>33924</v>
      </c>
    </row>
    <row r="33932" spans="5:5">
      <c r="E33932">
        <v>33925</v>
      </c>
    </row>
    <row r="33933" spans="5:5">
      <c r="E33933">
        <v>33926</v>
      </c>
    </row>
    <row r="33934" spans="5:5">
      <c r="E33934">
        <v>33927</v>
      </c>
    </row>
    <row r="33935" spans="5:5">
      <c r="E33935">
        <v>33928</v>
      </c>
    </row>
    <row r="33936" spans="5:5">
      <c r="E33936">
        <v>33929</v>
      </c>
    </row>
    <row r="33937" spans="5:5">
      <c r="E33937">
        <v>33930</v>
      </c>
    </row>
    <row r="33938" spans="5:5">
      <c r="E33938">
        <v>33931</v>
      </c>
    </row>
    <row r="33939" spans="5:5">
      <c r="E33939">
        <v>33932</v>
      </c>
    </row>
    <row r="33940" spans="5:5">
      <c r="E33940">
        <v>33933</v>
      </c>
    </row>
    <row r="33941" spans="5:5">
      <c r="E33941">
        <v>33934</v>
      </c>
    </row>
    <row r="33942" spans="5:5">
      <c r="E33942">
        <v>33935</v>
      </c>
    </row>
    <row r="33943" spans="5:5">
      <c r="E33943">
        <v>33936</v>
      </c>
    </row>
    <row r="33944" spans="5:5">
      <c r="E33944">
        <v>33937</v>
      </c>
    </row>
    <row r="33945" spans="5:5">
      <c r="E33945">
        <v>33938</v>
      </c>
    </row>
    <row r="33946" spans="5:5">
      <c r="E33946">
        <v>33939</v>
      </c>
    </row>
    <row r="33947" spans="5:5">
      <c r="E33947">
        <v>33940</v>
      </c>
    </row>
    <row r="33948" spans="5:5">
      <c r="E33948">
        <v>33941</v>
      </c>
    </row>
    <row r="33949" spans="5:5">
      <c r="E33949">
        <v>33942</v>
      </c>
    </row>
    <row r="33950" spans="5:5">
      <c r="E33950">
        <v>33943</v>
      </c>
    </row>
    <row r="33951" spans="5:5">
      <c r="E33951">
        <v>33944</v>
      </c>
    </row>
    <row r="33952" spans="5:5">
      <c r="E33952">
        <v>33945</v>
      </c>
    </row>
    <row r="33953" spans="5:5">
      <c r="E33953">
        <v>33946</v>
      </c>
    </row>
    <row r="33954" spans="5:5">
      <c r="E33954">
        <v>33947</v>
      </c>
    </row>
    <row r="33955" spans="5:5">
      <c r="E33955">
        <v>33948</v>
      </c>
    </row>
    <row r="33956" spans="5:5">
      <c r="E33956">
        <v>33949</v>
      </c>
    </row>
    <row r="33957" spans="5:5">
      <c r="E33957">
        <v>33950</v>
      </c>
    </row>
    <row r="33958" spans="5:5">
      <c r="E33958">
        <v>33951</v>
      </c>
    </row>
    <row r="33959" spans="5:5">
      <c r="E33959">
        <v>33952</v>
      </c>
    </row>
    <row r="33960" spans="5:5">
      <c r="E33960">
        <v>33953</v>
      </c>
    </row>
    <row r="33961" spans="5:5">
      <c r="E33961">
        <v>33954</v>
      </c>
    </row>
    <row r="33962" spans="5:5">
      <c r="E33962">
        <v>33955</v>
      </c>
    </row>
    <row r="33963" spans="5:5">
      <c r="E33963">
        <v>33956</v>
      </c>
    </row>
    <row r="33964" spans="5:5">
      <c r="E33964">
        <v>33957</v>
      </c>
    </row>
    <row r="33965" spans="5:5">
      <c r="E33965">
        <v>33958</v>
      </c>
    </row>
    <row r="33966" spans="5:5">
      <c r="E33966">
        <v>33959</v>
      </c>
    </row>
    <row r="33967" spans="5:5">
      <c r="E33967">
        <v>33960</v>
      </c>
    </row>
    <row r="33968" spans="5:5">
      <c r="E33968">
        <v>33961</v>
      </c>
    </row>
    <row r="33969" spans="5:5">
      <c r="E33969">
        <v>33962</v>
      </c>
    </row>
    <row r="33970" spans="5:5">
      <c r="E33970">
        <v>33963</v>
      </c>
    </row>
    <row r="33971" spans="5:5">
      <c r="E33971">
        <v>33964</v>
      </c>
    </row>
    <row r="33972" spans="5:5">
      <c r="E33972">
        <v>33965</v>
      </c>
    </row>
    <row r="33973" spans="5:5">
      <c r="E33973">
        <v>33966</v>
      </c>
    </row>
    <row r="33974" spans="5:5">
      <c r="E33974">
        <v>33967</v>
      </c>
    </row>
    <row r="33975" spans="5:5">
      <c r="E33975">
        <v>33968</v>
      </c>
    </row>
    <row r="33976" spans="5:5">
      <c r="E33976">
        <v>33969</v>
      </c>
    </row>
    <row r="33977" spans="5:5">
      <c r="E33977">
        <v>33970</v>
      </c>
    </row>
    <row r="33978" spans="5:5">
      <c r="E33978">
        <v>33971</v>
      </c>
    </row>
    <row r="33979" spans="5:5">
      <c r="E33979">
        <v>33972</v>
      </c>
    </row>
    <row r="33980" spans="5:5">
      <c r="E33980">
        <v>33973</v>
      </c>
    </row>
    <row r="33981" spans="5:5">
      <c r="E33981">
        <v>33974</v>
      </c>
    </row>
    <row r="33982" spans="5:5">
      <c r="E33982">
        <v>33975</v>
      </c>
    </row>
    <row r="33983" spans="5:5">
      <c r="E33983">
        <v>33976</v>
      </c>
    </row>
    <row r="33984" spans="5:5">
      <c r="E33984">
        <v>33977</v>
      </c>
    </row>
    <row r="33985" spans="5:5">
      <c r="E33985">
        <v>33978</v>
      </c>
    </row>
    <row r="33986" spans="5:5">
      <c r="E33986">
        <v>33979</v>
      </c>
    </row>
    <row r="33987" spans="5:5">
      <c r="E33987">
        <v>33980</v>
      </c>
    </row>
    <row r="33988" spans="5:5">
      <c r="E33988">
        <v>33981</v>
      </c>
    </row>
    <row r="33989" spans="5:5">
      <c r="E33989">
        <v>33982</v>
      </c>
    </row>
    <row r="33990" spans="5:5">
      <c r="E33990">
        <v>33983</v>
      </c>
    </row>
    <row r="33991" spans="5:5">
      <c r="E33991">
        <v>33984</v>
      </c>
    </row>
    <row r="33992" spans="5:5">
      <c r="E33992">
        <v>33985</v>
      </c>
    </row>
    <row r="33993" spans="5:5">
      <c r="E33993">
        <v>33986</v>
      </c>
    </row>
    <row r="33994" spans="5:5">
      <c r="E33994">
        <v>33987</v>
      </c>
    </row>
    <row r="33995" spans="5:5">
      <c r="E33995">
        <v>33988</v>
      </c>
    </row>
    <row r="33996" spans="5:5">
      <c r="E33996">
        <v>33989</v>
      </c>
    </row>
    <row r="33997" spans="5:5">
      <c r="E33997">
        <v>33990</v>
      </c>
    </row>
    <row r="33998" spans="5:5">
      <c r="E33998">
        <v>33991</v>
      </c>
    </row>
    <row r="33999" spans="5:5">
      <c r="E33999">
        <v>33992</v>
      </c>
    </row>
    <row r="34000" spans="5:5">
      <c r="E34000">
        <v>33993</v>
      </c>
    </row>
    <row r="34001" spans="5:5">
      <c r="E34001">
        <v>33994</v>
      </c>
    </row>
    <row r="34002" spans="5:5">
      <c r="E34002">
        <v>33995</v>
      </c>
    </row>
    <row r="34003" spans="5:5">
      <c r="E34003">
        <v>33996</v>
      </c>
    </row>
    <row r="34004" spans="5:5">
      <c r="E34004">
        <v>33997</v>
      </c>
    </row>
    <row r="34005" spans="5:5">
      <c r="E34005">
        <v>33998</v>
      </c>
    </row>
    <row r="34006" spans="5:5">
      <c r="E34006">
        <v>33999</v>
      </c>
    </row>
    <row r="34007" spans="5:5">
      <c r="E34007">
        <v>34000</v>
      </c>
    </row>
    <row r="34008" spans="5:5">
      <c r="E34008">
        <v>34001</v>
      </c>
    </row>
    <row r="34009" spans="5:5">
      <c r="E34009">
        <v>34002</v>
      </c>
    </row>
    <row r="34010" spans="5:5">
      <c r="E34010">
        <v>34003</v>
      </c>
    </row>
    <row r="34011" spans="5:5">
      <c r="E34011">
        <v>34004</v>
      </c>
    </row>
    <row r="34012" spans="5:5">
      <c r="E34012">
        <v>34005</v>
      </c>
    </row>
    <row r="34013" spans="5:5">
      <c r="E34013">
        <v>34006</v>
      </c>
    </row>
    <row r="34014" spans="5:5">
      <c r="E34014">
        <v>34007</v>
      </c>
    </row>
    <row r="34015" spans="5:5">
      <c r="E34015">
        <v>34008</v>
      </c>
    </row>
    <row r="34016" spans="5:5">
      <c r="E34016">
        <v>34009</v>
      </c>
    </row>
    <row r="34017" spans="5:5">
      <c r="E34017">
        <v>34010</v>
      </c>
    </row>
    <row r="34018" spans="5:5">
      <c r="E34018">
        <v>34011</v>
      </c>
    </row>
    <row r="34019" spans="5:5">
      <c r="E34019">
        <v>34012</v>
      </c>
    </row>
    <row r="34020" spans="5:5">
      <c r="E34020">
        <v>34013</v>
      </c>
    </row>
    <row r="34021" spans="5:5">
      <c r="E34021">
        <v>34014</v>
      </c>
    </row>
    <row r="34022" spans="5:5">
      <c r="E34022">
        <v>34015</v>
      </c>
    </row>
    <row r="34023" spans="5:5">
      <c r="E34023">
        <v>34016</v>
      </c>
    </row>
    <row r="34024" spans="5:5">
      <c r="E34024">
        <v>34017</v>
      </c>
    </row>
    <row r="34025" spans="5:5">
      <c r="E34025">
        <v>34018</v>
      </c>
    </row>
    <row r="34026" spans="5:5">
      <c r="E34026">
        <v>34019</v>
      </c>
    </row>
    <row r="34027" spans="5:5">
      <c r="E34027">
        <v>34020</v>
      </c>
    </row>
    <row r="34028" spans="5:5">
      <c r="E34028">
        <v>34021</v>
      </c>
    </row>
    <row r="34029" spans="5:5">
      <c r="E34029">
        <v>34022</v>
      </c>
    </row>
    <row r="34030" spans="5:5">
      <c r="E34030">
        <v>34023</v>
      </c>
    </row>
    <row r="34031" spans="5:5">
      <c r="E34031">
        <v>34024</v>
      </c>
    </row>
    <row r="34032" spans="5:5">
      <c r="E34032">
        <v>34025</v>
      </c>
    </row>
    <row r="34033" spans="5:5">
      <c r="E34033">
        <v>34026</v>
      </c>
    </row>
    <row r="34034" spans="5:5">
      <c r="E34034">
        <v>34027</v>
      </c>
    </row>
    <row r="34035" spans="5:5">
      <c r="E34035">
        <v>34028</v>
      </c>
    </row>
    <row r="34036" spans="5:5">
      <c r="E34036">
        <v>34029</v>
      </c>
    </row>
    <row r="34037" spans="5:5">
      <c r="E34037">
        <v>34030</v>
      </c>
    </row>
    <row r="34038" spans="5:5">
      <c r="E34038">
        <v>34031</v>
      </c>
    </row>
    <row r="34039" spans="5:5">
      <c r="E34039">
        <v>34032</v>
      </c>
    </row>
    <row r="34040" spans="5:5">
      <c r="E34040">
        <v>34033</v>
      </c>
    </row>
    <row r="34041" spans="5:5">
      <c r="E34041">
        <v>34034</v>
      </c>
    </row>
    <row r="34042" spans="5:5">
      <c r="E34042">
        <v>34035</v>
      </c>
    </row>
    <row r="34043" spans="5:5">
      <c r="E34043">
        <v>34036</v>
      </c>
    </row>
    <row r="34044" spans="5:5">
      <c r="E34044">
        <v>34037</v>
      </c>
    </row>
    <row r="34045" spans="5:5">
      <c r="E34045">
        <v>34038</v>
      </c>
    </row>
    <row r="34046" spans="5:5">
      <c r="E34046">
        <v>34039</v>
      </c>
    </row>
    <row r="34047" spans="5:5">
      <c r="E34047">
        <v>34040</v>
      </c>
    </row>
    <row r="34048" spans="5:5">
      <c r="E34048">
        <v>34041</v>
      </c>
    </row>
    <row r="34049" spans="5:5">
      <c r="E34049">
        <v>34042</v>
      </c>
    </row>
    <row r="34050" spans="5:5">
      <c r="E34050">
        <v>34043</v>
      </c>
    </row>
    <row r="34051" spans="5:5">
      <c r="E34051">
        <v>34044</v>
      </c>
    </row>
    <row r="34052" spans="5:5">
      <c r="E34052">
        <v>34045</v>
      </c>
    </row>
    <row r="34053" spans="5:5">
      <c r="E34053">
        <v>34046</v>
      </c>
    </row>
    <row r="34054" spans="5:5">
      <c r="E34054">
        <v>34047</v>
      </c>
    </row>
    <row r="34055" spans="5:5">
      <c r="E34055">
        <v>34048</v>
      </c>
    </row>
    <row r="34056" spans="5:5">
      <c r="E34056">
        <v>34049</v>
      </c>
    </row>
    <row r="34057" spans="5:5">
      <c r="E34057">
        <v>34050</v>
      </c>
    </row>
    <row r="34058" spans="5:5">
      <c r="E34058">
        <v>34051</v>
      </c>
    </row>
    <row r="34059" spans="5:5">
      <c r="E34059">
        <v>34052</v>
      </c>
    </row>
    <row r="34060" spans="5:5">
      <c r="E34060">
        <v>34053</v>
      </c>
    </row>
    <row r="34061" spans="5:5">
      <c r="E34061">
        <v>34054</v>
      </c>
    </row>
    <row r="34062" spans="5:5">
      <c r="E34062">
        <v>34055</v>
      </c>
    </row>
    <row r="34063" spans="5:5">
      <c r="E34063">
        <v>34056</v>
      </c>
    </row>
    <row r="34064" spans="5:5">
      <c r="E34064">
        <v>34057</v>
      </c>
    </row>
    <row r="34065" spans="5:5">
      <c r="E34065">
        <v>34058</v>
      </c>
    </row>
    <row r="34066" spans="5:5">
      <c r="E34066">
        <v>34059</v>
      </c>
    </row>
    <row r="34067" spans="5:5">
      <c r="E34067">
        <v>34060</v>
      </c>
    </row>
    <row r="34068" spans="5:5">
      <c r="E34068">
        <v>34061</v>
      </c>
    </row>
    <row r="34069" spans="5:5">
      <c r="E34069">
        <v>34062</v>
      </c>
    </row>
    <row r="34070" spans="5:5">
      <c r="E34070">
        <v>34063</v>
      </c>
    </row>
    <row r="34071" spans="5:5">
      <c r="E34071">
        <v>34064</v>
      </c>
    </row>
    <row r="34072" spans="5:5">
      <c r="E34072">
        <v>34065</v>
      </c>
    </row>
    <row r="34073" spans="5:5">
      <c r="E34073">
        <v>34066</v>
      </c>
    </row>
    <row r="34074" spans="5:5">
      <c r="E34074">
        <v>34067</v>
      </c>
    </row>
    <row r="34075" spans="5:5">
      <c r="E34075">
        <v>34068</v>
      </c>
    </row>
    <row r="34076" spans="5:5">
      <c r="E34076">
        <v>34069</v>
      </c>
    </row>
    <row r="34077" spans="5:5">
      <c r="E34077">
        <v>34070</v>
      </c>
    </row>
    <row r="34078" spans="5:5">
      <c r="E34078">
        <v>34071</v>
      </c>
    </row>
    <row r="34079" spans="5:5">
      <c r="E34079">
        <v>34072</v>
      </c>
    </row>
    <row r="34080" spans="5:5">
      <c r="E34080">
        <v>34073</v>
      </c>
    </row>
    <row r="34081" spans="5:5">
      <c r="E34081">
        <v>34074</v>
      </c>
    </row>
    <row r="34082" spans="5:5">
      <c r="E34082">
        <v>34075</v>
      </c>
    </row>
    <row r="34083" spans="5:5">
      <c r="E34083">
        <v>34076</v>
      </c>
    </row>
    <row r="34084" spans="5:5">
      <c r="E34084">
        <v>34077</v>
      </c>
    </row>
    <row r="34085" spans="5:5">
      <c r="E34085">
        <v>34078</v>
      </c>
    </row>
    <row r="34086" spans="5:5">
      <c r="E34086">
        <v>34079</v>
      </c>
    </row>
    <row r="34087" spans="5:5">
      <c r="E34087">
        <v>34080</v>
      </c>
    </row>
    <row r="34088" spans="5:5">
      <c r="E34088">
        <v>34081</v>
      </c>
    </row>
    <row r="34089" spans="5:5">
      <c r="E34089">
        <v>34082</v>
      </c>
    </row>
    <row r="34090" spans="5:5">
      <c r="E34090">
        <v>34083</v>
      </c>
    </row>
    <row r="34091" spans="5:5">
      <c r="E34091">
        <v>34084</v>
      </c>
    </row>
    <row r="34092" spans="5:5">
      <c r="E34092">
        <v>34085</v>
      </c>
    </row>
    <row r="34093" spans="5:5">
      <c r="E34093">
        <v>34086</v>
      </c>
    </row>
    <row r="34094" spans="5:5">
      <c r="E34094">
        <v>34087</v>
      </c>
    </row>
    <row r="34095" spans="5:5">
      <c r="E34095">
        <v>34088</v>
      </c>
    </row>
    <row r="34096" spans="5:5">
      <c r="E34096">
        <v>34089</v>
      </c>
    </row>
    <row r="34097" spans="5:5">
      <c r="E34097">
        <v>34090</v>
      </c>
    </row>
    <row r="34098" spans="5:5">
      <c r="E34098">
        <v>34091</v>
      </c>
    </row>
    <row r="34099" spans="5:5">
      <c r="E34099">
        <v>34092</v>
      </c>
    </row>
    <row r="34100" spans="5:5">
      <c r="E34100">
        <v>34093</v>
      </c>
    </row>
    <row r="34101" spans="5:5">
      <c r="E34101">
        <v>34094</v>
      </c>
    </row>
    <row r="34102" spans="5:5">
      <c r="E34102">
        <v>34095</v>
      </c>
    </row>
    <row r="34103" spans="5:5">
      <c r="E34103">
        <v>34096</v>
      </c>
    </row>
    <row r="34104" spans="5:5">
      <c r="E34104">
        <v>34097</v>
      </c>
    </row>
    <row r="34105" spans="5:5">
      <c r="E34105">
        <v>34098</v>
      </c>
    </row>
    <row r="34106" spans="5:5">
      <c r="E34106">
        <v>34099</v>
      </c>
    </row>
    <row r="34107" spans="5:5">
      <c r="E34107">
        <v>34100</v>
      </c>
    </row>
    <row r="34108" spans="5:5">
      <c r="E34108">
        <v>34101</v>
      </c>
    </row>
    <row r="34109" spans="5:5">
      <c r="E34109">
        <v>34102</v>
      </c>
    </row>
    <row r="34110" spans="5:5">
      <c r="E34110">
        <v>34103</v>
      </c>
    </row>
    <row r="34111" spans="5:5">
      <c r="E34111">
        <v>34104</v>
      </c>
    </row>
    <row r="34112" spans="5:5">
      <c r="E34112">
        <v>34105</v>
      </c>
    </row>
    <row r="34113" spans="5:5">
      <c r="E34113">
        <v>34106</v>
      </c>
    </row>
    <row r="34114" spans="5:5">
      <c r="E34114">
        <v>34107</v>
      </c>
    </row>
    <row r="34115" spans="5:5">
      <c r="E34115">
        <v>34108</v>
      </c>
    </row>
    <row r="34116" spans="5:5">
      <c r="E34116">
        <v>34109</v>
      </c>
    </row>
    <row r="34117" spans="5:5">
      <c r="E34117">
        <v>34110</v>
      </c>
    </row>
    <row r="34118" spans="5:5">
      <c r="E34118">
        <v>34111</v>
      </c>
    </row>
    <row r="34119" spans="5:5">
      <c r="E34119">
        <v>34112</v>
      </c>
    </row>
    <row r="34120" spans="5:5">
      <c r="E34120">
        <v>34113</v>
      </c>
    </row>
    <row r="34121" spans="5:5">
      <c r="E34121">
        <v>34114</v>
      </c>
    </row>
    <row r="34122" spans="5:5">
      <c r="E34122">
        <v>34115</v>
      </c>
    </row>
    <row r="34123" spans="5:5">
      <c r="E34123">
        <v>34116</v>
      </c>
    </row>
    <row r="34124" spans="5:5">
      <c r="E34124">
        <v>34117</v>
      </c>
    </row>
    <row r="34125" spans="5:5">
      <c r="E34125">
        <v>34118</v>
      </c>
    </row>
    <row r="34126" spans="5:5">
      <c r="E34126">
        <v>34119</v>
      </c>
    </row>
    <row r="34127" spans="5:5">
      <c r="E34127">
        <v>34120</v>
      </c>
    </row>
    <row r="34128" spans="5:5">
      <c r="E34128">
        <v>34121</v>
      </c>
    </row>
    <row r="34129" spans="5:5">
      <c r="E34129">
        <v>34122</v>
      </c>
    </row>
    <row r="34130" spans="5:5">
      <c r="E34130">
        <v>34123</v>
      </c>
    </row>
    <row r="34131" spans="5:5">
      <c r="E34131">
        <v>34124</v>
      </c>
    </row>
    <row r="34132" spans="5:5">
      <c r="E34132">
        <v>34125</v>
      </c>
    </row>
    <row r="34133" spans="5:5">
      <c r="E34133">
        <v>34126</v>
      </c>
    </row>
    <row r="34134" spans="5:5">
      <c r="E34134">
        <v>34127</v>
      </c>
    </row>
    <row r="34135" spans="5:5">
      <c r="E34135">
        <v>34128</v>
      </c>
    </row>
    <row r="34136" spans="5:5">
      <c r="E34136">
        <v>34129</v>
      </c>
    </row>
    <row r="34137" spans="5:5">
      <c r="E34137">
        <v>34130</v>
      </c>
    </row>
    <row r="34138" spans="5:5">
      <c r="E34138">
        <v>34131</v>
      </c>
    </row>
    <row r="34139" spans="5:5">
      <c r="E34139">
        <v>34132</v>
      </c>
    </row>
    <row r="34140" spans="5:5">
      <c r="E34140">
        <v>34133</v>
      </c>
    </row>
    <row r="34141" spans="5:5">
      <c r="E34141">
        <v>34134</v>
      </c>
    </row>
    <row r="34142" spans="5:5">
      <c r="E34142">
        <v>34135</v>
      </c>
    </row>
    <row r="34143" spans="5:5">
      <c r="E34143">
        <v>34136</v>
      </c>
    </row>
    <row r="34144" spans="5:5">
      <c r="E34144">
        <v>34137</v>
      </c>
    </row>
    <row r="34145" spans="5:5">
      <c r="E34145">
        <v>34138</v>
      </c>
    </row>
    <row r="34146" spans="5:5">
      <c r="E34146">
        <v>34139</v>
      </c>
    </row>
    <row r="34147" spans="5:5">
      <c r="E34147">
        <v>34140</v>
      </c>
    </row>
    <row r="34148" spans="5:5">
      <c r="E34148">
        <v>34141</v>
      </c>
    </row>
    <row r="34149" spans="5:5">
      <c r="E34149">
        <v>34142</v>
      </c>
    </row>
    <row r="34150" spans="5:5">
      <c r="E34150">
        <v>34143</v>
      </c>
    </row>
    <row r="34151" spans="5:5">
      <c r="E34151">
        <v>34144</v>
      </c>
    </row>
    <row r="34152" spans="5:5">
      <c r="E34152">
        <v>34145</v>
      </c>
    </row>
    <row r="34153" spans="5:5">
      <c r="E34153">
        <v>34146</v>
      </c>
    </row>
    <row r="34154" spans="5:5">
      <c r="E34154">
        <v>34147</v>
      </c>
    </row>
    <row r="34155" spans="5:5">
      <c r="E34155">
        <v>34148</v>
      </c>
    </row>
    <row r="34156" spans="5:5">
      <c r="E34156">
        <v>34149</v>
      </c>
    </row>
    <row r="34157" spans="5:5">
      <c r="E34157">
        <v>34150</v>
      </c>
    </row>
    <row r="34158" spans="5:5">
      <c r="E34158">
        <v>34151</v>
      </c>
    </row>
    <row r="34159" spans="5:5">
      <c r="E34159">
        <v>34152</v>
      </c>
    </row>
    <row r="34160" spans="5:5">
      <c r="E34160">
        <v>34153</v>
      </c>
    </row>
    <row r="34161" spans="5:5">
      <c r="E34161">
        <v>34154</v>
      </c>
    </row>
    <row r="34162" spans="5:5">
      <c r="E34162">
        <v>34155</v>
      </c>
    </row>
    <row r="34163" spans="5:5">
      <c r="E34163">
        <v>34156</v>
      </c>
    </row>
    <row r="34164" spans="5:5">
      <c r="E34164">
        <v>34157</v>
      </c>
    </row>
    <row r="34165" spans="5:5">
      <c r="E34165">
        <v>34158</v>
      </c>
    </row>
    <row r="34166" spans="5:5">
      <c r="E34166">
        <v>34159</v>
      </c>
    </row>
    <row r="34167" spans="5:5">
      <c r="E34167">
        <v>34160</v>
      </c>
    </row>
    <row r="34168" spans="5:5">
      <c r="E34168">
        <v>34161</v>
      </c>
    </row>
    <row r="34169" spans="5:5">
      <c r="E34169">
        <v>34162</v>
      </c>
    </row>
    <row r="34170" spans="5:5">
      <c r="E34170">
        <v>34163</v>
      </c>
    </row>
    <row r="34171" spans="5:5">
      <c r="E34171">
        <v>34164</v>
      </c>
    </row>
    <row r="34172" spans="5:5">
      <c r="E34172">
        <v>34165</v>
      </c>
    </row>
    <row r="34173" spans="5:5">
      <c r="E34173">
        <v>34166</v>
      </c>
    </row>
    <row r="34174" spans="5:5">
      <c r="E34174">
        <v>34167</v>
      </c>
    </row>
    <row r="34175" spans="5:5">
      <c r="E34175">
        <v>34168</v>
      </c>
    </row>
    <row r="34176" spans="5:5">
      <c r="E34176">
        <v>34169</v>
      </c>
    </row>
    <row r="34177" spans="5:5">
      <c r="E34177">
        <v>34170</v>
      </c>
    </row>
    <row r="34178" spans="5:5">
      <c r="E34178">
        <v>34171</v>
      </c>
    </row>
    <row r="34179" spans="5:5">
      <c r="E34179">
        <v>34172</v>
      </c>
    </row>
    <row r="34180" spans="5:5">
      <c r="E34180">
        <v>34173</v>
      </c>
    </row>
    <row r="34181" spans="5:5">
      <c r="E34181">
        <v>34174</v>
      </c>
    </row>
    <row r="34182" spans="5:5">
      <c r="E34182">
        <v>34175</v>
      </c>
    </row>
    <row r="34183" spans="5:5">
      <c r="E34183">
        <v>34176</v>
      </c>
    </row>
    <row r="34184" spans="5:5">
      <c r="E34184">
        <v>34177</v>
      </c>
    </row>
    <row r="34185" spans="5:5">
      <c r="E34185">
        <v>34178</v>
      </c>
    </row>
    <row r="34186" spans="5:5">
      <c r="E34186">
        <v>34179</v>
      </c>
    </row>
    <row r="34187" spans="5:5">
      <c r="E34187">
        <v>34180</v>
      </c>
    </row>
    <row r="34188" spans="5:5">
      <c r="E34188">
        <v>34181</v>
      </c>
    </row>
    <row r="34189" spans="5:5">
      <c r="E34189">
        <v>34182</v>
      </c>
    </row>
    <row r="34190" spans="5:5">
      <c r="E34190">
        <v>34183</v>
      </c>
    </row>
    <row r="34191" spans="5:5">
      <c r="E34191">
        <v>34184</v>
      </c>
    </row>
    <row r="34192" spans="5:5">
      <c r="E34192">
        <v>34185</v>
      </c>
    </row>
    <row r="34193" spans="5:5">
      <c r="E34193">
        <v>34186</v>
      </c>
    </row>
    <row r="34194" spans="5:5">
      <c r="E34194">
        <v>34187</v>
      </c>
    </row>
    <row r="34195" spans="5:5">
      <c r="E34195">
        <v>34188</v>
      </c>
    </row>
    <row r="34196" spans="5:5">
      <c r="E34196">
        <v>34189</v>
      </c>
    </row>
    <row r="34197" spans="5:5">
      <c r="E34197">
        <v>34190</v>
      </c>
    </row>
    <row r="34198" spans="5:5">
      <c r="E34198">
        <v>34191</v>
      </c>
    </row>
    <row r="34199" spans="5:5">
      <c r="E34199">
        <v>34192</v>
      </c>
    </row>
    <row r="34200" spans="5:5">
      <c r="E34200">
        <v>34193</v>
      </c>
    </row>
    <row r="34201" spans="5:5">
      <c r="E34201">
        <v>34194</v>
      </c>
    </row>
    <row r="34202" spans="5:5">
      <c r="E34202">
        <v>34195</v>
      </c>
    </row>
    <row r="34203" spans="5:5">
      <c r="E34203">
        <v>34196</v>
      </c>
    </row>
    <row r="34204" spans="5:5">
      <c r="E34204">
        <v>34197</v>
      </c>
    </row>
    <row r="34205" spans="5:5">
      <c r="E34205">
        <v>34198</v>
      </c>
    </row>
    <row r="34206" spans="5:5">
      <c r="E34206">
        <v>34199</v>
      </c>
    </row>
    <row r="34207" spans="5:5">
      <c r="E34207">
        <v>34200</v>
      </c>
    </row>
    <row r="34208" spans="5:5">
      <c r="E34208">
        <v>34201</v>
      </c>
    </row>
    <row r="34209" spans="5:5">
      <c r="E34209">
        <v>34202</v>
      </c>
    </row>
    <row r="34210" spans="5:5">
      <c r="E34210">
        <v>34203</v>
      </c>
    </row>
    <row r="34211" spans="5:5">
      <c r="E34211">
        <v>34204</v>
      </c>
    </row>
    <row r="34212" spans="5:5">
      <c r="E34212">
        <v>34205</v>
      </c>
    </row>
    <row r="34213" spans="5:5">
      <c r="E34213">
        <v>34206</v>
      </c>
    </row>
    <row r="34214" spans="5:5">
      <c r="E34214">
        <v>34207</v>
      </c>
    </row>
    <row r="34215" spans="5:5">
      <c r="E34215">
        <v>34208</v>
      </c>
    </row>
    <row r="34216" spans="5:5">
      <c r="E34216">
        <v>34209</v>
      </c>
    </row>
    <row r="34217" spans="5:5">
      <c r="E34217">
        <v>34210</v>
      </c>
    </row>
    <row r="34218" spans="5:5">
      <c r="E34218">
        <v>34211</v>
      </c>
    </row>
    <row r="34219" spans="5:5">
      <c r="E34219">
        <v>34212</v>
      </c>
    </row>
    <row r="34220" spans="5:5">
      <c r="E34220">
        <v>34213</v>
      </c>
    </row>
    <row r="34221" spans="5:5">
      <c r="E34221">
        <v>34214</v>
      </c>
    </row>
    <row r="34222" spans="5:5">
      <c r="E34222">
        <v>34215</v>
      </c>
    </row>
    <row r="34223" spans="5:5">
      <c r="E34223">
        <v>34216</v>
      </c>
    </row>
    <row r="34224" spans="5:5">
      <c r="E34224">
        <v>34217</v>
      </c>
    </row>
    <row r="34225" spans="5:5">
      <c r="E34225">
        <v>34218</v>
      </c>
    </row>
    <row r="34226" spans="5:5">
      <c r="E34226">
        <v>34219</v>
      </c>
    </row>
    <row r="34227" spans="5:5">
      <c r="E34227">
        <v>34220</v>
      </c>
    </row>
    <row r="34228" spans="5:5">
      <c r="E34228">
        <v>34221</v>
      </c>
    </row>
    <row r="34229" spans="5:5">
      <c r="E34229">
        <v>34222</v>
      </c>
    </row>
    <row r="34230" spans="5:5">
      <c r="E34230">
        <v>34223</v>
      </c>
    </row>
    <row r="34231" spans="5:5">
      <c r="E34231">
        <v>34224</v>
      </c>
    </row>
    <row r="34232" spans="5:5">
      <c r="E34232">
        <v>34225</v>
      </c>
    </row>
    <row r="34233" spans="5:5">
      <c r="E34233">
        <v>34226</v>
      </c>
    </row>
    <row r="34234" spans="5:5">
      <c r="E34234">
        <v>34227</v>
      </c>
    </row>
    <row r="34235" spans="5:5">
      <c r="E34235">
        <v>34228</v>
      </c>
    </row>
    <row r="34236" spans="5:5">
      <c r="E34236">
        <v>34229</v>
      </c>
    </row>
    <row r="34237" spans="5:5">
      <c r="E34237">
        <v>34230</v>
      </c>
    </row>
    <row r="34238" spans="5:5">
      <c r="E34238">
        <v>34231</v>
      </c>
    </row>
    <row r="34239" spans="5:5">
      <c r="E34239">
        <v>34232</v>
      </c>
    </row>
    <row r="34240" spans="5:5">
      <c r="E34240">
        <v>34233</v>
      </c>
    </row>
    <row r="34241" spans="5:5">
      <c r="E34241">
        <v>34234</v>
      </c>
    </row>
    <row r="34242" spans="5:5">
      <c r="E34242">
        <v>34235</v>
      </c>
    </row>
    <row r="34243" spans="5:5">
      <c r="E34243">
        <v>34236</v>
      </c>
    </row>
    <row r="34244" spans="5:5">
      <c r="E34244">
        <v>34237</v>
      </c>
    </row>
    <row r="34245" spans="5:5">
      <c r="E34245">
        <v>34238</v>
      </c>
    </row>
    <row r="34246" spans="5:5">
      <c r="E34246">
        <v>34239</v>
      </c>
    </row>
    <row r="34247" spans="5:5">
      <c r="E34247">
        <v>34240</v>
      </c>
    </row>
    <row r="34248" spans="5:5">
      <c r="E34248">
        <v>34241</v>
      </c>
    </row>
    <row r="34249" spans="5:5">
      <c r="E34249">
        <v>34242</v>
      </c>
    </row>
    <row r="34250" spans="5:5">
      <c r="E34250">
        <v>34243</v>
      </c>
    </row>
    <row r="34251" spans="5:5">
      <c r="E34251">
        <v>34244</v>
      </c>
    </row>
    <row r="34252" spans="5:5">
      <c r="E34252">
        <v>34245</v>
      </c>
    </row>
    <row r="34253" spans="5:5">
      <c r="E34253">
        <v>34246</v>
      </c>
    </row>
    <row r="34254" spans="5:5">
      <c r="E34254">
        <v>34247</v>
      </c>
    </row>
    <row r="34255" spans="5:5">
      <c r="E34255">
        <v>34248</v>
      </c>
    </row>
    <row r="34256" spans="5:5">
      <c r="E34256">
        <v>34249</v>
      </c>
    </row>
    <row r="34257" spans="5:5">
      <c r="E34257">
        <v>34250</v>
      </c>
    </row>
    <row r="34258" spans="5:5">
      <c r="E34258">
        <v>34251</v>
      </c>
    </row>
    <row r="34259" spans="5:5">
      <c r="E34259">
        <v>34252</v>
      </c>
    </row>
    <row r="34260" spans="5:5">
      <c r="E34260">
        <v>34253</v>
      </c>
    </row>
    <row r="34261" spans="5:5">
      <c r="E34261">
        <v>34254</v>
      </c>
    </row>
    <row r="34262" spans="5:5">
      <c r="E34262">
        <v>34255</v>
      </c>
    </row>
    <row r="34263" spans="5:5">
      <c r="E34263">
        <v>34256</v>
      </c>
    </row>
    <row r="34264" spans="5:5">
      <c r="E34264">
        <v>34257</v>
      </c>
    </row>
    <row r="34265" spans="5:5">
      <c r="E34265">
        <v>34258</v>
      </c>
    </row>
    <row r="34266" spans="5:5">
      <c r="E34266">
        <v>34259</v>
      </c>
    </row>
    <row r="34267" spans="5:5">
      <c r="E34267">
        <v>34260</v>
      </c>
    </row>
    <row r="34268" spans="5:5">
      <c r="E34268">
        <v>34261</v>
      </c>
    </row>
    <row r="34269" spans="5:5">
      <c r="E34269">
        <v>34262</v>
      </c>
    </row>
    <row r="34270" spans="5:5">
      <c r="E34270">
        <v>34263</v>
      </c>
    </row>
    <row r="34271" spans="5:5">
      <c r="E34271">
        <v>34264</v>
      </c>
    </row>
    <row r="34272" spans="5:5">
      <c r="E34272">
        <v>34265</v>
      </c>
    </row>
    <row r="34273" spans="5:5">
      <c r="E34273">
        <v>34266</v>
      </c>
    </row>
    <row r="34274" spans="5:5">
      <c r="E34274">
        <v>34267</v>
      </c>
    </row>
    <row r="34275" spans="5:5">
      <c r="E34275">
        <v>34268</v>
      </c>
    </row>
    <row r="34276" spans="5:5">
      <c r="E34276">
        <v>34269</v>
      </c>
    </row>
    <row r="34277" spans="5:5">
      <c r="E34277">
        <v>34270</v>
      </c>
    </row>
    <row r="34278" spans="5:5">
      <c r="E34278">
        <v>34271</v>
      </c>
    </row>
    <row r="34279" spans="5:5">
      <c r="E34279">
        <v>34272</v>
      </c>
    </row>
    <row r="34280" spans="5:5">
      <c r="E34280">
        <v>34273</v>
      </c>
    </row>
    <row r="34281" spans="5:5">
      <c r="E34281">
        <v>34274</v>
      </c>
    </row>
    <row r="34282" spans="5:5">
      <c r="E34282">
        <v>34275</v>
      </c>
    </row>
    <row r="34283" spans="5:5">
      <c r="E34283">
        <v>34276</v>
      </c>
    </row>
    <row r="34284" spans="5:5">
      <c r="E34284">
        <v>34277</v>
      </c>
    </row>
    <row r="34285" spans="5:5">
      <c r="E34285">
        <v>34278</v>
      </c>
    </row>
    <row r="34286" spans="5:5">
      <c r="E34286">
        <v>34279</v>
      </c>
    </row>
    <row r="34287" spans="5:5">
      <c r="E34287">
        <v>34280</v>
      </c>
    </row>
    <row r="34288" spans="5:5">
      <c r="E34288">
        <v>34281</v>
      </c>
    </row>
    <row r="34289" spans="5:5">
      <c r="E34289">
        <v>34282</v>
      </c>
    </row>
    <row r="34290" spans="5:5">
      <c r="E34290">
        <v>34283</v>
      </c>
    </row>
    <row r="34291" spans="5:5">
      <c r="E34291">
        <v>34284</v>
      </c>
    </row>
    <row r="34292" spans="5:5">
      <c r="E34292">
        <v>34285</v>
      </c>
    </row>
    <row r="34293" spans="5:5">
      <c r="E34293">
        <v>34286</v>
      </c>
    </row>
    <row r="34294" spans="5:5">
      <c r="E34294">
        <v>34287</v>
      </c>
    </row>
    <row r="34295" spans="5:5">
      <c r="E34295">
        <v>34288</v>
      </c>
    </row>
    <row r="34296" spans="5:5">
      <c r="E34296">
        <v>34289</v>
      </c>
    </row>
    <row r="34297" spans="5:5">
      <c r="E34297">
        <v>34290</v>
      </c>
    </row>
    <row r="34298" spans="5:5">
      <c r="E34298">
        <v>34291</v>
      </c>
    </row>
    <row r="34299" spans="5:5">
      <c r="E34299">
        <v>34292</v>
      </c>
    </row>
    <row r="34300" spans="5:5">
      <c r="E34300">
        <v>34293</v>
      </c>
    </row>
    <row r="34301" spans="5:5">
      <c r="E34301">
        <v>34294</v>
      </c>
    </row>
    <row r="34302" spans="5:5">
      <c r="E34302">
        <v>34295</v>
      </c>
    </row>
    <row r="34303" spans="5:5">
      <c r="E34303">
        <v>34296</v>
      </c>
    </row>
    <row r="34304" spans="5:5">
      <c r="E34304">
        <v>34297</v>
      </c>
    </row>
    <row r="34305" spans="5:5">
      <c r="E34305">
        <v>34298</v>
      </c>
    </row>
    <row r="34306" spans="5:5">
      <c r="E34306">
        <v>34299</v>
      </c>
    </row>
    <row r="34307" spans="5:5">
      <c r="E34307">
        <v>34300</v>
      </c>
    </row>
    <row r="34308" spans="5:5">
      <c r="E34308">
        <v>34301</v>
      </c>
    </row>
    <row r="34309" spans="5:5">
      <c r="E34309">
        <v>34302</v>
      </c>
    </row>
    <row r="34310" spans="5:5">
      <c r="E34310">
        <v>34303</v>
      </c>
    </row>
    <row r="34311" spans="5:5">
      <c r="E34311">
        <v>34304</v>
      </c>
    </row>
    <row r="34312" spans="5:5">
      <c r="E34312">
        <v>34305</v>
      </c>
    </row>
    <row r="34313" spans="5:5">
      <c r="E34313">
        <v>34306</v>
      </c>
    </row>
    <row r="34314" spans="5:5">
      <c r="E34314">
        <v>34307</v>
      </c>
    </row>
    <row r="34315" spans="5:5">
      <c r="E34315">
        <v>34308</v>
      </c>
    </row>
    <row r="34316" spans="5:5">
      <c r="E34316">
        <v>34309</v>
      </c>
    </row>
    <row r="34317" spans="5:5">
      <c r="E34317">
        <v>34310</v>
      </c>
    </row>
    <row r="34318" spans="5:5">
      <c r="E34318">
        <v>34311</v>
      </c>
    </row>
    <row r="34319" spans="5:5">
      <c r="E34319">
        <v>34312</v>
      </c>
    </row>
    <row r="34320" spans="5:5">
      <c r="E34320">
        <v>34313</v>
      </c>
    </row>
    <row r="34321" spans="5:5">
      <c r="E34321">
        <v>34314</v>
      </c>
    </row>
    <row r="34322" spans="5:5">
      <c r="E34322">
        <v>34315</v>
      </c>
    </row>
    <row r="34323" spans="5:5">
      <c r="E34323">
        <v>34316</v>
      </c>
    </row>
    <row r="34324" spans="5:5">
      <c r="E34324">
        <v>34317</v>
      </c>
    </row>
    <row r="34325" spans="5:5">
      <c r="E34325">
        <v>34318</v>
      </c>
    </row>
    <row r="34326" spans="5:5">
      <c r="E34326">
        <v>34319</v>
      </c>
    </row>
    <row r="34327" spans="5:5">
      <c r="E34327">
        <v>34320</v>
      </c>
    </row>
    <row r="34328" spans="5:5">
      <c r="E34328">
        <v>34321</v>
      </c>
    </row>
    <row r="34329" spans="5:5">
      <c r="E34329">
        <v>34322</v>
      </c>
    </row>
    <row r="34330" spans="5:5">
      <c r="E34330">
        <v>34323</v>
      </c>
    </row>
    <row r="34331" spans="5:5">
      <c r="E34331">
        <v>34324</v>
      </c>
    </row>
    <row r="34332" spans="5:5">
      <c r="E34332">
        <v>34325</v>
      </c>
    </row>
    <row r="34333" spans="5:5">
      <c r="E34333">
        <v>34326</v>
      </c>
    </row>
    <row r="34334" spans="5:5">
      <c r="E34334">
        <v>34327</v>
      </c>
    </row>
    <row r="34335" spans="5:5">
      <c r="E34335">
        <v>34328</v>
      </c>
    </row>
    <row r="34336" spans="5:5">
      <c r="E34336">
        <v>34329</v>
      </c>
    </row>
    <row r="34337" spans="5:5">
      <c r="E34337">
        <v>34330</v>
      </c>
    </row>
    <row r="34338" spans="5:5">
      <c r="E34338">
        <v>34331</v>
      </c>
    </row>
    <row r="34339" spans="5:5">
      <c r="E34339">
        <v>34332</v>
      </c>
    </row>
    <row r="34340" spans="5:5">
      <c r="E34340">
        <v>34333</v>
      </c>
    </row>
    <row r="34341" spans="5:5">
      <c r="E34341">
        <v>34334</v>
      </c>
    </row>
    <row r="34342" spans="5:5">
      <c r="E34342">
        <v>34335</v>
      </c>
    </row>
    <row r="34343" spans="5:5">
      <c r="E34343">
        <v>34336</v>
      </c>
    </row>
    <row r="34344" spans="5:5">
      <c r="E34344">
        <v>34337</v>
      </c>
    </row>
    <row r="34345" spans="5:5">
      <c r="E34345">
        <v>34338</v>
      </c>
    </row>
    <row r="34346" spans="5:5">
      <c r="E34346">
        <v>34339</v>
      </c>
    </row>
    <row r="34347" spans="5:5">
      <c r="E34347">
        <v>34340</v>
      </c>
    </row>
    <row r="34348" spans="5:5">
      <c r="E34348">
        <v>34341</v>
      </c>
    </row>
    <row r="34349" spans="5:5">
      <c r="E34349">
        <v>34342</v>
      </c>
    </row>
    <row r="34350" spans="5:5">
      <c r="E34350">
        <v>34343</v>
      </c>
    </row>
    <row r="34351" spans="5:5">
      <c r="E34351">
        <v>34344</v>
      </c>
    </row>
    <row r="34352" spans="5:5">
      <c r="E34352">
        <v>34345</v>
      </c>
    </row>
    <row r="34353" spans="5:5">
      <c r="E34353">
        <v>34346</v>
      </c>
    </row>
    <row r="34354" spans="5:5">
      <c r="E34354">
        <v>34347</v>
      </c>
    </row>
    <row r="34355" spans="5:5">
      <c r="E34355">
        <v>34348</v>
      </c>
    </row>
    <row r="34356" spans="5:5">
      <c r="E34356">
        <v>34349</v>
      </c>
    </row>
    <row r="34357" spans="5:5">
      <c r="E34357">
        <v>34350</v>
      </c>
    </row>
    <row r="34358" spans="5:5">
      <c r="E34358">
        <v>34351</v>
      </c>
    </row>
    <row r="34359" spans="5:5">
      <c r="E34359">
        <v>34352</v>
      </c>
    </row>
    <row r="34360" spans="5:5">
      <c r="E34360">
        <v>34353</v>
      </c>
    </row>
    <row r="34361" spans="5:5">
      <c r="E34361">
        <v>34354</v>
      </c>
    </row>
    <row r="34362" spans="5:5">
      <c r="E34362">
        <v>34355</v>
      </c>
    </row>
    <row r="34363" spans="5:5">
      <c r="E34363">
        <v>34356</v>
      </c>
    </row>
    <row r="34364" spans="5:5">
      <c r="E34364">
        <v>34357</v>
      </c>
    </row>
    <row r="34365" spans="5:5">
      <c r="E34365">
        <v>34358</v>
      </c>
    </row>
    <row r="34366" spans="5:5">
      <c r="E34366">
        <v>34359</v>
      </c>
    </row>
    <row r="34367" spans="5:5">
      <c r="E34367">
        <v>34360</v>
      </c>
    </row>
    <row r="34368" spans="5:5">
      <c r="E34368">
        <v>34361</v>
      </c>
    </row>
    <row r="34369" spans="5:5">
      <c r="E34369">
        <v>34362</v>
      </c>
    </row>
    <row r="34370" spans="5:5">
      <c r="E34370">
        <v>34363</v>
      </c>
    </row>
    <row r="34371" spans="5:5">
      <c r="E34371">
        <v>34364</v>
      </c>
    </row>
    <row r="34372" spans="5:5">
      <c r="E34372">
        <v>34365</v>
      </c>
    </row>
    <row r="34373" spans="5:5">
      <c r="E34373">
        <v>34366</v>
      </c>
    </row>
    <row r="34374" spans="5:5">
      <c r="E34374">
        <v>34367</v>
      </c>
    </row>
    <row r="34375" spans="5:5">
      <c r="E34375">
        <v>34368</v>
      </c>
    </row>
    <row r="34376" spans="5:5">
      <c r="E34376">
        <v>34369</v>
      </c>
    </row>
    <row r="34377" spans="5:5">
      <c r="E34377">
        <v>34370</v>
      </c>
    </row>
    <row r="34378" spans="5:5">
      <c r="E34378">
        <v>34371</v>
      </c>
    </row>
    <row r="34379" spans="5:5">
      <c r="E34379">
        <v>34372</v>
      </c>
    </row>
    <row r="34380" spans="5:5">
      <c r="E34380">
        <v>34373</v>
      </c>
    </row>
    <row r="34381" spans="5:5">
      <c r="E34381">
        <v>34374</v>
      </c>
    </row>
    <row r="34382" spans="5:5">
      <c r="E34382">
        <v>34375</v>
      </c>
    </row>
    <row r="34383" spans="5:5">
      <c r="E34383">
        <v>34376</v>
      </c>
    </row>
    <row r="34384" spans="5:5">
      <c r="E34384">
        <v>34377</v>
      </c>
    </row>
    <row r="34385" spans="5:5">
      <c r="E34385">
        <v>34378</v>
      </c>
    </row>
    <row r="34386" spans="5:5">
      <c r="E34386">
        <v>34379</v>
      </c>
    </row>
    <row r="34387" spans="5:5">
      <c r="E34387">
        <v>34380</v>
      </c>
    </row>
    <row r="34388" spans="5:5">
      <c r="E34388">
        <v>34381</v>
      </c>
    </row>
    <row r="34389" spans="5:5">
      <c r="E34389">
        <v>34382</v>
      </c>
    </row>
    <row r="34390" spans="5:5">
      <c r="E34390">
        <v>34383</v>
      </c>
    </row>
    <row r="34391" spans="5:5">
      <c r="E34391">
        <v>34384</v>
      </c>
    </row>
    <row r="34392" spans="5:5">
      <c r="E34392">
        <v>34385</v>
      </c>
    </row>
    <row r="34393" spans="5:5">
      <c r="E34393">
        <v>34386</v>
      </c>
    </row>
    <row r="34394" spans="5:5">
      <c r="E34394">
        <v>34387</v>
      </c>
    </row>
    <row r="34395" spans="5:5">
      <c r="E34395">
        <v>34388</v>
      </c>
    </row>
    <row r="34396" spans="5:5">
      <c r="E34396">
        <v>34389</v>
      </c>
    </row>
    <row r="34397" spans="5:5">
      <c r="E34397">
        <v>34390</v>
      </c>
    </row>
    <row r="34398" spans="5:5">
      <c r="E34398">
        <v>34391</v>
      </c>
    </row>
    <row r="34399" spans="5:5">
      <c r="E34399">
        <v>34392</v>
      </c>
    </row>
    <row r="34400" spans="5:5">
      <c r="E34400">
        <v>34393</v>
      </c>
    </row>
    <row r="34401" spans="5:5">
      <c r="E34401">
        <v>34394</v>
      </c>
    </row>
    <row r="34402" spans="5:5">
      <c r="E34402">
        <v>34395</v>
      </c>
    </row>
    <row r="34403" spans="5:5">
      <c r="E34403">
        <v>34396</v>
      </c>
    </row>
    <row r="34404" spans="5:5">
      <c r="E34404">
        <v>34397</v>
      </c>
    </row>
    <row r="34405" spans="5:5">
      <c r="E34405">
        <v>34398</v>
      </c>
    </row>
    <row r="34406" spans="5:5">
      <c r="E34406">
        <v>34399</v>
      </c>
    </row>
    <row r="34407" spans="5:5">
      <c r="E34407">
        <v>34400</v>
      </c>
    </row>
    <row r="34408" spans="5:5">
      <c r="E34408">
        <v>34401</v>
      </c>
    </row>
    <row r="34409" spans="5:5">
      <c r="E34409">
        <v>34402</v>
      </c>
    </row>
    <row r="34410" spans="5:5">
      <c r="E34410">
        <v>34403</v>
      </c>
    </row>
    <row r="34411" spans="5:5">
      <c r="E34411">
        <v>34404</v>
      </c>
    </row>
    <row r="34412" spans="5:5">
      <c r="E34412">
        <v>34405</v>
      </c>
    </row>
    <row r="34413" spans="5:5">
      <c r="E34413">
        <v>34406</v>
      </c>
    </row>
    <row r="34414" spans="5:5">
      <c r="E34414">
        <v>34407</v>
      </c>
    </row>
    <row r="34415" spans="5:5">
      <c r="E34415">
        <v>34408</v>
      </c>
    </row>
    <row r="34416" spans="5:5">
      <c r="E34416">
        <v>34409</v>
      </c>
    </row>
    <row r="34417" spans="5:5">
      <c r="E34417">
        <v>34410</v>
      </c>
    </row>
    <row r="34418" spans="5:5">
      <c r="E34418">
        <v>34411</v>
      </c>
    </row>
    <row r="34419" spans="5:5">
      <c r="E34419">
        <v>34412</v>
      </c>
    </row>
    <row r="34420" spans="5:5">
      <c r="E34420">
        <v>34413</v>
      </c>
    </row>
    <row r="34421" spans="5:5">
      <c r="E34421">
        <v>34414</v>
      </c>
    </row>
    <row r="34422" spans="5:5">
      <c r="E34422">
        <v>34415</v>
      </c>
    </row>
    <row r="34423" spans="5:5">
      <c r="E34423">
        <v>34416</v>
      </c>
    </row>
    <row r="34424" spans="5:5">
      <c r="E34424">
        <v>34417</v>
      </c>
    </row>
    <row r="34425" spans="5:5">
      <c r="E34425">
        <v>34418</v>
      </c>
    </row>
    <row r="34426" spans="5:5">
      <c r="E34426">
        <v>34419</v>
      </c>
    </row>
    <row r="34427" spans="5:5">
      <c r="E34427">
        <v>34420</v>
      </c>
    </row>
    <row r="34428" spans="5:5">
      <c r="E34428">
        <v>34421</v>
      </c>
    </row>
    <row r="34429" spans="5:5">
      <c r="E34429">
        <v>34422</v>
      </c>
    </row>
    <row r="34430" spans="5:5">
      <c r="E34430">
        <v>34423</v>
      </c>
    </row>
    <row r="34431" spans="5:5">
      <c r="E34431">
        <v>34424</v>
      </c>
    </row>
    <row r="34432" spans="5:5">
      <c r="E34432">
        <v>34425</v>
      </c>
    </row>
    <row r="34433" spans="5:5">
      <c r="E34433">
        <v>34426</v>
      </c>
    </row>
    <row r="34434" spans="5:5">
      <c r="E34434">
        <v>34427</v>
      </c>
    </row>
    <row r="34435" spans="5:5">
      <c r="E34435">
        <v>34428</v>
      </c>
    </row>
    <row r="34436" spans="5:5">
      <c r="E34436">
        <v>34429</v>
      </c>
    </row>
    <row r="34437" spans="5:5">
      <c r="E34437">
        <v>34430</v>
      </c>
    </row>
    <row r="34438" spans="5:5">
      <c r="E34438">
        <v>34431</v>
      </c>
    </row>
    <row r="34439" spans="5:5">
      <c r="E34439">
        <v>34432</v>
      </c>
    </row>
    <row r="34440" spans="5:5">
      <c r="E34440">
        <v>34433</v>
      </c>
    </row>
    <row r="34441" spans="5:5">
      <c r="E34441">
        <v>34434</v>
      </c>
    </row>
    <row r="34442" spans="5:5">
      <c r="E34442">
        <v>34435</v>
      </c>
    </row>
    <row r="34443" spans="5:5">
      <c r="E34443">
        <v>34436</v>
      </c>
    </row>
    <row r="34444" spans="5:5">
      <c r="E34444">
        <v>34437</v>
      </c>
    </row>
    <row r="34445" spans="5:5">
      <c r="E34445">
        <v>34438</v>
      </c>
    </row>
    <row r="34446" spans="5:5">
      <c r="E34446">
        <v>34439</v>
      </c>
    </row>
    <row r="34447" spans="5:5">
      <c r="E34447">
        <v>34440</v>
      </c>
    </row>
    <row r="34448" spans="5:5">
      <c r="E34448">
        <v>34441</v>
      </c>
    </row>
    <row r="34449" spans="5:5">
      <c r="E34449">
        <v>34442</v>
      </c>
    </row>
    <row r="34450" spans="5:5">
      <c r="E34450">
        <v>34443</v>
      </c>
    </row>
    <row r="34451" spans="5:5">
      <c r="E34451">
        <v>34444</v>
      </c>
    </row>
    <row r="34452" spans="5:5">
      <c r="E34452">
        <v>34445</v>
      </c>
    </row>
    <row r="34453" spans="5:5">
      <c r="E34453">
        <v>34446</v>
      </c>
    </row>
    <row r="34454" spans="5:5">
      <c r="E34454">
        <v>34447</v>
      </c>
    </row>
    <row r="34455" spans="5:5">
      <c r="E34455">
        <v>34448</v>
      </c>
    </row>
    <row r="34456" spans="5:5">
      <c r="E34456">
        <v>34449</v>
      </c>
    </row>
    <row r="34457" spans="5:5">
      <c r="E34457">
        <v>34450</v>
      </c>
    </row>
    <row r="34458" spans="5:5">
      <c r="E34458">
        <v>34451</v>
      </c>
    </row>
    <row r="34459" spans="5:5">
      <c r="E34459">
        <v>34452</v>
      </c>
    </row>
    <row r="34460" spans="5:5">
      <c r="E34460">
        <v>34453</v>
      </c>
    </row>
    <row r="34461" spans="5:5">
      <c r="E34461">
        <v>34454</v>
      </c>
    </row>
    <row r="34462" spans="5:5">
      <c r="E34462">
        <v>34455</v>
      </c>
    </row>
    <row r="34463" spans="5:5">
      <c r="E34463">
        <v>34456</v>
      </c>
    </row>
    <row r="34464" spans="5:5">
      <c r="E34464">
        <v>34457</v>
      </c>
    </row>
    <row r="34465" spans="5:5">
      <c r="E34465">
        <v>34458</v>
      </c>
    </row>
    <row r="34466" spans="5:5">
      <c r="E34466">
        <v>34459</v>
      </c>
    </row>
    <row r="34467" spans="5:5">
      <c r="E34467">
        <v>34460</v>
      </c>
    </row>
    <row r="34468" spans="5:5">
      <c r="E34468">
        <v>34461</v>
      </c>
    </row>
    <row r="34469" spans="5:5">
      <c r="E34469">
        <v>34462</v>
      </c>
    </row>
    <row r="34470" spans="5:5">
      <c r="E34470">
        <v>34463</v>
      </c>
    </row>
    <row r="34471" spans="5:5">
      <c r="E34471">
        <v>34464</v>
      </c>
    </row>
    <row r="34472" spans="5:5">
      <c r="E34472">
        <v>34465</v>
      </c>
    </row>
    <row r="34473" spans="5:5">
      <c r="E34473">
        <v>34466</v>
      </c>
    </row>
    <row r="34474" spans="5:5">
      <c r="E34474">
        <v>34467</v>
      </c>
    </row>
    <row r="34475" spans="5:5">
      <c r="E34475">
        <v>34468</v>
      </c>
    </row>
    <row r="34476" spans="5:5">
      <c r="E34476">
        <v>34469</v>
      </c>
    </row>
    <row r="34477" spans="5:5">
      <c r="E34477">
        <v>34470</v>
      </c>
    </row>
    <row r="34478" spans="5:5">
      <c r="E34478">
        <v>34471</v>
      </c>
    </row>
    <row r="34479" spans="5:5">
      <c r="E34479">
        <v>34472</v>
      </c>
    </row>
    <row r="34480" spans="5:5">
      <c r="E34480">
        <v>34473</v>
      </c>
    </row>
    <row r="34481" spans="5:5">
      <c r="E34481">
        <v>34474</v>
      </c>
    </row>
    <row r="34482" spans="5:5">
      <c r="E34482">
        <v>34475</v>
      </c>
    </row>
    <row r="34483" spans="5:5">
      <c r="E34483">
        <v>34476</v>
      </c>
    </row>
    <row r="34484" spans="5:5">
      <c r="E34484">
        <v>34477</v>
      </c>
    </row>
    <row r="34485" spans="5:5">
      <c r="E34485">
        <v>34478</v>
      </c>
    </row>
    <row r="34486" spans="5:5">
      <c r="E34486">
        <v>34479</v>
      </c>
    </row>
    <row r="34487" spans="5:5">
      <c r="E34487">
        <v>34480</v>
      </c>
    </row>
    <row r="34488" spans="5:5">
      <c r="E34488">
        <v>34481</v>
      </c>
    </row>
    <row r="34489" spans="5:5">
      <c r="E34489">
        <v>34482</v>
      </c>
    </row>
    <row r="34490" spans="5:5">
      <c r="E34490">
        <v>34483</v>
      </c>
    </row>
    <row r="34491" spans="5:5">
      <c r="E34491">
        <v>34484</v>
      </c>
    </row>
    <row r="34492" spans="5:5">
      <c r="E34492">
        <v>34485</v>
      </c>
    </row>
    <row r="34493" spans="5:5">
      <c r="E34493">
        <v>34486</v>
      </c>
    </row>
    <row r="34494" spans="5:5">
      <c r="E34494">
        <v>34487</v>
      </c>
    </row>
    <row r="34495" spans="5:5">
      <c r="E34495">
        <v>34488</v>
      </c>
    </row>
    <row r="34496" spans="5:5">
      <c r="E34496">
        <v>34489</v>
      </c>
    </row>
    <row r="34497" spans="5:5">
      <c r="E34497">
        <v>34490</v>
      </c>
    </row>
    <row r="34498" spans="5:5">
      <c r="E34498">
        <v>34491</v>
      </c>
    </row>
    <row r="34499" spans="5:5">
      <c r="E34499">
        <v>34492</v>
      </c>
    </row>
    <row r="34500" spans="5:5">
      <c r="E34500">
        <v>34493</v>
      </c>
    </row>
    <row r="34501" spans="5:5">
      <c r="E34501">
        <v>34494</v>
      </c>
    </row>
    <row r="34502" spans="5:5">
      <c r="E34502">
        <v>34495</v>
      </c>
    </row>
    <row r="34503" spans="5:5">
      <c r="E34503">
        <v>34496</v>
      </c>
    </row>
    <row r="34504" spans="5:5">
      <c r="E34504">
        <v>34497</v>
      </c>
    </row>
    <row r="34505" spans="5:5">
      <c r="E34505">
        <v>34498</v>
      </c>
    </row>
    <row r="34506" spans="5:5">
      <c r="E34506">
        <v>34499</v>
      </c>
    </row>
    <row r="34507" spans="5:5">
      <c r="E34507">
        <v>34500</v>
      </c>
    </row>
    <row r="34508" spans="5:5">
      <c r="E34508">
        <v>34501</v>
      </c>
    </row>
    <row r="34509" spans="5:5">
      <c r="E34509">
        <v>34502</v>
      </c>
    </row>
    <row r="34510" spans="5:5">
      <c r="E34510">
        <v>34503</v>
      </c>
    </row>
    <row r="34511" spans="5:5">
      <c r="E34511">
        <v>34504</v>
      </c>
    </row>
    <row r="34512" spans="5:5">
      <c r="E34512">
        <v>34505</v>
      </c>
    </row>
    <row r="34513" spans="5:5">
      <c r="E34513">
        <v>34506</v>
      </c>
    </row>
    <row r="34514" spans="5:5">
      <c r="E34514">
        <v>34507</v>
      </c>
    </row>
    <row r="34515" spans="5:5">
      <c r="E34515">
        <v>34508</v>
      </c>
    </row>
    <row r="34516" spans="5:5">
      <c r="E34516">
        <v>34509</v>
      </c>
    </row>
    <row r="34517" spans="5:5">
      <c r="E34517">
        <v>34510</v>
      </c>
    </row>
    <row r="34518" spans="5:5">
      <c r="E34518">
        <v>34511</v>
      </c>
    </row>
    <row r="34519" spans="5:5">
      <c r="E34519">
        <v>34512</v>
      </c>
    </row>
    <row r="34520" spans="5:5">
      <c r="E34520">
        <v>34513</v>
      </c>
    </row>
    <row r="34521" spans="5:5">
      <c r="E34521">
        <v>34514</v>
      </c>
    </row>
    <row r="34522" spans="5:5">
      <c r="E34522">
        <v>34515</v>
      </c>
    </row>
    <row r="34523" spans="5:5">
      <c r="E34523">
        <v>34516</v>
      </c>
    </row>
    <row r="34524" spans="5:5">
      <c r="E34524">
        <v>34517</v>
      </c>
    </row>
    <row r="34525" spans="5:5">
      <c r="E34525">
        <v>34518</v>
      </c>
    </row>
    <row r="34526" spans="5:5">
      <c r="E34526">
        <v>34519</v>
      </c>
    </row>
    <row r="34527" spans="5:5">
      <c r="E34527">
        <v>34520</v>
      </c>
    </row>
    <row r="34528" spans="5:5">
      <c r="E34528">
        <v>34521</v>
      </c>
    </row>
    <row r="34529" spans="5:5">
      <c r="E34529">
        <v>34522</v>
      </c>
    </row>
    <row r="34530" spans="5:5">
      <c r="E34530">
        <v>34523</v>
      </c>
    </row>
    <row r="34531" spans="5:5">
      <c r="E34531">
        <v>34524</v>
      </c>
    </row>
    <row r="34532" spans="5:5">
      <c r="E34532">
        <v>34525</v>
      </c>
    </row>
    <row r="34533" spans="5:5">
      <c r="E34533">
        <v>34526</v>
      </c>
    </row>
    <row r="34534" spans="5:5">
      <c r="E34534">
        <v>34527</v>
      </c>
    </row>
    <row r="34535" spans="5:5">
      <c r="E34535">
        <v>34528</v>
      </c>
    </row>
    <row r="34536" spans="5:5">
      <c r="E34536">
        <v>34529</v>
      </c>
    </row>
    <row r="34537" spans="5:5">
      <c r="E34537">
        <v>34530</v>
      </c>
    </row>
    <row r="34538" spans="5:5">
      <c r="E34538">
        <v>34531</v>
      </c>
    </row>
    <row r="34539" spans="5:5">
      <c r="E34539">
        <v>34532</v>
      </c>
    </row>
    <row r="34540" spans="5:5">
      <c r="E34540">
        <v>34533</v>
      </c>
    </row>
    <row r="34541" spans="5:5">
      <c r="E34541">
        <v>34534</v>
      </c>
    </row>
    <row r="34542" spans="5:5">
      <c r="E34542">
        <v>34535</v>
      </c>
    </row>
    <row r="34543" spans="5:5">
      <c r="E34543">
        <v>34536</v>
      </c>
    </row>
    <row r="34544" spans="5:5">
      <c r="E34544">
        <v>34537</v>
      </c>
    </row>
    <row r="34545" spans="5:5">
      <c r="E34545">
        <v>34538</v>
      </c>
    </row>
    <row r="34546" spans="5:5">
      <c r="E34546">
        <v>34539</v>
      </c>
    </row>
    <row r="34547" spans="5:5">
      <c r="E34547">
        <v>34540</v>
      </c>
    </row>
    <row r="34548" spans="5:5">
      <c r="E34548">
        <v>34541</v>
      </c>
    </row>
    <row r="34549" spans="5:5">
      <c r="E34549">
        <v>34542</v>
      </c>
    </row>
    <row r="34550" spans="5:5">
      <c r="E34550">
        <v>34543</v>
      </c>
    </row>
    <row r="34551" spans="5:5">
      <c r="E34551">
        <v>34544</v>
      </c>
    </row>
    <row r="34552" spans="5:5">
      <c r="E34552">
        <v>34545</v>
      </c>
    </row>
    <row r="34553" spans="5:5">
      <c r="E34553">
        <v>34546</v>
      </c>
    </row>
    <row r="34554" spans="5:5">
      <c r="E34554">
        <v>34547</v>
      </c>
    </row>
    <row r="34555" spans="5:5">
      <c r="E34555">
        <v>34548</v>
      </c>
    </row>
    <row r="34556" spans="5:5">
      <c r="E34556">
        <v>34549</v>
      </c>
    </row>
    <row r="34557" spans="5:5">
      <c r="E34557">
        <v>34550</v>
      </c>
    </row>
    <row r="34558" spans="5:5">
      <c r="E34558">
        <v>34551</v>
      </c>
    </row>
    <row r="34559" spans="5:5">
      <c r="E34559">
        <v>34552</v>
      </c>
    </row>
    <row r="34560" spans="5:5">
      <c r="E34560">
        <v>34553</v>
      </c>
    </row>
    <row r="34561" spans="5:5">
      <c r="E34561">
        <v>34554</v>
      </c>
    </row>
    <row r="34562" spans="5:5">
      <c r="E34562">
        <v>34555</v>
      </c>
    </row>
    <row r="34563" spans="5:5">
      <c r="E34563">
        <v>34556</v>
      </c>
    </row>
    <row r="34564" spans="5:5">
      <c r="E34564">
        <v>34557</v>
      </c>
    </row>
    <row r="34565" spans="5:5">
      <c r="E34565">
        <v>34558</v>
      </c>
    </row>
    <row r="34566" spans="5:5">
      <c r="E34566">
        <v>34559</v>
      </c>
    </row>
    <row r="34567" spans="5:5">
      <c r="E34567">
        <v>34560</v>
      </c>
    </row>
    <row r="34568" spans="5:5">
      <c r="E34568">
        <v>34561</v>
      </c>
    </row>
    <row r="34569" spans="5:5">
      <c r="E34569">
        <v>34562</v>
      </c>
    </row>
    <row r="34570" spans="5:5">
      <c r="E34570">
        <v>34563</v>
      </c>
    </row>
    <row r="34571" spans="5:5">
      <c r="E34571">
        <v>34564</v>
      </c>
    </row>
    <row r="34572" spans="5:5">
      <c r="E34572">
        <v>34565</v>
      </c>
    </row>
    <row r="34573" spans="5:5">
      <c r="E34573">
        <v>34566</v>
      </c>
    </row>
    <row r="34574" spans="5:5">
      <c r="E34574">
        <v>34567</v>
      </c>
    </row>
    <row r="34575" spans="5:5">
      <c r="E34575">
        <v>34568</v>
      </c>
    </row>
    <row r="34576" spans="5:5">
      <c r="E34576">
        <v>34569</v>
      </c>
    </row>
    <row r="34577" spans="5:5">
      <c r="E34577">
        <v>34570</v>
      </c>
    </row>
    <row r="34578" spans="5:5">
      <c r="E34578">
        <v>34571</v>
      </c>
    </row>
    <row r="34579" spans="5:5">
      <c r="E34579">
        <v>34572</v>
      </c>
    </row>
    <row r="34580" spans="5:5">
      <c r="E34580">
        <v>34573</v>
      </c>
    </row>
    <row r="34581" spans="5:5">
      <c r="E34581">
        <v>34574</v>
      </c>
    </row>
    <row r="34582" spans="5:5">
      <c r="E34582">
        <v>34575</v>
      </c>
    </row>
    <row r="34583" spans="5:5">
      <c r="E34583">
        <v>34576</v>
      </c>
    </row>
    <row r="34584" spans="5:5">
      <c r="E34584">
        <v>34577</v>
      </c>
    </row>
    <row r="34585" spans="5:5">
      <c r="E34585">
        <v>34578</v>
      </c>
    </row>
    <row r="34586" spans="5:5">
      <c r="E34586">
        <v>34579</v>
      </c>
    </row>
    <row r="34587" spans="5:5">
      <c r="E34587">
        <v>34580</v>
      </c>
    </row>
    <row r="34588" spans="5:5">
      <c r="E34588">
        <v>34581</v>
      </c>
    </row>
    <row r="34589" spans="5:5">
      <c r="E34589">
        <v>34582</v>
      </c>
    </row>
    <row r="34590" spans="5:5">
      <c r="E34590">
        <v>34583</v>
      </c>
    </row>
    <row r="34591" spans="5:5">
      <c r="E34591">
        <v>34584</v>
      </c>
    </row>
    <row r="34592" spans="5:5">
      <c r="E34592">
        <v>34585</v>
      </c>
    </row>
    <row r="34593" spans="5:5">
      <c r="E34593">
        <v>34586</v>
      </c>
    </row>
    <row r="34594" spans="5:5">
      <c r="E34594">
        <v>34587</v>
      </c>
    </row>
    <row r="34595" spans="5:5">
      <c r="E34595">
        <v>34588</v>
      </c>
    </row>
    <row r="34596" spans="5:5">
      <c r="E34596">
        <v>34589</v>
      </c>
    </row>
    <row r="34597" spans="5:5">
      <c r="E34597">
        <v>34590</v>
      </c>
    </row>
    <row r="34598" spans="5:5">
      <c r="E34598">
        <v>34591</v>
      </c>
    </row>
    <row r="34599" spans="5:5">
      <c r="E34599">
        <v>34592</v>
      </c>
    </row>
    <row r="34600" spans="5:5">
      <c r="E34600">
        <v>34593</v>
      </c>
    </row>
    <row r="34601" spans="5:5">
      <c r="E34601">
        <v>34594</v>
      </c>
    </row>
    <row r="34602" spans="5:5">
      <c r="E34602">
        <v>34595</v>
      </c>
    </row>
    <row r="34603" spans="5:5">
      <c r="E34603">
        <v>34596</v>
      </c>
    </row>
    <row r="34604" spans="5:5">
      <c r="E34604">
        <v>34597</v>
      </c>
    </row>
    <row r="34605" spans="5:5">
      <c r="E34605">
        <v>34598</v>
      </c>
    </row>
    <row r="34606" spans="5:5">
      <c r="E34606">
        <v>34599</v>
      </c>
    </row>
    <row r="34607" spans="5:5">
      <c r="E34607">
        <v>34600</v>
      </c>
    </row>
    <row r="34608" spans="5:5">
      <c r="E34608">
        <v>34601</v>
      </c>
    </row>
    <row r="34609" spans="5:5">
      <c r="E34609">
        <v>34602</v>
      </c>
    </row>
    <row r="34610" spans="5:5">
      <c r="E34610">
        <v>34603</v>
      </c>
    </row>
    <row r="34611" spans="5:5">
      <c r="E34611">
        <v>34604</v>
      </c>
    </row>
    <row r="34612" spans="5:5">
      <c r="E34612">
        <v>34605</v>
      </c>
    </row>
    <row r="34613" spans="5:5">
      <c r="E34613">
        <v>34606</v>
      </c>
    </row>
    <row r="34614" spans="5:5">
      <c r="E34614">
        <v>34607</v>
      </c>
    </row>
    <row r="34615" spans="5:5">
      <c r="E34615">
        <v>34608</v>
      </c>
    </row>
    <row r="34616" spans="5:5">
      <c r="E34616">
        <v>34609</v>
      </c>
    </row>
    <row r="34617" spans="5:5">
      <c r="E34617">
        <v>34610</v>
      </c>
    </row>
    <row r="34618" spans="5:5">
      <c r="E34618">
        <v>34611</v>
      </c>
    </row>
    <row r="34619" spans="5:5">
      <c r="E34619">
        <v>34612</v>
      </c>
    </row>
    <row r="34620" spans="5:5">
      <c r="E34620">
        <v>34613</v>
      </c>
    </row>
    <row r="34621" spans="5:5">
      <c r="E34621">
        <v>34614</v>
      </c>
    </row>
    <row r="34622" spans="5:5">
      <c r="E34622">
        <v>34615</v>
      </c>
    </row>
    <row r="34623" spans="5:5">
      <c r="E34623">
        <v>34616</v>
      </c>
    </row>
    <row r="34624" spans="5:5">
      <c r="E34624">
        <v>34617</v>
      </c>
    </row>
    <row r="34625" spans="5:5">
      <c r="E34625">
        <v>34618</v>
      </c>
    </row>
    <row r="34626" spans="5:5">
      <c r="E34626">
        <v>34619</v>
      </c>
    </row>
    <row r="34627" spans="5:5">
      <c r="E34627">
        <v>34620</v>
      </c>
    </row>
    <row r="34628" spans="5:5">
      <c r="E34628">
        <v>34621</v>
      </c>
    </row>
    <row r="34629" spans="5:5">
      <c r="E34629">
        <v>34622</v>
      </c>
    </row>
    <row r="34630" spans="5:5">
      <c r="E34630">
        <v>34623</v>
      </c>
    </row>
    <row r="34631" spans="5:5">
      <c r="E34631">
        <v>34624</v>
      </c>
    </row>
    <row r="34632" spans="5:5">
      <c r="E34632">
        <v>34625</v>
      </c>
    </row>
    <row r="34633" spans="5:5">
      <c r="E34633">
        <v>34626</v>
      </c>
    </row>
    <row r="34634" spans="5:5">
      <c r="E34634">
        <v>34627</v>
      </c>
    </row>
    <row r="34635" spans="5:5">
      <c r="E34635">
        <v>34628</v>
      </c>
    </row>
    <row r="34636" spans="5:5">
      <c r="E34636">
        <v>34629</v>
      </c>
    </row>
    <row r="34637" spans="5:5">
      <c r="E34637">
        <v>34630</v>
      </c>
    </row>
    <row r="34638" spans="5:5">
      <c r="E34638">
        <v>34631</v>
      </c>
    </row>
    <row r="34639" spans="5:5">
      <c r="E34639">
        <v>34632</v>
      </c>
    </row>
    <row r="34640" spans="5:5">
      <c r="E34640">
        <v>34633</v>
      </c>
    </row>
    <row r="34641" spans="5:5">
      <c r="E34641">
        <v>34634</v>
      </c>
    </row>
    <row r="34642" spans="5:5">
      <c r="E34642">
        <v>34635</v>
      </c>
    </row>
    <row r="34643" spans="5:5">
      <c r="E34643">
        <v>34636</v>
      </c>
    </row>
    <row r="34644" spans="5:5">
      <c r="E34644">
        <v>34637</v>
      </c>
    </row>
    <row r="34645" spans="5:5">
      <c r="E34645">
        <v>34638</v>
      </c>
    </row>
    <row r="34646" spans="5:5">
      <c r="E34646">
        <v>34639</v>
      </c>
    </row>
    <row r="34647" spans="5:5">
      <c r="E34647">
        <v>34640</v>
      </c>
    </row>
    <row r="34648" spans="5:5">
      <c r="E34648">
        <v>34641</v>
      </c>
    </row>
    <row r="34649" spans="5:5">
      <c r="E34649">
        <v>34642</v>
      </c>
    </row>
    <row r="34650" spans="5:5">
      <c r="E34650">
        <v>34643</v>
      </c>
    </row>
    <row r="34651" spans="5:5">
      <c r="E34651">
        <v>34644</v>
      </c>
    </row>
    <row r="34652" spans="5:5">
      <c r="E34652">
        <v>34645</v>
      </c>
    </row>
    <row r="34653" spans="5:5">
      <c r="E34653">
        <v>34646</v>
      </c>
    </row>
    <row r="34654" spans="5:5">
      <c r="E34654">
        <v>34647</v>
      </c>
    </row>
    <row r="34655" spans="5:5">
      <c r="E34655">
        <v>34648</v>
      </c>
    </row>
    <row r="34656" spans="5:5">
      <c r="E34656">
        <v>34649</v>
      </c>
    </row>
    <row r="34657" spans="5:5">
      <c r="E34657">
        <v>34650</v>
      </c>
    </row>
    <row r="34658" spans="5:5">
      <c r="E34658">
        <v>34651</v>
      </c>
    </row>
    <row r="34659" spans="5:5">
      <c r="E34659">
        <v>34652</v>
      </c>
    </row>
    <row r="34660" spans="5:5">
      <c r="E34660">
        <v>34653</v>
      </c>
    </row>
    <row r="34661" spans="5:5">
      <c r="E34661">
        <v>34654</v>
      </c>
    </row>
    <row r="34662" spans="5:5">
      <c r="E34662">
        <v>34655</v>
      </c>
    </row>
    <row r="34663" spans="5:5">
      <c r="E34663">
        <v>34656</v>
      </c>
    </row>
    <row r="34664" spans="5:5">
      <c r="E34664">
        <v>34657</v>
      </c>
    </row>
    <row r="34665" spans="5:5">
      <c r="E34665">
        <v>34658</v>
      </c>
    </row>
    <row r="34666" spans="5:5">
      <c r="E34666">
        <v>34659</v>
      </c>
    </row>
    <row r="34667" spans="5:5">
      <c r="E34667">
        <v>34660</v>
      </c>
    </row>
    <row r="34668" spans="5:5">
      <c r="E34668">
        <v>34661</v>
      </c>
    </row>
    <row r="34669" spans="5:5">
      <c r="E34669">
        <v>34662</v>
      </c>
    </row>
    <row r="34670" spans="5:5">
      <c r="E34670">
        <v>34663</v>
      </c>
    </row>
    <row r="34671" spans="5:5">
      <c r="E34671">
        <v>34664</v>
      </c>
    </row>
    <row r="34672" spans="5:5">
      <c r="E34672">
        <v>34665</v>
      </c>
    </row>
    <row r="34673" spans="5:5">
      <c r="E34673">
        <v>34666</v>
      </c>
    </row>
    <row r="34674" spans="5:5">
      <c r="E34674">
        <v>34667</v>
      </c>
    </row>
    <row r="34675" spans="5:5">
      <c r="E34675">
        <v>34668</v>
      </c>
    </row>
    <row r="34676" spans="5:5">
      <c r="E34676">
        <v>34669</v>
      </c>
    </row>
    <row r="34677" spans="5:5">
      <c r="E34677">
        <v>34670</v>
      </c>
    </row>
    <row r="34678" spans="5:5">
      <c r="E34678">
        <v>34671</v>
      </c>
    </row>
    <row r="34679" spans="5:5">
      <c r="E34679">
        <v>34672</v>
      </c>
    </row>
    <row r="34680" spans="5:5">
      <c r="E34680">
        <v>34673</v>
      </c>
    </row>
    <row r="34681" spans="5:5">
      <c r="E34681">
        <v>34674</v>
      </c>
    </row>
    <row r="34682" spans="5:5">
      <c r="E34682">
        <v>34675</v>
      </c>
    </row>
    <row r="34683" spans="5:5">
      <c r="E34683">
        <v>34676</v>
      </c>
    </row>
    <row r="34684" spans="5:5">
      <c r="E34684">
        <v>34677</v>
      </c>
    </row>
    <row r="34685" spans="5:5">
      <c r="E34685">
        <v>34678</v>
      </c>
    </row>
    <row r="34686" spans="5:5">
      <c r="E34686">
        <v>34679</v>
      </c>
    </row>
    <row r="34687" spans="5:5">
      <c r="E34687">
        <v>34680</v>
      </c>
    </row>
    <row r="34688" spans="5:5">
      <c r="E34688">
        <v>34681</v>
      </c>
    </row>
    <row r="34689" spans="5:5">
      <c r="E34689">
        <v>34682</v>
      </c>
    </row>
    <row r="34690" spans="5:5">
      <c r="E34690">
        <v>34683</v>
      </c>
    </row>
    <row r="34691" spans="5:5">
      <c r="E34691">
        <v>34684</v>
      </c>
    </row>
    <row r="34692" spans="5:5">
      <c r="E34692">
        <v>34685</v>
      </c>
    </row>
    <row r="34693" spans="5:5">
      <c r="E34693">
        <v>34686</v>
      </c>
    </row>
    <row r="34694" spans="5:5">
      <c r="E34694">
        <v>34687</v>
      </c>
    </row>
    <row r="34695" spans="5:5">
      <c r="E34695">
        <v>34688</v>
      </c>
    </row>
    <row r="34696" spans="5:5">
      <c r="E34696">
        <v>34689</v>
      </c>
    </row>
    <row r="34697" spans="5:5">
      <c r="E34697">
        <v>34690</v>
      </c>
    </row>
    <row r="34698" spans="5:5">
      <c r="E34698">
        <v>34691</v>
      </c>
    </row>
    <row r="34699" spans="5:5">
      <c r="E34699">
        <v>34692</v>
      </c>
    </row>
    <row r="34700" spans="5:5">
      <c r="E34700">
        <v>34693</v>
      </c>
    </row>
    <row r="34701" spans="5:5">
      <c r="E34701">
        <v>34694</v>
      </c>
    </row>
    <row r="34702" spans="5:5">
      <c r="E34702">
        <v>34695</v>
      </c>
    </row>
    <row r="34703" spans="5:5">
      <c r="E34703">
        <v>34696</v>
      </c>
    </row>
    <row r="34704" spans="5:5">
      <c r="E34704">
        <v>34697</v>
      </c>
    </row>
    <row r="34705" spans="5:5">
      <c r="E34705">
        <v>34698</v>
      </c>
    </row>
    <row r="34706" spans="5:5">
      <c r="E34706">
        <v>34699</v>
      </c>
    </row>
    <row r="34707" spans="5:5">
      <c r="E34707">
        <v>34700</v>
      </c>
    </row>
    <row r="34708" spans="5:5">
      <c r="E34708">
        <v>34701</v>
      </c>
    </row>
    <row r="34709" spans="5:5">
      <c r="E34709">
        <v>34702</v>
      </c>
    </row>
    <row r="34710" spans="5:5">
      <c r="E34710">
        <v>34703</v>
      </c>
    </row>
    <row r="34711" spans="5:5">
      <c r="E34711">
        <v>34704</v>
      </c>
    </row>
    <row r="34712" spans="5:5">
      <c r="E34712">
        <v>34705</v>
      </c>
    </row>
    <row r="34713" spans="5:5">
      <c r="E34713">
        <v>34706</v>
      </c>
    </row>
    <row r="34714" spans="5:5">
      <c r="E34714">
        <v>34707</v>
      </c>
    </row>
    <row r="34715" spans="5:5">
      <c r="E34715">
        <v>34708</v>
      </c>
    </row>
    <row r="34716" spans="5:5">
      <c r="E34716">
        <v>34709</v>
      </c>
    </row>
    <row r="34717" spans="5:5">
      <c r="E34717">
        <v>34710</v>
      </c>
    </row>
    <row r="34718" spans="5:5">
      <c r="E34718">
        <v>34711</v>
      </c>
    </row>
    <row r="34719" spans="5:5">
      <c r="E34719">
        <v>34712</v>
      </c>
    </row>
    <row r="34720" spans="5:5">
      <c r="E34720">
        <v>34713</v>
      </c>
    </row>
    <row r="34721" spans="5:5">
      <c r="E34721">
        <v>34714</v>
      </c>
    </row>
    <row r="34722" spans="5:5">
      <c r="E34722">
        <v>34715</v>
      </c>
    </row>
    <row r="34723" spans="5:5">
      <c r="E34723">
        <v>34716</v>
      </c>
    </row>
    <row r="34724" spans="5:5">
      <c r="E34724">
        <v>34717</v>
      </c>
    </row>
    <row r="34725" spans="5:5">
      <c r="E34725">
        <v>34718</v>
      </c>
    </row>
    <row r="34726" spans="5:5">
      <c r="E34726">
        <v>34719</v>
      </c>
    </row>
    <row r="34727" spans="5:5">
      <c r="E34727">
        <v>34720</v>
      </c>
    </row>
    <row r="34728" spans="5:5">
      <c r="E34728">
        <v>34721</v>
      </c>
    </row>
    <row r="34729" spans="5:5">
      <c r="E34729">
        <v>34722</v>
      </c>
    </row>
    <row r="34730" spans="5:5">
      <c r="E34730">
        <v>34723</v>
      </c>
    </row>
    <row r="34731" spans="5:5">
      <c r="E34731">
        <v>34724</v>
      </c>
    </row>
    <row r="34732" spans="5:5">
      <c r="E34732">
        <v>34725</v>
      </c>
    </row>
    <row r="34733" spans="5:5">
      <c r="E34733">
        <v>34726</v>
      </c>
    </row>
    <row r="34734" spans="5:5">
      <c r="E34734">
        <v>34727</v>
      </c>
    </row>
    <row r="34735" spans="5:5">
      <c r="E34735">
        <v>34728</v>
      </c>
    </row>
    <row r="34736" spans="5:5">
      <c r="E34736">
        <v>34729</v>
      </c>
    </row>
    <row r="34737" spans="5:5">
      <c r="E34737">
        <v>34730</v>
      </c>
    </row>
    <row r="34738" spans="5:5">
      <c r="E34738">
        <v>34731</v>
      </c>
    </row>
    <row r="34739" spans="5:5">
      <c r="E34739">
        <v>34732</v>
      </c>
    </row>
    <row r="34740" spans="5:5">
      <c r="E34740">
        <v>34733</v>
      </c>
    </row>
    <row r="34741" spans="5:5">
      <c r="E34741">
        <v>34734</v>
      </c>
    </row>
    <row r="34742" spans="5:5">
      <c r="E34742">
        <v>34735</v>
      </c>
    </row>
    <row r="34743" spans="5:5">
      <c r="E34743">
        <v>34736</v>
      </c>
    </row>
    <row r="34744" spans="5:5">
      <c r="E34744">
        <v>34737</v>
      </c>
    </row>
    <row r="34745" spans="5:5">
      <c r="E34745">
        <v>34738</v>
      </c>
    </row>
    <row r="34746" spans="5:5">
      <c r="E34746">
        <v>34739</v>
      </c>
    </row>
    <row r="34747" spans="5:5">
      <c r="E34747">
        <v>34740</v>
      </c>
    </row>
    <row r="34748" spans="5:5">
      <c r="E34748">
        <v>34741</v>
      </c>
    </row>
    <row r="34749" spans="5:5">
      <c r="E34749">
        <v>34742</v>
      </c>
    </row>
    <row r="34750" spans="5:5">
      <c r="E34750">
        <v>34743</v>
      </c>
    </row>
    <row r="34751" spans="5:5">
      <c r="E34751">
        <v>34744</v>
      </c>
    </row>
    <row r="34752" spans="5:5">
      <c r="E34752">
        <v>34745</v>
      </c>
    </row>
    <row r="34753" spans="5:5">
      <c r="E34753">
        <v>34746</v>
      </c>
    </row>
    <row r="34754" spans="5:5">
      <c r="E34754">
        <v>34747</v>
      </c>
    </row>
    <row r="34755" spans="5:5">
      <c r="E34755">
        <v>34748</v>
      </c>
    </row>
    <row r="34756" spans="5:5">
      <c r="E34756">
        <v>34749</v>
      </c>
    </row>
    <row r="34757" spans="5:5">
      <c r="E34757">
        <v>34750</v>
      </c>
    </row>
    <row r="34758" spans="5:5">
      <c r="E34758">
        <v>34751</v>
      </c>
    </row>
    <row r="34759" spans="5:5">
      <c r="E34759">
        <v>34752</v>
      </c>
    </row>
    <row r="34760" spans="5:5">
      <c r="E34760">
        <v>34753</v>
      </c>
    </row>
    <row r="34761" spans="5:5">
      <c r="E34761">
        <v>34754</v>
      </c>
    </row>
    <row r="34762" spans="5:5">
      <c r="E34762">
        <v>34755</v>
      </c>
    </row>
    <row r="34763" spans="5:5">
      <c r="E34763">
        <v>34756</v>
      </c>
    </row>
    <row r="34764" spans="5:5">
      <c r="E34764">
        <v>34757</v>
      </c>
    </row>
    <row r="34765" spans="5:5">
      <c r="E34765">
        <v>34758</v>
      </c>
    </row>
    <row r="34766" spans="5:5">
      <c r="E34766">
        <v>34759</v>
      </c>
    </row>
    <row r="34767" spans="5:5">
      <c r="E34767">
        <v>34760</v>
      </c>
    </row>
    <row r="34768" spans="5:5">
      <c r="E34768">
        <v>34761</v>
      </c>
    </row>
    <row r="34769" spans="5:5">
      <c r="E34769">
        <v>34762</v>
      </c>
    </row>
    <row r="34770" spans="5:5">
      <c r="E34770">
        <v>34763</v>
      </c>
    </row>
    <row r="34771" spans="5:5">
      <c r="E34771">
        <v>34764</v>
      </c>
    </row>
    <row r="34772" spans="5:5">
      <c r="E34772">
        <v>34765</v>
      </c>
    </row>
    <row r="34773" spans="5:5">
      <c r="E34773">
        <v>34766</v>
      </c>
    </row>
    <row r="34774" spans="5:5">
      <c r="E34774">
        <v>34767</v>
      </c>
    </row>
    <row r="34775" spans="5:5">
      <c r="E34775">
        <v>34768</v>
      </c>
    </row>
    <row r="34776" spans="5:5">
      <c r="E34776">
        <v>34769</v>
      </c>
    </row>
    <row r="34777" spans="5:5">
      <c r="E34777">
        <v>34770</v>
      </c>
    </row>
    <row r="34778" spans="5:5">
      <c r="E34778">
        <v>34771</v>
      </c>
    </row>
    <row r="34779" spans="5:5">
      <c r="E34779">
        <v>34772</v>
      </c>
    </row>
    <row r="34780" spans="5:5">
      <c r="E34780">
        <v>34773</v>
      </c>
    </row>
    <row r="34781" spans="5:5">
      <c r="E34781">
        <v>34774</v>
      </c>
    </row>
    <row r="34782" spans="5:5">
      <c r="E34782">
        <v>34775</v>
      </c>
    </row>
    <row r="34783" spans="5:5">
      <c r="E34783">
        <v>34776</v>
      </c>
    </row>
    <row r="34784" spans="5:5">
      <c r="E34784">
        <v>34777</v>
      </c>
    </row>
    <row r="34785" spans="5:5">
      <c r="E34785">
        <v>34778</v>
      </c>
    </row>
    <row r="34786" spans="5:5">
      <c r="E34786">
        <v>34779</v>
      </c>
    </row>
    <row r="34787" spans="5:5">
      <c r="E34787">
        <v>34780</v>
      </c>
    </row>
    <row r="34788" spans="5:5">
      <c r="E34788">
        <v>34781</v>
      </c>
    </row>
    <row r="34789" spans="5:5">
      <c r="E34789">
        <v>34782</v>
      </c>
    </row>
    <row r="34790" spans="5:5">
      <c r="E34790">
        <v>34783</v>
      </c>
    </row>
    <row r="34791" spans="5:5">
      <c r="E34791">
        <v>34784</v>
      </c>
    </row>
    <row r="34792" spans="5:5">
      <c r="E34792">
        <v>34785</v>
      </c>
    </row>
    <row r="34793" spans="5:5">
      <c r="E34793">
        <v>34786</v>
      </c>
    </row>
    <row r="34794" spans="5:5">
      <c r="E34794">
        <v>34787</v>
      </c>
    </row>
    <row r="34795" spans="5:5">
      <c r="E34795">
        <v>34788</v>
      </c>
    </row>
    <row r="34796" spans="5:5">
      <c r="E34796">
        <v>34789</v>
      </c>
    </row>
    <row r="34797" spans="5:5">
      <c r="E34797">
        <v>34790</v>
      </c>
    </row>
    <row r="34798" spans="5:5">
      <c r="E34798">
        <v>34791</v>
      </c>
    </row>
    <row r="34799" spans="5:5">
      <c r="E34799">
        <v>34792</v>
      </c>
    </row>
    <row r="34800" spans="5:5">
      <c r="E34800">
        <v>34793</v>
      </c>
    </row>
    <row r="34801" spans="5:5">
      <c r="E34801">
        <v>34794</v>
      </c>
    </row>
    <row r="34802" spans="5:5">
      <c r="E34802">
        <v>34795</v>
      </c>
    </row>
    <row r="34803" spans="5:5">
      <c r="E34803">
        <v>34796</v>
      </c>
    </row>
    <row r="34804" spans="5:5">
      <c r="E34804">
        <v>34797</v>
      </c>
    </row>
    <row r="34805" spans="5:5">
      <c r="E34805">
        <v>34798</v>
      </c>
    </row>
    <row r="34806" spans="5:5">
      <c r="E34806">
        <v>34799</v>
      </c>
    </row>
    <row r="34807" spans="5:5">
      <c r="E34807">
        <v>34800</v>
      </c>
    </row>
    <row r="34808" spans="5:5">
      <c r="E34808">
        <v>34801</v>
      </c>
    </row>
    <row r="34809" spans="5:5">
      <c r="E34809">
        <v>34802</v>
      </c>
    </row>
    <row r="34810" spans="5:5">
      <c r="E34810">
        <v>34803</v>
      </c>
    </row>
    <row r="34811" spans="5:5">
      <c r="E34811">
        <v>34804</v>
      </c>
    </row>
    <row r="34812" spans="5:5">
      <c r="E34812">
        <v>34805</v>
      </c>
    </row>
    <row r="34813" spans="5:5">
      <c r="E34813">
        <v>34806</v>
      </c>
    </row>
    <row r="34814" spans="5:5">
      <c r="E34814">
        <v>34807</v>
      </c>
    </row>
    <row r="34815" spans="5:5">
      <c r="E34815">
        <v>34808</v>
      </c>
    </row>
    <row r="34816" spans="5:5">
      <c r="E34816">
        <v>34809</v>
      </c>
    </row>
    <row r="34817" spans="5:5">
      <c r="E34817">
        <v>34810</v>
      </c>
    </row>
    <row r="34818" spans="5:5">
      <c r="E34818">
        <v>34811</v>
      </c>
    </row>
    <row r="34819" spans="5:5">
      <c r="E34819">
        <v>34812</v>
      </c>
    </row>
    <row r="34820" spans="5:5">
      <c r="E34820">
        <v>34813</v>
      </c>
    </row>
    <row r="34821" spans="5:5">
      <c r="E34821">
        <v>34814</v>
      </c>
    </row>
    <row r="34822" spans="5:5">
      <c r="E34822">
        <v>34815</v>
      </c>
    </row>
    <row r="34823" spans="5:5">
      <c r="E34823">
        <v>34816</v>
      </c>
    </row>
    <row r="34824" spans="5:5">
      <c r="E34824">
        <v>34817</v>
      </c>
    </row>
    <row r="34825" spans="5:5">
      <c r="E34825">
        <v>34818</v>
      </c>
    </row>
    <row r="34826" spans="5:5">
      <c r="E34826">
        <v>34819</v>
      </c>
    </row>
    <row r="34827" spans="5:5">
      <c r="E34827">
        <v>34820</v>
      </c>
    </row>
    <row r="34828" spans="5:5">
      <c r="E34828">
        <v>34821</v>
      </c>
    </row>
    <row r="34829" spans="5:5">
      <c r="E34829">
        <v>34822</v>
      </c>
    </row>
    <row r="34830" spans="5:5">
      <c r="E34830">
        <v>34823</v>
      </c>
    </row>
    <row r="34831" spans="5:5">
      <c r="E34831">
        <v>34824</v>
      </c>
    </row>
    <row r="34832" spans="5:5">
      <c r="E34832">
        <v>34825</v>
      </c>
    </row>
    <row r="34833" spans="5:5">
      <c r="E34833">
        <v>34826</v>
      </c>
    </row>
    <row r="34834" spans="5:5">
      <c r="E34834">
        <v>34827</v>
      </c>
    </row>
    <row r="34835" spans="5:5">
      <c r="E34835">
        <v>34828</v>
      </c>
    </row>
    <row r="34836" spans="5:5">
      <c r="E34836">
        <v>34829</v>
      </c>
    </row>
    <row r="34837" spans="5:5">
      <c r="E34837">
        <v>34830</v>
      </c>
    </row>
    <row r="34838" spans="5:5">
      <c r="E34838">
        <v>34831</v>
      </c>
    </row>
    <row r="34839" spans="5:5">
      <c r="E34839">
        <v>34832</v>
      </c>
    </row>
    <row r="34840" spans="5:5">
      <c r="E34840">
        <v>34833</v>
      </c>
    </row>
    <row r="34841" spans="5:5">
      <c r="E34841">
        <v>34834</v>
      </c>
    </row>
    <row r="34842" spans="5:5">
      <c r="E34842">
        <v>34835</v>
      </c>
    </row>
    <row r="34843" spans="5:5">
      <c r="E34843">
        <v>34836</v>
      </c>
    </row>
    <row r="34844" spans="5:5">
      <c r="E34844">
        <v>34837</v>
      </c>
    </row>
    <row r="34845" spans="5:5">
      <c r="E34845">
        <v>34838</v>
      </c>
    </row>
    <row r="34846" spans="5:5">
      <c r="E34846">
        <v>34839</v>
      </c>
    </row>
    <row r="34847" spans="5:5">
      <c r="E34847">
        <v>34840</v>
      </c>
    </row>
    <row r="34848" spans="5:5">
      <c r="E34848">
        <v>34841</v>
      </c>
    </row>
    <row r="34849" spans="5:5">
      <c r="E34849">
        <v>34842</v>
      </c>
    </row>
    <row r="34850" spans="5:5">
      <c r="E34850">
        <v>34843</v>
      </c>
    </row>
    <row r="34851" spans="5:5">
      <c r="E34851">
        <v>34844</v>
      </c>
    </row>
    <row r="34852" spans="5:5">
      <c r="E34852">
        <v>34845</v>
      </c>
    </row>
    <row r="34853" spans="5:5">
      <c r="E34853">
        <v>34846</v>
      </c>
    </row>
    <row r="34854" spans="5:5">
      <c r="E34854">
        <v>34847</v>
      </c>
    </row>
    <row r="34855" spans="5:5">
      <c r="E34855">
        <v>34848</v>
      </c>
    </row>
    <row r="34856" spans="5:5">
      <c r="E34856">
        <v>34849</v>
      </c>
    </row>
    <row r="34857" spans="5:5">
      <c r="E34857">
        <v>34850</v>
      </c>
    </row>
    <row r="34858" spans="5:5">
      <c r="E34858">
        <v>34851</v>
      </c>
    </row>
    <row r="34859" spans="5:5">
      <c r="E34859">
        <v>34852</v>
      </c>
    </row>
    <row r="34860" spans="5:5">
      <c r="E34860">
        <v>34853</v>
      </c>
    </row>
    <row r="34861" spans="5:5">
      <c r="E34861">
        <v>34854</v>
      </c>
    </row>
    <row r="34862" spans="5:5">
      <c r="E34862">
        <v>34855</v>
      </c>
    </row>
    <row r="34863" spans="5:5">
      <c r="E34863">
        <v>34856</v>
      </c>
    </row>
    <row r="34864" spans="5:5">
      <c r="E34864">
        <v>34857</v>
      </c>
    </row>
    <row r="34865" spans="5:5">
      <c r="E34865">
        <v>34858</v>
      </c>
    </row>
    <row r="34866" spans="5:5">
      <c r="E34866">
        <v>34859</v>
      </c>
    </row>
    <row r="34867" spans="5:5">
      <c r="E34867">
        <v>34860</v>
      </c>
    </row>
    <row r="34868" spans="5:5">
      <c r="E34868">
        <v>34861</v>
      </c>
    </row>
    <row r="34869" spans="5:5">
      <c r="E34869">
        <v>34862</v>
      </c>
    </row>
    <row r="34870" spans="5:5">
      <c r="E34870">
        <v>34863</v>
      </c>
    </row>
    <row r="34871" spans="5:5">
      <c r="E34871">
        <v>34864</v>
      </c>
    </row>
    <row r="34872" spans="5:5">
      <c r="E34872">
        <v>34865</v>
      </c>
    </row>
    <row r="34873" spans="5:5">
      <c r="E34873">
        <v>34866</v>
      </c>
    </row>
    <row r="34874" spans="5:5">
      <c r="E34874">
        <v>34867</v>
      </c>
    </row>
    <row r="34875" spans="5:5">
      <c r="E34875">
        <v>34868</v>
      </c>
    </row>
    <row r="34876" spans="5:5">
      <c r="E34876">
        <v>34869</v>
      </c>
    </row>
    <row r="34877" spans="5:5">
      <c r="E34877">
        <v>34870</v>
      </c>
    </row>
    <row r="34878" spans="5:5">
      <c r="E34878">
        <v>34871</v>
      </c>
    </row>
    <row r="34879" spans="5:5">
      <c r="E34879">
        <v>34872</v>
      </c>
    </row>
    <row r="34880" spans="5:5">
      <c r="E34880">
        <v>34873</v>
      </c>
    </row>
    <row r="34881" spans="5:5">
      <c r="E34881">
        <v>34874</v>
      </c>
    </row>
    <row r="34882" spans="5:5">
      <c r="E34882">
        <v>34875</v>
      </c>
    </row>
    <row r="34883" spans="5:5">
      <c r="E34883">
        <v>34876</v>
      </c>
    </row>
    <row r="34884" spans="5:5">
      <c r="E34884">
        <v>34877</v>
      </c>
    </row>
    <row r="34885" spans="5:5">
      <c r="E34885">
        <v>34878</v>
      </c>
    </row>
    <row r="34886" spans="5:5">
      <c r="E34886">
        <v>34879</v>
      </c>
    </row>
    <row r="34887" spans="5:5">
      <c r="E34887">
        <v>34880</v>
      </c>
    </row>
    <row r="34888" spans="5:5">
      <c r="E34888">
        <v>34881</v>
      </c>
    </row>
    <row r="34889" spans="5:5">
      <c r="E34889">
        <v>34882</v>
      </c>
    </row>
    <row r="34890" spans="5:5">
      <c r="E34890">
        <v>34883</v>
      </c>
    </row>
    <row r="34891" spans="5:5">
      <c r="E34891">
        <v>34884</v>
      </c>
    </row>
    <row r="34892" spans="5:5">
      <c r="E34892">
        <v>34885</v>
      </c>
    </row>
    <row r="34893" spans="5:5">
      <c r="E34893">
        <v>34886</v>
      </c>
    </row>
    <row r="34894" spans="5:5">
      <c r="E34894">
        <v>34887</v>
      </c>
    </row>
    <row r="34895" spans="5:5">
      <c r="E34895">
        <v>34888</v>
      </c>
    </row>
    <row r="34896" spans="5:5">
      <c r="E34896">
        <v>34889</v>
      </c>
    </row>
    <row r="34897" spans="5:5">
      <c r="E34897">
        <v>34890</v>
      </c>
    </row>
    <row r="34898" spans="5:5">
      <c r="E34898">
        <v>34891</v>
      </c>
    </row>
    <row r="34899" spans="5:5">
      <c r="E34899">
        <v>34892</v>
      </c>
    </row>
    <row r="34900" spans="5:5">
      <c r="E34900">
        <v>34893</v>
      </c>
    </row>
    <row r="34901" spans="5:5">
      <c r="E34901">
        <v>34894</v>
      </c>
    </row>
    <row r="34902" spans="5:5">
      <c r="E34902">
        <v>34895</v>
      </c>
    </row>
    <row r="34903" spans="5:5">
      <c r="E34903">
        <v>34896</v>
      </c>
    </row>
    <row r="34904" spans="5:5">
      <c r="E34904">
        <v>34897</v>
      </c>
    </row>
    <row r="34905" spans="5:5">
      <c r="E34905">
        <v>34898</v>
      </c>
    </row>
    <row r="34906" spans="5:5">
      <c r="E34906">
        <v>34899</v>
      </c>
    </row>
    <row r="34907" spans="5:5">
      <c r="E34907">
        <v>34900</v>
      </c>
    </row>
    <row r="34908" spans="5:5">
      <c r="E34908">
        <v>34901</v>
      </c>
    </row>
    <row r="34909" spans="5:5">
      <c r="E34909">
        <v>34902</v>
      </c>
    </row>
    <row r="34910" spans="5:5">
      <c r="E34910">
        <v>34903</v>
      </c>
    </row>
    <row r="34911" spans="5:5">
      <c r="E34911">
        <v>34904</v>
      </c>
    </row>
    <row r="34912" spans="5:5">
      <c r="E34912">
        <v>34905</v>
      </c>
    </row>
    <row r="34913" spans="5:5">
      <c r="E34913">
        <v>34906</v>
      </c>
    </row>
    <row r="34914" spans="5:5">
      <c r="E34914">
        <v>34907</v>
      </c>
    </row>
    <row r="34915" spans="5:5">
      <c r="E34915">
        <v>34908</v>
      </c>
    </row>
    <row r="34916" spans="5:5">
      <c r="E34916">
        <v>34909</v>
      </c>
    </row>
    <row r="34917" spans="5:5">
      <c r="E34917">
        <v>34910</v>
      </c>
    </row>
    <row r="34918" spans="5:5">
      <c r="E34918">
        <v>34911</v>
      </c>
    </row>
    <row r="34919" spans="5:5">
      <c r="E34919">
        <v>34912</v>
      </c>
    </row>
    <row r="34920" spans="5:5">
      <c r="E34920">
        <v>34913</v>
      </c>
    </row>
    <row r="34921" spans="5:5">
      <c r="E34921">
        <v>34914</v>
      </c>
    </row>
    <row r="34922" spans="5:5">
      <c r="E34922">
        <v>34915</v>
      </c>
    </row>
    <row r="34923" spans="5:5">
      <c r="E34923">
        <v>34916</v>
      </c>
    </row>
    <row r="34924" spans="5:5">
      <c r="E34924">
        <v>34917</v>
      </c>
    </row>
    <row r="34925" spans="5:5">
      <c r="E34925">
        <v>34918</v>
      </c>
    </row>
    <row r="34926" spans="5:5">
      <c r="E34926">
        <v>34919</v>
      </c>
    </row>
    <row r="34927" spans="5:5">
      <c r="E34927">
        <v>34920</v>
      </c>
    </row>
    <row r="34928" spans="5:5">
      <c r="E34928">
        <v>34921</v>
      </c>
    </row>
    <row r="34929" spans="5:5">
      <c r="E34929">
        <v>34922</v>
      </c>
    </row>
    <row r="34930" spans="5:5">
      <c r="E34930">
        <v>34923</v>
      </c>
    </row>
    <row r="34931" spans="5:5">
      <c r="E34931">
        <v>34924</v>
      </c>
    </row>
    <row r="34932" spans="5:5">
      <c r="E34932">
        <v>34925</v>
      </c>
    </row>
    <row r="34933" spans="5:5">
      <c r="E34933">
        <v>34926</v>
      </c>
    </row>
    <row r="34934" spans="5:5">
      <c r="E34934">
        <v>34927</v>
      </c>
    </row>
    <row r="34935" spans="5:5">
      <c r="E34935">
        <v>34928</v>
      </c>
    </row>
    <row r="34936" spans="5:5">
      <c r="E34936">
        <v>34929</v>
      </c>
    </row>
    <row r="34937" spans="5:5">
      <c r="E34937">
        <v>34930</v>
      </c>
    </row>
    <row r="34938" spans="5:5">
      <c r="E34938">
        <v>34931</v>
      </c>
    </row>
    <row r="34939" spans="5:5">
      <c r="E34939">
        <v>34932</v>
      </c>
    </row>
    <row r="34940" spans="5:5">
      <c r="E34940">
        <v>34933</v>
      </c>
    </row>
    <row r="34941" spans="5:5">
      <c r="E34941">
        <v>34934</v>
      </c>
    </row>
    <row r="34942" spans="5:5">
      <c r="E34942">
        <v>34935</v>
      </c>
    </row>
    <row r="34943" spans="5:5">
      <c r="E34943">
        <v>34936</v>
      </c>
    </row>
    <row r="34944" spans="5:5">
      <c r="E34944">
        <v>34937</v>
      </c>
    </row>
    <row r="34945" spans="5:5">
      <c r="E34945">
        <v>34938</v>
      </c>
    </row>
    <row r="34946" spans="5:5">
      <c r="E34946">
        <v>34939</v>
      </c>
    </row>
    <row r="34947" spans="5:5">
      <c r="E34947">
        <v>34940</v>
      </c>
    </row>
    <row r="34948" spans="5:5">
      <c r="E34948">
        <v>34941</v>
      </c>
    </row>
    <row r="34949" spans="5:5">
      <c r="E34949">
        <v>34942</v>
      </c>
    </row>
    <row r="34950" spans="5:5">
      <c r="E34950">
        <v>34943</v>
      </c>
    </row>
    <row r="34951" spans="5:5">
      <c r="E34951">
        <v>34944</v>
      </c>
    </row>
    <row r="34952" spans="5:5">
      <c r="E34952">
        <v>34945</v>
      </c>
    </row>
    <row r="34953" spans="5:5">
      <c r="E34953">
        <v>34946</v>
      </c>
    </row>
    <row r="34954" spans="5:5">
      <c r="E34954">
        <v>34947</v>
      </c>
    </row>
    <row r="34955" spans="5:5">
      <c r="E34955">
        <v>34948</v>
      </c>
    </row>
    <row r="34956" spans="5:5">
      <c r="E34956">
        <v>34949</v>
      </c>
    </row>
    <row r="34957" spans="5:5">
      <c r="E34957">
        <v>34950</v>
      </c>
    </row>
    <row r="34958" spans="5:5">
      <c r="E34958">
        <v>34951</v>
      </c>
    </row>
    <row r="34959" spans="5:5">
      <c r="E34959">
        <v>34952</v>
      </c>
    </row>
    <row r="34960" spans="5:5">
      <c r="E34960">
        <v>34953</v>
      </c>
    </row>
    <row r="34961" spans="5:5">
      <c r="E34961">
        <v>34954</v>
      </c>
    </row>
    <row r="34962" spans="5:5">
      <c r="E34962">
        <v>34955</v>
      </c>
    </row>
    <row r="34963" spans="5:5">
      <c r="E34963">
        <v>34956</v>
      </c>
    </row>
    <row r="34964" spans="5:5">
      <c r="E34964">
        <v>34957</v>
      </c>
    </row>
    <row r="34965" spans="5:5">
      <c r="E34965">
        <v>34958</v>
      </c>
    </row>
    <row r="34966" spans="5:5">
      <c r="E34966">
        <v>34959</v>
      </c>
    </row>
    <row r="34967" spans="5:5">
      <c r="E34967">
        <v>34960</v>
      </c>
    </row>
    <row r="34968" spans="5:5">
      <c r="E34968">
        <v>34961</v>
      </c>
    </row>
    <row r="34969" spans="5:5">
      <c r="E34969">
        <v>34962</v>
      </c>
    </row>
    <row r="34970" spans="5:5">
      <c r="E34970">
        <v>34963</v>
      </c>
    </row>
    <row r="34971" spans="5:5">
      <c r="E34971">
        <v>34964</v>
      </c>
    </row>
    <row r="34972" spans="5:5">
      <c r="E34972">
        <v>34965</v>
      </c>
    </row>
    <row r="34973" spans="5:5">
      <c r="E34973">
        <v>34966</v>
      </c>
    </row>
    <row r="34974" spans="5:5">
      <c r="E34974">
        <v>34967</v>
      </c>
    </row>
    <row r="34975" spans="5:5">
      <c r="E34975">
        <v>34968</v>
      </c>
    </row>
    <row r="34976" spans="5:5">
      <c r="E34976">
        <v>34969</v>
      </c>
    </row>
    <row r="34977" spans="5:5">
      <c r="E34977">
        <v>34970</v>
      </c>
    </row>
    <row r="34978" spans="5:5">
      <c r="E34978">
        <v>34971</v>
      </c>
    </row>
    <row r="34979" spans="5:5">
      <c r="E34979">
        <v>34972</v>
      </c>
    </row>
    <row r="34980" spans="5:5">
      <c r="E34980">
        <v>34973</v>
      </c>
    </row>
    <row r="34981" spans="5:5">
      <c r="E34981">
        <v>34974</v>
      </c>
    </row>
    <row r="34982" spans="5:5">
      <c r="E34982">
        <v>34975</v>
      </c>
    </row>
    <row r="34983" spans="5:5">
      <c r="E34983">
        <v>34976</v>
      </c>
    </row>
    <row r="34984" spans="5:5">
      <c r="E34984">
        <v>34977</v>
      </c>
    </row>
    <row r="34985" spans="5:5">
      <c r="E34985">
        <v>34978</v>
      </c>
    </row>
    <row r="34986" spans="5:5">
      <c r="E34986">
        <v>34979</v>
      </c>
    </row>
    <row r="34987" spans="5:5">
      <c r="E34987">
        <v>34980</v>
      </c>
    </row>
    <row r="34988" spans="5:5">
      <c r="E34988">
        <v>34981</v>
      </c>
    </row>
    <row r="34989" spans="5:5">
      <c r="E34989">
        <v>34982</v>
      </c>
    </row>
    <row r="34990" spans="5:5">
      <c r="E34990">
        <v>34983</v>
      </c>
    </row>
    <row r="34991" spans="5:5">
      <c r="E34991">
        <v>34984</v>
      </c>
    </row>
    <row r="34992" spans="5:5">
      <c r="E34992">
        <v>34985</v>
      </c>
    </row>
    <row r="34993" spans="5:5">
      <c r="E34993">
        <v>34986</v>
      </c>
    </row>
    <row r="34994" spans="5:5">
      <c r="E34994">
        <v>34987</v>
      </c>
    </row>
    <row r="34995" spans="5:5">
      <c r="E34995">
        <v>34988</v>
      </c>
    </row>
    <row r="34996" spans="5:5">
      <c r="E34996">
        <v>34989</v>
      </c>
    </row>
    <row r="34997" spans="5:5">
      <c r="E34997">
        <v>34990</v>
      </c>
    </row>
    <row r="34998" spans="5:5">
      <c r="E34998">
        <v>34991</v>
      </c>
    </row>
    <row r="34999" spans="5:5">
      <c r="E34999">
        <v>34992</v>
      </c>
    </row>
    <row r="35000" spans="5:5">
      <c r="E35000">
        <v>34993</v>
      </c>
    </row>
    <row r="35001" spans="5:5">
      <c r="E35001">
        <v>34994</v>
      </c>
    </row>
    <row r="35002" spans="5:5">
      <c r="E35002">
        <v>34995</v>
      </c>
    </row>
    <row r="35003" spans="5:5">
      <c r="E35003">
        <v>34996</v>
      </c>
    </row>
    <row r="35004" spans="5:5">
      <c r="E35004">
        <v>34997</v>
      </c>
    </row>
    <row r="35005" spans="5:5">
      <c r="E35005">
        <v>34998</v>
      </c>
    </row>
    <row r="35006" spans="5:5">
      <c r="E35006">
        <v>34999</v>
      </c>
    </row>
    <row r="35007" spans="5:5">
      <c r="E35007">
        <v>35000</v>
      </c>
    </row>
    <row r="35008" spans="5:5">
      <c r="E35008">
        <v>35001</v>
      </c>
    </row>
    <row r="35009" spans="5:5">
      <c r="E35009">
        <v>35002</v>
      </c>
    </row>
    <row r="35010" spans="5:5">
      <c r="E35010">
        <v>35003</v>
      </c>
    </row>
    <row r="35011" spans="5:5">
      <c r="E35011">
        <v>35004</v>
      </c>
    </row>
    <row r="35012" spans="5:5">
      <c r="E35012">
        <v>35005</v>
      </c>
    </row>
    <row r="35013" spans="5:5">
      <c r="E35013">
        <v>35006</v>
      </c>
    </row>
    <row r="35014" spans="5:5">
      <c r="E35014">
        <v>35007</v>
      </c>
    </row>
    <row r="35015" spans="5:5">
      <c r="E35015">
        <v>35008</v>
      </c>
    </row>
    <row r="35016" spans="5:5">
      <c r="E35016">
        <v>35009</v>
      </c>
    </row>
    <row r="35017" spans="5:5">
      <c r="E35017">
        <v>35010</v>
      </c>
    </row>
    <row r="35018" spans="5:5">
      <c r="E35018">
        <v>35011</v>
      </c>
    </row>
    <row r="35019" spans="5:5">
      <c r="E35019">
        <v>35012</v>
      </c>
    </row>
    <row r="35020" spans="5:5">
      <c r="E35020">
        <v>35013</v>
      </c>
    </row>
    <row r="35021" spans="5:5">
      <c r="E35021">
        <v>35014</v>
      </c>
    </row>
    <row r="35022" spans="5:5">
      <c r="E35022">
        <v>35015</v>
      </c>
    </row>
    <row r="35023" spans="5:5">
      <c r="E35023">
        <v>35016</v>
      </c>
    </row>
    <row r="35024" spans="5:5">
      <c r="E35024">
        <v>35017</v>
      </c>
    </row>
    <row r="35025" spans="5:5">
      <c r="E35025">
        <v>35018</v>
      </c>
    </row>
    <row r="35026" spans="5:5">
      <c r="E35026">
        <v>35019</v>
      </c>
    </row>
    <row r="35027" spans="5:5">
      <c r="E35027">
        <v>35020</v>
      </c>
    </row>
    <row r="35028" spans="5:5">
      <c r="E35028">
        <v>35021</v>
      </c>
    </row>
    <row r="35029" spans="5:5">
      <c r="E35029">
        <v>35022</v>
      </c>
    </row>
    <row r="35030" spans="5:5">
      <c r="E35030">
        <v>35023</v>
      </c>
    </row>
    <row r="35031" spans="5:5">
      <c r="E35031">
        <v>35024</v>
      </c>
    </row>
    <row r="35032" spans="5:5">
      <c r="E35032">
        <v>35025</v>
      </c>
    </row>
    <row r="35033" spans="5:5">
      <c r="E35033">
        <v>35026</v>
      </c>
    </row>
    <row r="35034" spans="5:5">
      <c r="E35034">
        <v>35027</v>
      </c>
    </row>
    <row r="35035" spans="5:5">
      <c r="E35035">
        <v>35028</v>
      </c>
    </row>
    <row r="35036" spans="5:5">
      <c r="E35036">
        <v>35029</v>
      </c>
    </row>
    <row r="35037" spans="5:5">
      <c r="E35037">
        <v>35030</v>
      </c>
    </row>
    <row r="35038" spans="5:5">
      <c r="E35038">
        <v>35031</v>
      </c>
    </row>
    <row r="35039" spans="5:5">
      <c r="E35039">
        <v>35032</v>
      </c>
    </row>
    <row r="35040" spans="5:5">
      <c r="E35040">
        <v>35033</v>
      </c>
    </row>
    <row r="35041" spans="5:5">
      <c r="E35041">
        <v>35034</v>
      </c>
    </row>
    <row r="35042" spans="5:5">
      <c r="E35042">
        <v>35035</v>
      </c>
    </row>
    <row r="35043" spans="5:5">
      <c r="E35043">
        <v>35036</v>
      </c>
    </row>
    <row r="35044" spans="5:5">
      <c r="E35044">
        <v>35037</v>
      </c>
    </row>
    <row r="35045" spans="5:5">
      <c r="E35045">
        <v>35038</v>
      </c>
    </row>
    <row r="35046" spans="5:5">
      <c r="E35046">
        <v>35039</v>
      </c>
    </row>
    <row r="35047" spans="5:5">
      <c r="E35047">
        <v>35040</v>
      </c>
    </row>
    <row r="35048" spans="5:5">
      <c r="E35048">
        <v>35041</v>
      </c>
    </row>
    <row r="35049" spans="5:5">
      <c r="E35049">
        <v>35042</v>
      </c>
    </row>
    <row r="35050" spans="5:5">
      <c r="E35050">
        <v>35043</v>
      </c>
    </row>
    <row r="35051" spans="5:5">
      <c r="E35051">
        <v>35044</v>
      </c>
    </row>
    <row r="35052" spans="5:5">
      <c r="E35052">
        <v>35045</v>
      </c>
    </row>
    <row r="35053" spans="5:5">
      <c r="E35053">
        <v>35046</v>
      </c>
    </row>
    <row r="35054" spans="5:5">
      <c r="E35054">
        <v>35047</v>
      </c>
    </row>
    <row r="35055" spans="5:5">
      <c r="E35055">
        <v>35048</v>
      </c>
    </row>
    <row r="35056" spans="5:5">
      <c r="E35056">
        <v>35049</v>
      </c>
    </row>
    <row r="35057" spans="5:5">
      <c r="E35057">
        <v>35050</v>
      </c>
    </row>
    <row r="35058" spans="5:5">
      <c r="E35058">
        <v>35051</v>
      </c>
    </row>
    <row r="35059" spans="5:5">
      <c r="E35059">
        <v>35052</v>
      </c>
    </row>
    <row r="35060" spans="5:5">
      <c r="E35060">
        <v>35053</v>
      </c>
    </row>
    <row r="35061" spans="5:5">
      <c r="E35061">
        <v>35054</v>
      </c>
    </row>
    <row r="35062" spans="5:5">
      <c r="E35062">
        <v>35055</v>
      </c>
    </row>
    <row r="35063" spans="5:5">
      <c r="E35063">
        <v>35056</v>
      </c>
    </row>
    <row r="35064" spans="5:5">
      <c r="E35064">
        <v>35057</v>
      </c>
    </row>
    <row r="35065" spans="5:5">
      <c r="E35065">
        <v>35058</v>
      </c>
    </row>
    <row r="35066" spans="5:5">
      <c r="E35066">
        <v>35059</v>
      </c>
    </row>
    <row r="35067" spans="5:5">
      <c r="E35067">
        <v>35060</v>
      </c>
    </row>
    <row r="35068" spans="5:5">
      <c r="E35068">
        <v>35061</v>
      </c>
    </row>
    <row r="35069" spans="5:5">
      <c r="E35069">
        <v>35062</v>
      </c>
    </row>
    <row r="35070" spans="5:5">
      <c r="E35070">
        <v>35063</v>
      </c>
    </row>
    <row r="35071" spans="5:5">
      <c r="E35071">
        <v>35064</v>
      </c>
    </row>
    <row r="35072" spans="5:5">
      <c r="E35072">
        <v>35065</v>
      </c>
    </row>
    <row r="35073" spans="5:5">
      <c r="E35073">
        <v>35066</v>
      </c>
    </row>
    <row r="35074" spans="5:5">
      <c r="E35074">
        <v>35067</v>
      </c>
    </row>
    <row r="35075" spans="5:5">
      <c r="E35075">
        <v>35068</v>
      </c>
    </row>
    <row r="35076" spans="5:5">
      <c r="E35076">
        <v>35069</v>
      </c>
    </row>
    <row r="35077" spans="5:5">
      <c r="E35077">
        <v>35070</v>
      </c>
    </row>
    <row r="35078" spans="5:5">
      <c r="E35078">
        <v>35071</v>
      </c>
    </row>
    <row r="35079" spans="5:5">
      <c r="E35079">
        <v>35072</v>
      </c>
    </row>
    <row r="35080" spans="5:5">
      <c r="E35080">
        <v>35073</v>
      </c>
    </row>
    <row r="35081" spans="5:5">
      <c r="E35081">
        <v>35074</v>
      </c>
    </row>
    <row r="35082" spans="5:5">
      <c r="E35082">
        <v>35075</v>
      </c>
    </row>
    <row r="35083" spans="5:5">
      <c r="E35083">
        <v>35076</v>
      </c>
    </row>
    <row r="35084" spans="5:5">
      <c r="E35084">
        <v>35077</v>
      </c>
    </row>
    <row r="35085" spans="5:5">
      <c r="E35085">
        <v>35078</v>
      </c>
    </row>
    <row r="35086" spans="5:5">
      <c r="E35086">
        <v>35079</v>
      </c>
    </row>
    <row r="35087" spans="5:5">
      <c r="E35087">
        <v>35080</v>
      </c>
    </row>
    <row r="35088" spans="5:5">
      <c r="E35088">
        <v>35081</v>
      </c>
    </row>
    <row r="35089" spans="5:5">
      <c r="E35089">
        <v>35082</v>
      </c>
    </row>
    <row r="35090" spans="5:5">
      <c r="E35090">
        <v>35083</v>
      </c>
    </row>
    <row r="35091" spans="5:5">
      <c r="E35091">
        <v>35084</v>
      </c>
    </row>
    <row r="35092" spans="5:5">
      <c r="E35092">
        <v>35085</v>
      </c>
    </row>
    <row r="35093" spans="5:5">
      <c r="E35093">
        <v>35086</v>
      </c>
    </row>
    <row r="35094" spans="5:5">
      <c r="E35094">
        <v>35087</v>
      </c>
    </row>
    <row r="35095" spans="5:5">
      <c r="E35095">
        <v>35088</v>
      </c>
    </row>
    <row r="35096" spans="5:5">
      <c r="E35096">
        <v>35089</v>
      </c>
    </row>
    <row r="35097" spans="5:5">
      <c r="E35097">
        <v>35090</v>
      </c>
    </row>
    <row r="35098" spans="5:5">
      <c r="E35098">
        <v>35091</v>
      </c>
    </row>
    <row r="35099" spans="5:5">
      <c r="E35099">
        <v>35092</v>
      </c>
    </row>
    <row r="35100" spans="5:5">
      <c r="E35100">
        <v>35093</v>
      </c>
    </row>
    <row r="35101" spans="5:5">
      <c r="E35101">
        <v>35094</v>
      </c>
    </row>
    <row r="35102" spans="5:5">
      <c r="E35102">
        <v>35095</v>
      </c>
    </row>
    <row r="35103" spans="5:5">
      <c r="E35103">
        <v>35096</v>
      </c>
    </row>
    <row r="35104" spans="5:5">
      <c r="E35104">
        <v>35097</v>
      </c>
    </row>
    <row r="35105" spans="5:5">
      <c r="E35105">
        <v>35098</v>
      </c>
    </row>
    <row r="35106" spans="5:5">
      <c r="E35106">
        <v>35099</v>
      </c>
    </row>
    <row r="35107" spans="5:5">
      <c r="E35107">
        <v>35100</v>
      </c>
    </row>
    <row r="35108" spans="5:5">
      <c r="E35108">
        <v>35101</v>
      </c>
    </row>
    <row r="35109" spans="5:5">
      <c r="E35109">
        <v>35102</v>
      </c>
    </row>
    <row r="35110" spans="5:5">
      <c r="E35110">
        <v>35103</v>
      </c>
    </row>
    <row r="35111" spans="5:5">
      <c r="E35111">
        <v>35104</v>
      </c>
    </row>
    <row r="35112" spans="5:5">
      <c r="E35112">
        <v>35105</v>
      </c>
    </row>
    <row r="35113" spans="5:5">
      <c r="E35113">
        <v>35106</v>
      </c>
    </row>
    <row r="35114" spans="5:5">
      <c r="E35114">
        <v>35107</v>
      </c>
    </row>
    <row r="35115" spans="5:5">
      <c r="E35115">
        <v>35108</v>
      </c>
    </row>
    <row r="35116" spans="5:5">
      <c r="E35116">
        <v>35109</v>
      </c>
    </row>
    <row r="35117" spans="5:5">
      <c r="E35117">
        <v>35110</v>
      </c>
    </row>
    <row r="35118" spans="5:5">
      <c r="E35118">
        <v>35111</v>
      </c>
    </row>
    <row r="35119" spans="5:5">
      <c r="E35119">
        <v>35112</v>
      </c>
    </row>
    <row r="35120" spans="5:5">
      <c r="E35120">
        <v>35113</v>
      </c>
    </row>
    <row r="35121" spans="5:5">
      <c r="E35121">
        <v>35114</v>
      </c>
    </row>
    <row r="35122" spans="5:5">
      <c r="E35122">
        <v>35115</v>
      </c>
    </row>
    <row r="35123" spans="5:5">
      <c r="E35123">
        <v>35116</v>
      </c>
    </row>
    <row r="35124" spans="5:5">
      <c r="E35124">
        <v>35117</v>
      </c>
    </row>
    <row r="35125" spans="5:5">
      <c r="E35125">
        <v>35118</v>
      </c>
    </row>
    <row r="35126" spans="5:5">
      <c r="E35126">
        <v>35119</v>
      </c>
    </row>
    <row r="35127" spans="5:5">
      <c r="E35127">
        <v>35120</v>
      </c>
    </row>
    <row r="35128" spans="5:5">
      <c r="E35128">
        <v>35121</v>
      </c>
    </row>
    <row r="35129" spans="5:5">
      <c r="E35129">
        <v>35122</v>
      </c>
    </row>
    <row r="35130" spans="5:5">
      <c r="E35130">
        <v>35123</v>
      </c>
    </row>
    <row r="35131" spans="5:5">
      <c r="E35131">
        <v>35124</v>
      </c>
    </row>
    <row r="35132" spans="5:5">
      <c r="E35132">
        <v>35125</v>
      </c>
    </row>
    <row r="35133" spans="5:5">
      <c r="E35133">
        <v>35126</v>
      </c>
    </row>
    <row r="35134" spans="5:5">
      <c r="E35134">
        <v>35127</v>
      </c>
    </row>
    <row r="35135" spans="5:5">
      <c r="E35135">
        <v>35128</v>
      </c>
    </row>
    <row r="35136" spans="5:5">
      <c r="E35136">
        <v>35129</v>
      </c>
    </row>
    <row r="35137" spans="5:5">
      <c r="E35137">
        <v>35130</v>
      </c>
    </row>
    <row r="35138" spans="5:5">
      <c r="E35138">
        <v>35131</v>
      </c>
    </row>
    <row r="35139" spans="5:5">
      <c r="E35139">
        <v>35132</v>
      </c>
    </row>
    <row r="35140" spans="5:5">
      <c r="E35140">
        <v>35133</v>
      </c>
    </row>
    <row r="35141" spans="5:5">
      <c r="E35141">
        <v>35134</v>
      </c>
    </row>
    <row r="35142" spans="5:5">
      <c r="E35142">
        <v>35135</v>
      </c>
    </row>
    <row r="35143" spans="5:5">
      <c r="E35143">
        <v>35136</v>
      </c>
    </row>
    <row r="35144" spans="5:5">
      <c r="E35144">
        <v>35137</v>
      </c>
    </row>
    <row r="35145" spans="5:5">
      <c r="E35145">
        <v>35138</v>
      </c>
    </row>
    <row r="35146" spans="5:5">
      <c r="E35146">
        <v>35139</v>
      </c>
    </row>
    <row r="35147" spans="5:5">
      <c r="E35147">
        <v>35140</v>
      </c>
    </row>
    <row r="35148" spans="5:5">
      <c r="E35148">
        <v>35141</v>
      </c>
    </row>
    <row r="35149" spans="5:5">
      <c r="E35149">
        <v>35142</v>
      </c>
    </row>
    <row r="35150" spans="5:5">
      <c r="E35150">
        <v>35143</v>
      </c>
    </row>
    <row r="35151" spans="5:5">
      <c r="E35151">
        <v>35144</v>
      </c>
    </row>
    <row r="35152" spans="5:5">
      <c r="E35152">
        <v>35145</v>
      </c>
    </row>
    <row r="35153" spans="5:5">
      <c r="E35153">
        <v>35146</v>
      </c>
    </row>
    <row r="35154" spans="5:5">
      <c r="E35154">
        <v>35147</v>
      </c>
    </row>
    <row r="35155" spans="5:5">
      <c r="E35155">
        <v>35148</v>
      </c>
    </row>
    <row r="35156" spans="5:5">
      <c r="E35156">
        <v>35149</v>
      </c>
    </row>
    <row r="35157" spans="5:5">
      <c r="E35157">
        <v>35150</v>
      </c>
    </row>
    <row r="35158" spans="5:5">
      <c r="E35158">
        <v>35151</v>
      </c>
    </row>
    <row r="35159" spans="5:5">
      <c r="E35159">
        <v>35152</v>
      </c>
    </row>
    <row r="35160" spans="5:5">
      <c r="E35160">
        <v>35153</v>
      </c>
    </row>
    <row r="35161" spans="5:5">
      <c r="E35161">
        <v>35154</v>
      </c>
    </row>
    <row r="35162" spans="5:5">
      <c r="E35162">
        <v>35155</v>
      </c>
    </row>
    <row r="35163" spans="5:5">
      <c r="E35163">
        <v>35156</v>
      </c>
    </row>
    <row r="35164" spans="5:5">
      <c r="E35164">
        <v>35157</v>
      </c>
    </row>
    <row r="35165" spans="5:5">
      <c r="E35165">
        <v>35158</v>
      </c>
    </row>
    <row r="35166" spans="5:5">
      <c r="E35166">
        <v>35159</v>
      </c>
    </row>
    <row r="35167" spans="5:5">
      <c r="E35167">
        <v>35160</v>
      </c>
    </row>
    <row r="35168" spans="5:5">
      <c r="E35168">
        <v>35161</v>
      </c>
    </row>
    <row r="35169" spans="5:5">
      <c r="E35169">
        <v>35162</v>
      </c>
    </row>
    <row r="35170" spans="5:5">
      <c r="E35170">
        <v>35163</v>
      </c>
    </row>
    <row r="35171" spans="5:5">
      <c r="E35171">
        <v>35164</v>
      </c>
    </row>
    <row r="35172" spans="5:5">
      <c r="E35172">
        <v>35165</v>
      </c>
    </row>
    <row r="35173" spans="5:5">
      <c r="E35173">
        <v>35166</v>
      </c>
    </row>
    <row r="35174" spans="5:5">
      <c r="E35174">
        <v>35167</v>
      </c>
    </row>
    <row r="35175" spans="5:5">
      <c r="E35175">
        <v>35168</v>
      </c>
    </row>
    <row r="35176" spans="5:5">
      <c r="E35176">
        <v>35169</v>
      </c>
    </row>
    <row r="35177" spans="5:5">
      <c r="E35177">
        <v>35170</v>
      </c>
    </row>
    <row r="35178" spans="5:5">
      <c r="E35178">
        <v>35171</v>
      </c>
    </row>
    <row r="35179" spans="5:5">
      <c r="E35179">
        <v>35172</v>
      </c>
    </row>
    <row r="35180" spans="5:5">
      <c r="E35180">
        <v>35173</v>
      </c>
    </row>
    <row r="35181" spans="5:5">
      <c r="E35181">
        <v>35174</v>
      </c>
    </row>
    <row r="35182" spans="5:5">
      <c r="E35182">
        <v>35175</v>
      </c>
    </row>
    <row r="35183" spans="5:5">
      <c r="E35183">
        <v>35176</v>
      </c>
    </row>
    <row r="35184" spans="5:5">
      <c r="E35184">
        <v>35177</v>
      </c>
    </row>
    <row r="35185" spans="5:5">
      <c r="E35185">
        <v>35178</v>
      </c>
    </row>
    <row r="35186" spans="5:5">
      <c r="E35186">
        <v>35179</v>
      </c>
    </row>
    <row r="35187" spans="5:5">
      <c r="E35187">
        <v>35180</v>
      </c>
    </row>
    <row r="35188" spans="5:5">
      <c r="E35188">
        <v>35181</v>
      </c>
    </row>
    <row r="35189" spans="5:5">
      <c r="E35189">
        <v>35182</v>
      </c>
    </row>
    <row r="35190" spans="5:5">
      <c r="E35190">
        <v>35183</v>
      </c>
    </row>
    <row r="35191" spans="5:5">
      <c r="E35191">
        <v>35184</v>
      </c>
    </row>
    <row r="35192" spans="5:5">
      <c r="E35192">
        <v>35185</v>
      </c>
    </row>
    <row r="35193" spans="5:5">
      <c r="E35193">
        <v>35186</v>
      </c>
    </row>
    <row r="35194" spans="5:5">
      <c r="E35194">
        <v>35187</v>
      </c>
    </row>
    <row r="35195" spans="5:5">
      <c r="E35195">
        <v>35188</v>
      </c>
    </row>
    <row r="35196" spans="5:5">
      <c r="E35196">
        <v>35189</v>
      </c>
    </row>
    <row r="35197" spans="5:5">
      <c r="E35197">
        <v>35190</v>
      </c>
    </row>
    <row r="35198" spans="5:5">
      <c r="E35198">
        <v>35191</v>
      </c>
    </row>
    <row r="35199" spans="5:5">
      <c r="E35199">
        <v>35192</v>
      </c>
    </row>
    <row r="35200" spans="5:5">
      <c r="E35200">
        <v>35193</v>
      </c>
    </row>
    <row r="35201" spans="5:5">
      <c r="E35201">
        <v>35194</v>
      </c>
    </row>
    <row r="35202" spans="5:5">
      <c r="E35202">
        <v>35195</v>
      </c>
    </row>
    <row r="35203" spans="5:5">
      <c r="E35203">
        <v>35196</v>
      </c>
    </row>
    <row r="35204" spans="5:5">
      <c r="E35204">
        <v>35197</v>
      </c>
    </row>
    <row r="35205" spans="5:5">
      <c r="E35205">
        <v>35198</v>
      </c>
    </row>
    <row r="35206" spans="5:5">
      <c r="E35206">
        <v>35199</v>
      </c>
    </row>
    <row r="35207" spans="5:5">
      <c r="E35207">
        <v>35200</v>
      </c>
    </row>
    <row r="35208" spans="5:5">
      <c r="E35208">
        <v>35201</v>
      </c>
    </row>
    <row r="35209" spans="5:5">
      <c r="E35209">
        <v>35202</v>
      </c>
    </row>
    <row r="35210" spans="5:5">
      <c r="E35210">
        <v>35203</v>
      </c>
    </row>
    <row r="35211" spans="5:5">
      <c r="E35211">
        <v>35204</v>
      </c>
    </row>
    <row r="35212" spans="5:5">
      <c r="E35212">
        <v>35205</v>
      </c>
    </row>
    <row r="35213" spans="5:5">
      <c r="E35213">
        <v>35206</v>
      </c>
    </row>
    <row r="35214" spans="5:5">
      <c r="E35214">
        <v>35207</v>
      </c>
    </row>
    <row r="35215" spans="5:5">
      <c r="E35215">
        <v>35208</v>
      </c>
    </row>
    <row r="35216" spans="5:5">
      <c r="E35216">
        <v>35209</v>
      </c>
    </row>
    <row r="35217" spans="5:5">
      <c r="E35217">
        <v>35210</v>
      </c>
    </row>
    <row r="35218" spans="5:5">
      <c r="E35218">
        <v>35211</v>
      </c>
    </row>
    <row r="35219" spans="5:5">
      <c r="E35219">
        <v>35212</v>
      </c>
    </row>
    <row r="35220" spans="5:5">
      <c r="E35220">
        <v>35213</v>
      </c>
    </row>
    <row r="35221" spans="5:5">
      <c r="E35221">
        <v>35214</v>
      </c>
    </row>
    <row r="35222" spans="5:5">
      <c r="E35222">
        <v>35215</v>
      </c>
    </row>
    <row r="35223" spans="5:5">
      <c r="E35223">
        <v>35216</v>
      </c>
    </row>
    <row r="35224" spans="5:5">
      <c r="E35224">
        <v>35217</v>
      </c>
    </row>
    <row r="35225" spans="5:5">
      <c r="E35225">
        <v>35218</v>
      </c>
    </row>
    <row r="35226" spans="5:5">
      <c r="E35226">
        <v>35219</v>
      </c>
    </row>
    <row r="35227" spans="5:5">
      <c r="E35227">
        <v>35220</v>
      </c>
    </row>
    <row r="35228" spans="5:5">
      <c r="E35228">
        <v>35221</v>
      </c>
    </row>
    <row r="35229" spans="5:5">
      <c r="E35229">
        <v>35222</v>
      </c>
    </row>
    <row r="35230" spans="5:5">
      <c r="E35230">
        <v>35223</v>
      </c>
    </row>
    <row r="35231" spans="5:5">
      <c r="E35231">
        <v>35224</v>
      </c>
    </row>
    <row r="35232" spans="5:5">
      <c r="E35232">
        <v>35225</v>
      </c>
    </row>
    <row r="35233" spans="5:5">
      <c r="E35233">
        <v>35226</v>
      </c>
    </row>
    <row r="35234" spans="5:5">
      <c r="E35234">
        <v>35227</v>
      </c>
    </row>
    <row r="35235" spans="5:5">
      <c r="E35235">
        <v>35228</v>
      </c>
    </row>
    <row r="35236" spans="5:5">
      <c r="E35236">
        <v>35229</v>
      </c>
    </row>
    <row r="35237" spans="5:5">
      <c r="E35237">
        <v>35230</v>
      </c>
    </row>
    <row r="35238" spans="5:5">
      <c r="E35238">
        <v>35231</v>
      </c>
    </row>
    <row r="35239" spans="5:5">
      <c r="E35239">
        <v>35232</v>
      </c>
    </row>
    <row r="35240" spans="5:5">
      <c r="E35240">
        <v>35233</v>
      </c>
    </row>
    <row r="35241" spans="5:5">
      <c r="E35241">
        <v>35234</v>
      </c>
    </row>
    <row r="35242" spans="5:5">
      <c r="E35242">
        <v>35235</v>
      </c>
    </row>
    <row r="35243" spans="5:5">
      <c r="E35243">
        <v>35236</v>
      </c>
    </row>
    <row r="35244" spans="5:5">
      <c r="E35244">
        <v>35237</v>
      </c>
    </row>
    <row r="35245" spans="5:5">
      <c r="E35245">
        <v>35238</v>
      </c>
    </row>
    <row r="35246" spans="5:5">
      <c r="E35246">
        <v>35239</v>
      </c>
    </row>
    <row r="35247" spans="5:5">
      <c r="E35247">
        <v>35240</v>
      </c>
    </row>
    <row r="35248" spans="5:5">
      <c r="E35248">
        <v>35241</v>
      </c>
    </row>
    <row r="35249" spans="5:5">
      <c r="E35249">
        <v>35242</v>
      </c>
    </row>
    <row r="35250" spans="5:5">
      <c r="E35250">
        <v>35243</v>
      </c>
    </row>
    <row r="35251" spans="5:5">
      <c r="E35251">
        <v>35244</v>
      </c>
    </row>
    <row r="35252" spans="5:5">
      <c r="E35252">
        <v>35245</v>
      </c>
    </row>
    <row r="35253" spans="5:5">
      <c r="E35253">
        <v>35246</v>
      </c>
    </row>
    <row r="35254" spans="5:5">
      <c r="E35254">
        <v>35247</v>
      </c>
    </row>
    <row r="35255" spans="5:5">
      <c r="E35255">
        <v>35248</v>
      </c>
    </row>
    <row r="35256" spans="5:5">
      <c r="E35256">
        <v>35249</v>
      </c>
    </row>
    <row r="35257" spans="5:5">
      <c r="E35257">
        <v>35250</v>
      </c>
    </row>
    <row r="35258" spans="5:5">
      <c r="E35258">
        <v>35251</v>
      </c>
    </row>
    <row r="35259" spans="5:5">
      <c r="E35259">
        <v>35252</v>
      </c>
    </row>
    <row r="35260" spans="5:5">
      <c r="E35260">
        <v>35253</v>
      </c>
    </row>
    <row r="35261" spans="5:5">
      <c r="E35261">
        <v>35254</v>
      </c>
    </row>
    <row r="35262" spans="5:5">
      <c r="E35262">
        <v>35255</v>
      </c>
    </row>
    <row r="35263" spans="5:5">
      <c r="E35263">
        <v>35256</v>
      </c>
    </row>
    <row r="35264" spans="5:5">
      <c r="E35264">
        <v>35257</v>
      </c>
    </row>
    <row r="35265" spans="5:5">
      <c r="E35265">
        <v>35258</v>
      </c>
    </row>
    <row r="35266" spans="5:5">
      <c r="E35266">
        <v>35259</v>
      </c>
    </row>
    <row r="35267" spans="5:5">
      <c r="E35267">
        <v>35260</v>
      </c>
    </row>
    <row r="35268" spans="5:5">
      <c r="E35268">
        <v>35261</v>
      </c>
    </row>
    <row r="35269" spans="5:5">
      <c r="E35269">
        <v>35262</v>
      </c>
    </row>
    <row r="35270" spans="5:5">
      <c r="E35270">
        <v>35263</v>
      </c>
    </row>
    <row r="35271" spans="5:5">
      <c r="E35271">
        <v>35264</v>
      </c>
    </row>
    <row r="35272" spans="5:5">
      <c r="E35272">
        <v>35265</v>
      </c>
    </row>
    <row r="35273" spans="5:5">
      <c r="E35273">
        <v>35266</v>
      </c>
    </row>
    <row r="35274" spans="5:5">
      <c r="E35274">
        <v>35267</v>
      </c>
    </row>
    <row r="35275" spans="5:5">
      <c r="E35275">
        <v>35268</v>
      </c>
    </row>
    <row r="35276" spans="5:5">
      <c r="E35276">
        <v>35269</v>
      </c>
    </row>
    <row r="35277" spans="5:5">
      <c r="E35277">
        <v>35270</v>
      </c>
    </row>
    <row r="35278" spans="5:5">
      <c r="E35278">
        <v>35271</v>
      </c>
    </row>
    <row r="35279" spans="5:5">
      <c r="E35279">
        <v>35272</v>
      </c>
    </row>
    <row r="35280" spans="5:5">
      <c r="E35280">
        <v>35273</v>
      </c>
    </row>
    <row r="35281" spans="5:5">
      <c r="E35281">
        <v>35274</v>
      </c>
    </row>
    <row r="35282" spans="5:5">
      <c r="E35282">
        <v>35275</v>
      </c>
    </row>
    <row r="35283" spans="5:5">
      <c r="E35283">
        <v>35276</v>
      </c>
    </row>
    <row r="35284" spans="5:5">
      <c r="E35284">
        <v>35277</v>
      </c>
    </row>
    <row r="35285" spans="5:5">
      <c r="E35285">
        <v>35278</v>
      </c>
    </row>
    <row r="35286" spans="5:5">
      <c r="E35286">
        <v>35279</v>
      </c>
    </row>
    <row r="35287" spans="5:5">
      <c r="E35287">
        <v>35280</v>
      </c>
    </row>
    <row r="35288" spans="5:5">
      <c r="E35288">
        <v>35281</v>
      </c>
    </row>
    <row r="35289" spans="5:5">
      <c r="E35289">
        <v>35282</v>
      </c>
    </row>
    <row r="35290" spans="5:5">
      <c r="E35290">
        <v>35283</v>
      </c>
    </row>
    <row r="35291" spans="5:5">
      <c r="E35291">
        <v>35284</v>
      </c>
    </row>
    <row r="35292" spans="5:5">
      <c r="E35292">
        <v>35285</v>
      </c>
    </row>
    <row r="35293" spans="5:5">
      <c r="E35293">
        <v>35286</v>
      </c>
    </row>
    <row r="35294" spans="5:5">
      <c r="E35294">
        <v>35287</v>
      </c>
    </row>
    <row r="35295" spans="5:5">
      <c r="E35295">
        <v>35288</v>
      </c>
    </row>
    <row r="35296" spans="5:5">
      <c r="E35296">
        <v>35289</v>
      </c>
    </row>
    <row r="35297" spans="5:5">
      <c r="E35297">
        <v>35290</v>
      </c>
    </row>
    <row r="35298" spans="5:5">
      <c r="E35298">
        <v>35291</v>
      </c>
    </row>
    <row r="35299" spans="5:5">
      <c r="E35299">
        <v>35292</v>
      </c>
    </row>
    <row r="35300" spans="5:5">
      <c r="E35300">
        <v>35293</v>
      </c>
    </row>
    <row r="35301" spans="5:5">
      <c r="E35301">
        <v>35294</v>
      </c>
    </row>
    <row r="35302" spans="5:5">
      <c r="E35302">
        <v>35295</v>
      </c>
    </row>
    <row r="35303" spans="5:5">
      <c r="E35303">
        <v>35296</v>
      </c>
    </row>
    <row r="35304" spans="5:5">
      <c r="E35304">
        <v>35297</v>
      </c>
    </row>
    <row r="35305" spans="5:5">
      <c r="E35305">
        <v>35298</v>
      </c>
    </row>
    <row r="35306" spans="5:5">
      <c r="E35306">
        <v>35299</v>
      </c>
    </row>
    <row r="35307" spans="5:5">
      <c r="E35307">
        <v>35300</v>
      </c>
    </row>
    <row r="35308" spans="5:5">
      <c r="E35308">
        <v>35301</v>
      </c>
    </row>
    <row r="35309" spans="5:5">
      <c r="E35309">
        <v>35302</v>
      </c>
    </row>
    <row r="35310" spans="5:5">
      <c r="E35310">
        <v>35303</v>
      </c>
    </row>
    <row r="35311" spans="5:5">
      <c r="E35311">
        <v>35304</v>
      </c>
    </row>
    <row r="35312" spans="5:5">
      <c r="E35312">
        <v>35305</v>
      </c>
    </row>
    <row r="35313" spans="5:5">
      <c r="E35313">
        <v>35306</v>
      </c>
    </row>
    <row r="35314" spans="5:5">
      <c r="E35314">
        <v>35307</v>
      </c>
    </row>
    <row r="35315" spans="5:5">
      <c r="E35315">
        <v>35308</v>
      </c>
    </row>
    <row r="35316" spans="5:5">
      <c r="E35316">
        <v>35309</v>
      </c>
    </row>
    <row r="35317" spans="5:5">
      <c r="E35317">
        <v>35310</v>
      </c>
    </row>
    <row r="35318" spans="5:5">
      <c r="E35318">
        <v>35311</v>
      </c>
    </row>
    <row r="35319" spans="5:5">
      <c r="E35319">
        <v>35312</v>
      </c>
    </row>
    <row r="35320" spans="5:5">
      <c r="E35320">
        <v>35313</v>
      </c>
    </row>
    <row r="35321" spans="5:5">
      <c r="E35321">
        <v>35314</v>
      </c>
    </row>
    <row r="35322" spans="5:5">
      <c r="E35322">
        <v>35315</v>
      </c>
    </row>
    <row r="35323" spans="5:5">
      <c r="E35323">
        <v>35316</v>
      </c>
    </row>
    <row r="35324" spans="5:5">
      <c r="E35324">
        <v>35317</v>
      </c>
    </row>
    <row r="35325" spans="5:5">
      <c r="E35325">
        <v>35318</v>
      </c>
    </row>
    <row r="35326" spans="5:5">
      <c r="E35326">
        <v>35319</v>
      </c>
    </row>
    <row r="35327" spans="5:5">
      <c r="E35327">
        <v>35320</v>
      </c>
    </row>
    <row r="35328" spans="5:5">
      <c r="E35328">
        <v>35321</v>
      </c>
    </row>
    <row r="35329" spans="5:5">
      <c r="E35329">
        <v>35322</v>
      </c>
    </row>
    <row r="35330" spans="5:5">
      <c r="E35330">
        <v>35323</v>
      </c>
    </row>
    <row r="35331" spans="5:5">
      <c r="E35331">
        <v>35324</v>
      </c>
    </row>
    <row r="35332" spans="5:5">
      <c r="E35332">
        <v>35325</v>
      </c>
    </row>
    <row r="35333" spans="5:5">
      <c r="E35333">
        <v>35326</v>
      </c>
    </row>
    <row r="35334" spans="5:5">
      <c r="E35334">
        <v>35327</v>
      </c>
    </row>
    <row r="35335" spans="5:5">
      <c r="E35335">
        <v>35328</v>
      </c>
    </row>
    <row r="35336" spans="5:5">
      <c r="E35336">
        <v>35329</v>
      </c>
    </row>
    <row r="35337" spans="5:5">
      <c r="E35337">
        <v>35330</v>
      </c>
    </row>
    <row r="35338" spans="5:5">
      <c r="E35338">
        <v>35331</v>
      </c>
    </row>
    <row r="35339" spans="5:5">
      <c r="E35339">
        <v>35332</v>
      </c>
    </row>
    <row r="35340" spans="5:5">
      <c r="E35340">
        <v>35333</v>
      </c>
    </row>
    <row r="35341" spans="5:5">
      <c r="E35341">
        <v>35334</v>
      </c>
    </row>
    <row r="35342" spans="5:5">
      <c r="E35342">
        <v>35335</v>
      </c>
    </row>
    <row r="35343" spans="5:5">
      <c r="E35343">
        <v>35336</v>
      </c>
    </row>
    <row r="35344" spans="5:5">
      <c r="E35344">
        <v>35337</v>
      </c>
    </row>
    <row r="35345" spans="5:5">
      <c r="E35345">
        <v>35338</v>
      </c>
    </row>
    <row r="35346" spans="5:5">
      <c r="E35346">
        <v>35339</v>
      </c>
    </row>
    <row r="35347" spans="5:5">
      <c r="E35347">
        <v>35340</v>
      </c>
    </row>
    <row r="35348" spans="5:5">
      <c r="E35348">
        <v>35341</v>
      </c>
    </row>
    <row r="35349" spans="5:5">
      <c r="E35349">
        <v>35342</v>
      </c>
    </row>
    <row r="35350" spans="5:5">
      <c r="E35350">
        <v>35343</v>
      </c>
    </row>
    <row r="35351" spans="5:5">
      <c r="E35351">
        <v>35344</v>
      </c>
    </row>
    <row r="35352" spans="5:5">
      <c r="E35352">
        <v>35345</v>
      </c>
    </row>
    <row r="35353" spans="5:5">
      <c r="E35353">
        <v>35346</v>
      </c>
    </row>
    <row r="35354" spans="5:5">
      <c r="E35354">
        <v>35347</v>
      </c>
    </row>
    <row r="35355" spans="5:5">
      <c r="E35355">
        <v>35348</v>
      </c>
    </row>
    <row r="35356" spans="5:5">
      <c r="E35356">
        <v>35349</v>
      </c>
    </row>
    <row r="35357" spans="5:5">
      <c r="E35357">
        <v>35350</v>
      </c>
    </row>
    <row r="35358" spans="5:5">
      <c r="E35358">
        <v>35351</v>
      </c>
    </row>
    <row r="35359" spans="5:5">
      <c r="E35359">
        <v>35352</v>
      </c>
    </row>
    <row r="35360" spans="5:5">
      <c r="E35360">
        <v>35353</v>
      </c>
    </row>
    <row r="35361" spans="5:5">
      <c r="E35361">
        <v>35354</v>
      </c>
    </row>
    <row r="35362" spans="5:5">
      <c r="E35362">
        <v>35355</v>
      </c>
    </row>
    <row r="35363" spans="5:5">
      <c r="E35363">
        <v>35356</v>
      </c>
    </row>
    <row r="35364" spans="5:5">
      <c r="E35364">
        <v>35357</v>
      </c>
    </row>
    <row r="35365" spans="5:5">
      <c r="E35365">
        <v>35358</v>
      </c>
    </row>
    <row r="35366" spans="5:5">
      <c r="E35366">
        <v>35359</v>
      </c>
    </row>
    <row r="35367" spans="5:5">
      <c r="E35367">
        <v>35360</v>
      </c>
    </row>
    <row r="35368" spans="5:5">
      <c r="E35368">
        <v>35361</v>
      </c>
    </row>
    <row r="35369" spans="5:5">
      <c r="E35369">
        <v>35362</v>
      </c>
    </row>
    <row r="35370" spans="5:5">
      <c r="E35370">
        <v>35363</v>
      </c>
    </row>
    <row r="35371" spans="5:5">
      <c r="E35371">
        <v>35364</v>
      </c>
    </row>
    <row r="35372" spans="5:5">
      <c r="E35372">
        <v>35365</v>
      </c>
    </row>
    <row r="35373" spans="5:5">
      <c r="E35373">
        <v>35366</v>
      </c>
    </row>
    <row r="35374" spans="5:5">
      <c r="E35374">
        <v>35367</v>
      </c>
    </row>
    <row r="35375" spans="5:5">
      <c r="E35375">
        <v>35368</v>
      </c>
    </row>
    <row r="35376" spans="5:5">
      <c r="E35376">
        <v>35369</v>
      </c>
    </row>
    <row r="35377" spans="5:5">
      <c r="E35377">
        <v>35370</v>
      </c>
    </row>
    <row r="35378" spans="5:5">
      <c r="E35378">
        <v>35371</v>
      </c>
    </row>
    <row r="35379" spans="5:5">
      <c r="E35379">
        <v>35372</v>
      </c>
    </row>
    <row r="35380" spans="5:5">
      <c r="E35380">
        <v>35373</v>
      </c>
    </row>
    <row r="35381" spans="5:5">
      <c r="E35381">
        <v>35374</v>
      </c>
    </row>
    <row r="35382" spans="5:5">
      <c r="E35382">
        <v>35375</v>
      </c>
    </row>
    <row r="35383" spans="5:5">
      <c r="E35383">
        <v>35376</v>
      </c>
    </row>
    <row r="35384" spans="5:5">
      <c r="E35384">
        <v>35377</v>
      </c>
    </row>
    <row r="35385" spans="5:5">
      <c r="E35385">
        <v>35378</v>
      </c>
    </row>
    <row r="35386" spans="5:5">
      <c r="E35386">
        <v>35379</v>
      </c>
    </row>
    <row r="35387" spans="5:5">
      <c r="E35387">
        <v>35380</v>
      </c>
    </row>
    <row r="35388" spans="5:5">
      <c r="E35388">
        <v>35381</v>
      </c>
    </row>
    <row r="35389" spans="5:5">
      <c r="E35389">
        <v>35382</v>
      </c>
    </row>
    <row r="35390" spans="5:5">
      <c r="E35390">
        <v>35383</v>
      </c>
    </row>
    <row r="35391" spans="5:5">
      <c r="E35391">
        <v>35384</v>
      </c>
    </row>
    <row r="35392" spans="5:5">
      <c r="E35392">
        <v>35385</v>
      </c>
    </row>
    <row r="35393" spans="5:5">
      <c r="E35393">
        <v>35386</v>
      </c>
    </row>
    <row r="35394" spans="5:5">
      <c r="E35394">
        <v>35387</v>
      </c>
    </row>
    <row r="35395" spans="5:5">
      <c r="E35395">
        <v>35388</v>
      </c>
    </row>
    <row r="35396" spans="5:5">
      <c r="E35396">
        <v>35389</v>
      </c>
    </row>
    <row r="35397" spans="5:5">
      <c r="E35397">
        <v>35390</v>
      </c>
    </row>
    <row r="35398" spans="5:5">
      <c r="E35398">
        <v>35391</v>
      </c>
    </row>
    <row r="35399" spans="5:5">
      <c r="E35399">
        <v>35392</v>
      </c>
    </row>
    <row r="35400" spans="5:5">
      <c r="E35400">
        <v>35393</v>
      </c>
    </row>
    <row r="35401" spans="5:5">
      <c r="E35401">
        <v>35394</v>
      </c>
    </row>
    <row r="35402" spans="5:5">
      <c r="E35402">
        <v>35395</v>
      </c>
    </row>
    <row r="35403" spans="5:5">
      <c r="E35403">
        <v>35396</v>
      </c>
    </row>
    <row r="35404" spans="5:5">
      <c r="E35404">
        <v>35397</v>
      </c>
    </row>
    <row r="35405" spans="5:5">
      <c r="E35405">
        <v>35398</v>
      </c>
    </row>
    <row r="35406" spans="5:5">
      <c r="E35406">
        <v>35399</v>
      </c>
    </row>
    <row r="35407" spans="5:5">
      <c r="E35407">
        <v>35400</v>
      </c>
    </row>
    <row r="35408" spans="5:5">
      <c r="E35408">
        <v>35401</v>
      </c>
    </row>
    <row r="35409" spans="5:5">
      <c r="E35409">
        <v>35402</v>
      </c>
    </row>
    <row r="35410" spans="5:5">
      <c r="E35410">
        <v>35403</v>
      </c>
    </row>
    <row r="35411" spans="5:5">
      <c r="E35411">
        <v>35404</v>
      </c>
    </row>
    <row r="35412" spans="5:5">
      <c r="E35412">
        <v>35405</v>
      </c>
    </row>
    <row r="35413" spans="5:5">
      <c r="E35413">
        <v>35406</v>
      </c>
    </row>
    <row r="35414" spans="5:5">
      <c r="E35414">
        <v>35407</v>
      </c>
    </row>
    <row r="35415" spans="5:5">
      <c r="E35415">
        <v>35408</v>
      </c>
    </row>
    <row r="35416" spans="5:5">
      <c r="E35416">
        <v>35409</v>
      </c>
    </row>
    <row r="35417" spans="5:5">
      <c r="E35417">
        <v>35410</v>
      </c>
    </row>
    <row r="35418" spans="5:5">
      <c r="E35418">
        <v>35411</v>
      </c>
    </row>
    <row r="35419" spans="5:5">
      <c r="E35419">
        <v>35412</v>
      </c>
    </row>
    <row r="35420" spans="5:5">
      <c r="E35420">
        <v>35413</v>
      </c>
    </row>
    <row r="35421" spans="5:5">
      <c r="E35421">
        <v>35414</v>
      </c>
    </row>
    <row r="35422" spans="5:5">
      <c r="E35422">
        <v>35415</v>
      </c>
    </row>
    <row r="35423" spans="5:5">
      <c r="E35423">
        <v>35416</v>
      </c>
    </row>
    <row r="35424" spans="5:5">
      <c r="E35424">
        <v>35417</v>
      </c>
    </row>
    <row r="35425" spans="5:5">
      <c r="E35425">
        <v>35418</v>
      </c>
    </row>
    <row r="35426" spans="5:5">
      <c r="E35426">
        <v>35419</v>
      </c>
    </row>
    <row r="35427" spans="5:5">
      <c r="E35427">
        <v>35420</v>
      </c>
    </row>
    <row r="35428" spans="5:5">
      <c r="E35428">
        <v>35421</v>
      </c>
    </row>
    <row r="35429" spans="5:5">
      <c r="E35429">
        <v>35422</v>
      </c>
    </row>
    <row r="35430" spans="5:5">
      <c r="E35430">
        <v>35423</v>
      </c>
    </row>
    <row r="35431" spans="5:5">
      <c r="E35431">
        <v>35424</v>
      </c>
    </row>
    <row r="35432" spans="5:5">
      <c r="E35432">
        <v>35425</v>
      </c>
    </row>
    <row r="35433" spans="5:5">
      <c r="E35433">
        <v>35426</v>
      </c>
    </row>
    <row r="35434" spans="5:5">
      <c r="E35434">
        <v>35427</v>
      </c>
    </row>
    <row r="35435" spans="5:5">
      <c r="E35435">
        <v>35428</v>
      </c>
    </row>
    <row r="35436" spans="5:5">
      <c r="E35436">
        <v>35429</v>
      </c>
    </row>
    <row r="35437" spans="5:5">
      <c r="E35437">
        <v>35430</v>
      </c>
    </row>
    <row r="35438" spans="5:5">
      <c r="E35438">
        <v>35431</v>
      </c>
    </row>
    <row r="35439" spans="5:5">
      <c r="E35439">
        <v>35432</v>
      </c>
    </row>
    <row r="35440" spans="5:5">
      <c r="E35440">
        <v>35433</v>
      </c>
    </row>
    <row r="35441" spans="5:5">
      <c r="E35441">
        <v>35434</v>
      </c>
    </row>
    <row r="35442" spans="5:5">
      <c r="E35442">
        <v>35435</v>
      </c>
    </row>
    <row r="35443" spans="5:5">
      <c r="E35443">
        <v>35436</v>
      </c>
    </row>
    <row r="35444" spans="5:5">
      <c r="E35444">
        <v>35437</v>
      </c>
    </row>
    <row r="35445" spans="5:5">
      <c r="E35445">
        <v>35438</v>
      </c>
    </row>
    <row r="35446" spans="5:5">
      <c r="E35446">
        <v>35439</v>
      </c>
    </row>
    <row r="35447" spans="5:5">
      <c r="E35447">
        <v>35440</v>
      </c>
    </row>
    <row r="35448" spans="5:5">
      <c r="E35448">
        <v>35441</v>
      </c>
    </row>
    <row r="35449" spans="5:5">
      <c r="E35449">
        <v>35442</v>
      </c>
    </row>
    <row r="35450" spans="5:5">
      <c r="E35450">
        <v>35443</v>
      </c>
    </row>
    <row r="35451" spans="5:5">
      <c r="E35451">
        <v>35444</v>
      </c>
    </row>
    <row r="35452" spans="5:5">
      <c r="E35452">
        <v>35445</v>
      </c>
    </row>
    <row r="35453" spans="5:5">
      <c r="E35453">
        <v>35446</v>
      </c>
    </row>
    <row r="35454" spans="5:5">
      <c r="E35454">
        <v>35447</v>
      </c>
    </row>
    <row r="35455" spans="5:5">
      <c r="E35455">
        <v>35448</v>
      </c>
    </row>
    <row r="35456" spans="5:5">
      <c r="E35456">
        <v>35449</v>
      </c>
    </row>
    <row r="35457" spans="5:5">
      <c r="E35457">
        <v>35450</v>
      </c>
    </row>
    <row r="35458" spans="5:5">
      <c r="E35458">
        <v>35451</v>
      </c>
    </row>
    <row r="35459" spans="5:5">
      <c r="E35459">
        <v>35452</v>
      </c>
    </row>
    <row r="35460" spans="5:5">
      <c r="E35460">
        <v>35453</v>
      </c>
    </row>
    <row r="35461" spans="5:5">
      <c r="E35461">
        <v>35454</v>
      </c>
    </row>
    <row r="35462" spans="5:5">
      <c r="E35462">
        <v>35455</v>
      </c>
    </row>
    <row r="35463" spans="5:5">
      <c r="E35463">
        <v>35456</v>
      </c>
    </row>
    <row r="35464" spans="5:5">
      <c r="E35464">
        <v>35457</v>
      </c>
    </row>
    <row r="35465" spans="5:5">
      <c r="E35465">
        <v>35458</v>
      </c>
    </row>
    <row r="35466" spans="5:5">
      <c r="E35466">
        <v>35459</v>
      </c>
    </row>
    <row r="35467" spans="5:5">
      <c r="E35467">
        <v>35460</v>
      </c>
    </row>
    <row r="35468" spans="5:5">
      <c r="E35468">
        <v>35461</v>
      </c>
    </row>
    <row r="35469" spans="5:5">
      <c r="E35469">
        <v>35462</v>
      </c>
    </row>
    <row r="35470" spans="5:5">
      <c r="E35470">
        <v>35463</v>
      </c>
    </row>
    <row r="35471" spans="5:5">
      <c r="E35471">
        <v>35464</v>
      </c>
    </row>
    <row r="35472" spans="5:5">
      <c r="E35472">
        <v>35465</v>
      </c>
    </row>
    <row r="35473" spans="5:5">
      <c r="E35473">
        <v>35466</v>
      </c>
    </row>
    <row r="35474" spans="5:5">
      <c r="E35474">
        <v>35467</v>
      </c>
    </row>
    <row r="35475" spans="5:5">
      <c r="E35475">
        <v>35468</v>
      </c>
    </row>
    <row r="35476" spans="5:5">
      <c r="E35476">
        <v>35469</v>
      </c>
    </row>
    <row r="35477" spans="5:5">
      <c r="E35477">
        <v>35470</v>
      </c>
    </row>
    <row r="35478" spans="5:5">
      <c r="E35478">
        <v>35471</v>
      </c>
    </row>
    <row r="35479" spans="5:5">
      <c r="E35479">
        <v>35472</v>
      </c>
    </row>
    <row r="35480" spans="5:5">
      <c r="E35480">
        <v>35473</v>
      </c>
    </row>
    <row r="35481" spans="5:5">
      <c r="E35481">
        <v>35474</v>
      </c>
    </row>
    <row r="35482" spans="5:5">
      <c r="E35482">
        <v>35475</v>
      </c>
    </row>
    <row r="35483" spans="5:5">
      <c r="E35483">
        <v>35476</v>
      </c>
    </row>
    <row r="35484" spans="5:5">
      <c r="E35484">
        <v>35477</v>
      </c>
    </row>
    <row r="35485" spans="5:5">
      <c r="E35485">
        <v>35478</v>
      </c>
    </row>
    <row r="35486" spans="5:5">
      <c r="E35486">
        <v>35479</v>
      </c>
    </row>
    <row r="35487" spans="5:5">
      <c r="E35487">
        <v>35480</v>
      </c>
    </row>
    <row r="35488" spans="5:5">
      <c r="E35488">
        <v>35481</v>
      </c>
    </row>
    <row r="35489" spans="5:5">
      <c r="E35489">
        <v>35482</v>
      </c>
    </row>
    <row r="35490" spans="5:5">
      <c r="E35490">
        <v>35483</v>
      </c>
    </row>
    <row r="35491" spans="5:5">
      <c r="E35491">
        <v>35484</v>
      </c>
    </row>
    <row r="35492" spans="5:5">
      <c r="E35492">
        <v>35485</v>
      </c>
    </row>
    <row r="35493" spans="5:5">
      <c r="E35493">
        <v>35486</v>
      </c>
    </row>
    <row r="35494" spans="5:5">
      <c r="E35494">
        <v>35487</v>
      </c>
    </row>
    <row r="35495" spans="5:5">
      <c r="E35495">
        <v>35488</v>
      </c>
    </row>
    <row r="35496" spans="5:5">
      <c r="E35496">
        <v>35489</v>
      </c>
    </row>
    <row r="35497" spans="5:5">
      <c r="E35497">
        <v>35490</v>
      </c>
    </row>
    <row r="35498" spans="5:5">
      <c r="E35498">
        <v>35491</v>
      </c>
    </row>
    <row r="35499" spans="5:5">
      <c r="E35499">
        <v>35492</v>
      </c>
    </row>
    <row r="35500" spans="5:5">
      <c r="E35500">
        <v>35493</v>
      </c>
    </row>
    <row r="35501" spans="5:5">
      <c r="E35501">
        <v>35494</v>
      </c>
    </row>
    <row r="35502" spans="5:5">
      <c r="E35502">
        <v>35495</v>
      </c>
    </row>
    <row r="35503" spans="5:5">
      <c r="E35503">
        <v>35496</v>
      </c>
    </row>
    <row r="35504" spans="5:5">
      <c r="E35504">
        <v>35497</v>
      </c>
    </row>
    <row r="35505" spans="5:5">
      <c r="E35505">
        <v>35498</v>
      </c>
    </row>
    <row r="35506" spans="5:5">
      <c r="E35506">
        <v>35499</v>
      </c>
    </row>
    <row r="35507" spans="5:5">
      <c r="E35507">
        <v>35500</v>
      </c>
    </row>
    <row r="35508" spans="5:5">
      <c r="E35508">
        <v>35501</v>
      </c>
    </row>
    <row r="35509" spans="5:5">
      <c r="E35509">
        <v>35502</v>
      </c>
    </row>
    <row r="35510" spans="5:5">
      <c r="E35510">
        <v>35503</v>
      </c>
    </row>
    <row r="35511" spans="5:5">
      <c r="E35511">
        <v>35504</v>
      </c>
    </row>
    <row r="35512" spans="5:5">
      <c r="E35512">
        <v>35505</v>
      </c>
    </row>
    <row r="35513" spans="5:5">
      <c r="E35513">
        <v>35506</v>
      </c>
    </row>
    <row r="35514" spans="5:5">
      <c r="E35514">
        <v>35507</v>
      </c>
    </row>
    <row r="35515" spans="5:5">
      <c r="E35515">
        <v>35508</v>
      </c>
    </row>
    <row r="35516" spans="5:5">
      <c r="E35516">
        <v>35509</v>
      </c>
    </row>
    <row r="35517" spans="5:5">
      <c r="E35517">
        <v>35510</v>
      </c>
    </row>
    <row r="35518" spans="5:5">
      <c r="E35518">
        <v>35511</v>
      </c>
    </row>
    <row r="35519" spans="5:5">
      <c r="E35519">
        <v>35512</v>
      </c>
    </row>
    <row r="35520" spans="5:5">
      <c r="E35520">
        <v>35513</v>
      </c>
    </row>
    <row r="35521" spans="5:5">
      <c r="E35521">
        <v>35514</v>
      </c>
    </row>
    <row r="35522" spans="5:5">
      <c r="E35522">
        <v>35515</v>
      </c>
    </row>
    <row r="35523" spans="5:5">
      <c r="E35523">
        <v>35516</v>
      </c>
    </row>
    <row r="35524" spans="5:5">
      <c r="E35524">
        <v>35517</v>
      </c>
    </row>
    <row r="35525" spans="5:5">
      <c r="E35525">
        <v>35518</v>
      </c>
    </row>
    <row r="35526" spans="5:5">
      <c r="E35526">
        <v>35519</v>
      </c>
    </row>
    <row r="35527" spans="5:5">
      <c r="E35527">
        <v>35520</v>
      </c>
    </row>
    <row r="35528" spans="5:5">
      <c r="E35528">
        <v>35521</v>
      </c>
    </row>
    <row r="35529" spans="5:5">
      <c r="E35529">
        <v>35522</v>
      </c>
    </row>
    <row r="35530" spans="5:5">
      <c r="E35530">
        <v>35523</v>
      </c>
    </row>
    <row r="35531" spans="5:5">
      <c r="E35531">
        <v>35524</v>
      </c>
    </row>
    <row r="35532" spans="5:5">
      <c r="E35532">
        <v>35525</v>
      </c>
    </row>
    <row r="35533" spans="5:5">
      <c r="E35533">
        <v>35526</v>
      </c>
    </row>
    <row r="35534" spans="5:5">
      <c r="E35534">
        <v>35527</v>
      </c>
    </row>
    <row r="35535" spans="5:5">
      <c r="E35535">
        <v>35528</v>
      </c>
    </row>
    <row r="35536" spans="5:5">
      <c r="E35536">
        <v>35529</v>
      </c>
    </row>
    <row r="35537" spans="5:5">
      <c r="E35537">
        <v>35530</v>
      </c>
    </row>
    <row r="35538" spans="5:5">
      <c r="E35538">
        <v>35531</v>
      </c>
    </row>
    <row r="35539" spans="5:5">
      <c r="E35539">
        <v>35532</v>
      </c>
    </row>
    <row r="35540" spans="5:5">
      <c r="E35540">
        <v>35533</v>
      </c>
    </row>
    <row r="35541" spans="5:5">
      <c r="E35541">
        <v>35534</v>
      </c>
    </row>
    <row r="35542" spans="5:5">
      <c r="E35542">
        <v>35535</v>
      </c>
    </row>
    <row r="35543" spans="5:5">
      <c r="E35543">
        <v>35536</v>
      </c>
    </row>
    <row r="35544" spans="5:5">
      <c r="E35544">
        <v>35537</v>
      </c>
    </row>
    <row r="35545" spans="5:5">
      <c r="E35545">
        <v>35538</v>
      </c>
    </row>
    <row r="35546" spans="5:5">
      <c r="E35546">
        <v>35539</v>
      </c>
    </row>
    <row r="35547" spans="5:5">
      <c r="E35547">
        <v>35540</v>
      </c>
    </row>
    <row r="35548" spans="5:5">
      <c r="E35548">
        <v>35541</v>
      </c>
    </row>
    <row r="35549" spans="5:5">
      <c r="E35549">
        <v>35542</v>
      </c>
    </row>
    <row r="35550" spans="5:5">
      <c r="E35550">
        <v>35543</v>
      </c>
    </row>
    <row r="35551" spans="5:5">
      <c r="E35551">
        <v>35544</v>
      </c>
    </row>
    <row r="35552" spans="5:5">
      <c r="E35552">
        <v>35545</v>
      </c>
    </row>
    <row r="35553" spans="5:5">
      <c r="E35553">
        <v>35546</v>
      </c>
    </row>
    <row r="35554" spans="5:5">
      <c r="E35554">
        <v>35547</v>
      </c>
    </row>
    <row r="35555" spans="5:5">
      <c r="E35555">
        <v>35548</v>
      </c>
    </row>
    <row r="35556" spans="5:5">
      <c r="E35556">
        <v>35549</v>
      </c>
    </row>
    <row r="35557" spans="5:5">
      <c r="E35557">
        <v>35550</v>
      </c>
    </row>
    <row r="35558" spans="5:5">
      <c r="E35558">
        <v>35551</v>
      </c>
    </row>
    <row r="35559" spans="5:5">
      <c r="E35559">
        <v>35552</v>
      </c>
    </row>
    <row r="35560" spans="5:5">
      <c r="E35560">
        <v>35553</v>
      </c>
    </row>
    <row r="35561" spans="5:5">
      <c r="E35561">
        <v>35554</v>
      </c>
    </row>
    <row r="35562" spans="5:5">
      <c r="E35562">
        <v>35555</v>
      </c>
    </row>
    <row r="35563" spans="5:5">
      <c r="E35563">
        <v>35556</v>
      </c>
    </row>
    <row r="35564" spans="5:5">
      <c r="E35564">
        <v>35557</v>
      </c>
    </row>
    <row r="35565" spans="5:5">
      <c r="E35565">
        <v>35558</v>
      </c>
    </row>
    <row r="35566" spans="5:5">
      <c r="E35566">
        <v>35559</v>
      </c>
    </row>
    <row r="35567" spans="5:5">
      <c r="E35567">
        <v>35560</v>
      </c>
    </row>
    <row r="35568" spans="5:5">
      <c r="E35568">
        <v>35561</v>
      </c>
    </row>
    <row r="35569" spans="5:5">
      <c r="E35569">
        <v>35562</v>
      </c>
    </row>
    <row r="35570" spans="5:5">
      <c r="E35570">
        <v>35563</v>
      </c>
    </row>
    <row r="35571" spans="5:5">
      <c r="E35571">
        <v>35564</v>
      </c>
    </row>
    <row r="35572" spans="5:5">
      <c r="E35572">
        <v>35565</v>
      </c>
    </row>
    <row r="35573" spans="5:5">
      <c r="E35573">
        <v>35566</v>
      </c>
    </row>
    <row r="35574" spans="5:5">
      <c r="E35574">
        <v>35567</v>
      </c>
    </row>
    <row r="35575" spans="5:5">
      <c r="E35575">
        <v>35568</v>
      </c>
    </row>
    <row r="35576" spans="5:5">
      <c r="E35576">
        <v>35569</v>
      </c>
    </row>
    <row r="35577" spans="5:5">
      <c r="E35577">
        <v>35570</v>
      </c>
    </row>
    <row r="35578" spans="5:5">
      <c r="E35578">
        <v>35571</v>
      </c>
    </row>
    <row r="35579" spans="5:5">
      <c r="E35579">
        <v>35572</v>
      </c>
    </row>
    <row r="35580" spans="5:5">
      <c r="E35580">
        <v>35573</v>
      </c>
    </row>
    <row r="35581" spans="5:5">
      <c r="E35581">
        <v>35574</v>
      </c>
    </row>
    <row r="35582" spans="5:5">
      <c r="E35582">
        <v>35575</v>
      </c>
    </row>
    <row r="35583" spans="5:5">
      <c r="E35583">
        <v>35576</v>
      </c>
    </row>
    <row r="35584" spans="5:5">
      <c r="E35584">
        <v>35577</v>
      </c>
    </row>
    <row r="35585" spans="5:5">
      <c r="E35585">
        <v>35578</v>
      </c>
    </row>
    <row r="35586" spans="5:5">
      <c r="E35586">
        <v>35579</v>
      </c>
    </row>
    <row r="35587" spans="5:5">
      <c r="E35587">
        <v>35580</v>
      </c>
    </row>
    <row r="35588" spans="5:5">
      <c r="E35588">
        <v>35581</v>
      </c>
    </row>
    <row r="35589" spans="5:5">
      <c r="E35589">
        <v>35582</v>
      </c>
    </row>
    <row r="35590" spans="5:5">
      <c r="E35590">
        <v>35583</v>
      </c>
    </row>
    <row r="35591" spans="5:5">
      <c r="E35591">
        <v>35584</v>
      </c>
    </row>
    <row r="35592" spans="5:5">
      <c r="E35592">
        <v>35585</v>
      </c>
    </row>
    <row r="35593" spans="5:5">
      <c r="E35593">
        <v>35586</v>
      </c>
    </row>
    <row r="35594" spans="5:5">
      <c r="E35594">
        <v>35587</v>
      </c>
    </row>
    <row r="35595" spans="5:5">
      <c r="E35595">
        <v>35588</v>
      </c>
    </row>
    <row r="35596" spans="5:5">
      <c r="E35596">
        <v>35589</v>
      </c>
    </row>
    <row r="35597" spans="5:5">
      <c r="E35597">
        <v>35590</v>
      </c>
    </row>
    <row r="35598" spans="5:5">
      <c r="E35598">
        <v>35591</v>
      </c>
    </row>
    <row r="35599" spans="5:5">
      <c r="E35599">
        <v>35592</v>
      </c>
    </row>
    <row r="35600" spans="5:5">
      <c r="E35600">
        <v>35593</v>
      </c>
    </row>
    <row r="35601" spans="5:5">
      <c r="E35601">
        <v>35594</v>
      </c>
    </row>
    <row r="35602" spans="5:5">
      <c r="E35602">
        <v>35595</v>
      </c>
    </row>
    <row r="35603" spans="5:5">
      <c r="E35603">
        <v>35596</v>
      </c>
    </row>
    <row r="35604" spans="5:5">
      <c r="E35604">
        <v>35597</v>
      </c>
    </row>
    <row r="35605" spans="5:5">
      <c r="E35605">
        <v>35598</v>
      </c>
    </row>
    <row r="35606" spans="5:5">
      <c r="E35606">
        <v>35599</v>
      </c>
    </row>
    <row r="35607" spans="5:5">
      <c r="E35607">
        <v>35600</v>
      </c>
    </row>
    <row r="35608" spans="5:5">
      <c r="E35608">
        <v>35601</v>
      </c>
    </row>
    <row r="35609" spans="5:5">
      <c r="E35609">
        <v>35602</v>
      </c>
    </row>
    <row r="35610" spans="5:5">
      <c r="E35610">
        <v>35603</v>
      </c>
    </row>
    <row r="35611" spans="5:5">
      <c r="E35611">
        <v>35604</v>
      </c>
    </row>
    <row r="35612" spans="5:5">
      <c r="E35612">
        <v>35605</v>
      </c>
    </row>
    <row r="35613" spans="5:5">
      <c r="E35613">
        <v>35606</v>
      </c>
    </row>
    <row r="35614" spans="5:5">
      <c r="E35614">
        <v>35607</v>
      </c>
    </row>
    <row r="35615" spans="5:5">
      <c r="E35615">
        <v>35608</v>
      </c>
    </row>
    <row r="35616" spans="5:5">
      <c r="E35616">
        <v>35609</v>
      </c>
    </row>
    <row r="35617" spans="5:5">
      <c r="E35617">
        <v>35610</v>
      </c>
    </row>
    <row r="35618" spans="5:5">
      <c r="E35618">
        <v>35611</v>
      </c>
    </row>
    <row r="35619" spans="5:5">
      <c r="E35619">
        <v>35612</v>
      </c>
    </row>
    <row r="35620" spans="5:5">
      <c r="E35620">
        <v>35613</v>
      </c>
    </row>
    <row r="35621" spans="5:5">
      <c r="E35621">
        <v>35614</v>
      </c>
    </row>
    <row r="35622" spans="5:5">
      <c r="E35622">
        <v>35615</v>
      </c>
    </row>
    <row r="35623" spans="5:5">
      <c r="E35623">
        <v>35616</v>
      </c>
    </row>
    <row r="35624" spans="5:5">
      <c r="E35624">
        <v>35617</v>
      </c>
    </row>
    <row r="35625" spans="5:5">
      <c r="E35625">
        <v>35618</v>
      </c>
    </row>
    <row r="35626" spans="5:5">
      <c r="E35626">
        <v>35619</v>
      </c>
    </row>
    <row r="35627" spans="5:5">
      <c r="E35627">
        <v>35620</v>
      </c>
    </row>
    <row r="35628" spans="5:5">
      <c r="E35628">
        <v>35621</v>
      </c>
    </row>
    <row r="35629" spans="5:5">
      <c r="E35629">
        <v>35622</v>
      </c>
    </row>
    <row r="35630" spans="5:5">
      <c r="E35630">
        <v>35623</v>
      </c>
    </row>
    <row r="35631" spans="5:5">
      <c r="E35631">
        <v>35624</v>
      </c>
    </row>
    <row r="35632" spans="5:5">
      <c r="E35632">
        <v>35625</v>
      </c>
    </row>
    <row r="35633" spans="5:5">
      <c r="E35633">
        <v>35626</v>
      </c>
    </row>
    <row r="35634" spans="5:5">
      <c r="E35634">
        <v>35627</v>
      </c>
    </row>
    <row r="35635" spans="5:5">
      <c r="E35635">
        <v>35628</v>
      </c>
    </row>
    <row r="35636" spans="5:5">
      <c r="E35636">
        <v>35629</v>
      </c>
    </row>
    <row r="35637" spans="5:5">
      <c r="E35637">
        <v>35630</v>
      </c>
    </row>
    <row r="35638" spans="5:5">
      <c r="E35638">
        <v>35631</v>
      </c>
    </row>
    <row r="35639" spans="5:5">
      <c r="E35639">
        <v>35632</v>
      </c>
    </row>
    <row r="35640" spans="5:5">
      <c r="E35640">
        <v>35633</v>
      </c>
    </row>
    <row r="35641" spans="5:5">
      <c r="E35641">
        <v>35634</v>
      </c>
    </row>
    <row r="35642" spans="5:5">
      <c r="E35642">
        <v>35635</v>
      </c>
    </row>
    <row r="35643" spans="5:5">
      <c r="E35643">
        <v>35636</v>
      </c>
    </row>
    <row r="35644" spans="5:5">
      <c r="E35644">
        <v>35637</v>
      </c>
    </row>
    <row r="35645" spans="5:5">
      <c r="E35645">
        <v>35638</v>
      </c>
    </row>
    <row r="35646" spans="5:5">
      <c r="E35646">
        <v>35639</v>
      </c>
    </row>
    <row r="35647" spans="5:5">
      <c r="E35647">
        <v>35640</v>
      </c>
    </row>
    <row r="35648" spans="5:5">
      <c r="E35648">
        <v>35641</v>
      </c>
    </row>
    <row r="35649" spans="5:5">
      <c r="E35649">
        <v>35642</v>
      </c>
    </row>
    <row r="35650" spans="5:5">
      <c r="E35650">
        <v>35643</v>
      </c>
    </row>
    <row r="35651" spans="5:5">
      <c r="E35651">
        <v>35644</v>
      </c>
    </row>
    <row r="35652" spans="5:5">
      <c r="E35652">
        <v>35645</v>
      </c>
    </row>
    <row r="35653" spans="5:5">
      <c r="E35653">
        <v>35646</v>
      </c>
    </row>
    <row r="35654" spans="5:5">
      <c r="E35654">
        <v>35647</v>
      </c>
    </row>
    <row r="35655" spans="5:5">
      <c r="E35655">
        <v>35648</v>
      </c>
    </row>
    <row r="35656" spans="5:5">
      <c r="E35656">
        <v>35649</v>
      </c>
    </row>
    <row r="35657" spans="5:5">
      <c r="E35657">
        <v>35650</v>
      </c>
    </row>
    <row r="35658" spans="5:5">
      <c r="E35658">
        <v>35651</v>
      </c>
    </row>
    <row r="35659" spans="5:5">
      <c r="E35659">
        <v>35652</v>
      </c>
    </row>
    <row r="35660" spans="5:5">
      <c r="E35660">
        <v>35653</v>
      </c>
    </row>
    <row r="35661" spans="5:5">
      <c r="E35661">
        <v>35654</v>
      </c>
    </row>
    <row r="35662" spans="5:5">
      <c r="E35662">
        <v>35655</v>
      </c>
    </row>
    <row r="35663" spans="5:5">
      <c r="E35663">
        <v>35656</v>
      </c>
    </row>
    <row r="35664" spans="5:5">
      <c r="E35664">
        <v>35657</v>
      </c>
    </row>
    <row r="35665" spans="5:5">
      <c r="E35665">
        <v>35658</v>
      </c>
    </row>
    <row r="35666" spans="5:5">
      <c r="E35666">
        <v>35659</v>
      </c>
    </row>
    <row r="35667" spans="5:5">
      <c r="E35667">
        <v>35660</v>
      </c>
    </row>
    <row r="35668" spans="5:5">
      <c r="E35668">
        <v>35661</v>
      </c>
    </row>
    <row r="35669" spans="5:5">
      <c r="E35669">
        <v>35662</v>
      </c>
    </row>
    <row r="35670" spans="5:5">
      <c r="E35670">
        <v>35663</v>
      </c>
    </row>
    <row r="35671" spans="5:5">
      <c r="E35671">
        <v>35664</v>
      </c>
    </row>
    <row r="35672" spans="5:5">
      <c r="E35672">
        <v>35665</v>
      </c>
    </row>
    <row r="35673" spans="5:5">
      <c r="E35673">
        <v>35666</v>
      </c>
    </row>
    <row r="35674" spans="5:5">
      <c r="E35674">
        <v>35667</v>
      </c>
    </row>
    <row r="35675" spans="5:5">
      <c r="E35675">
        <v>35668</v>
      </c>
    </row>
    <row r="35676" spans="5:5">
      <c r="E35676">
        <v>35669</v>
      </c>
    </row>
    <row r="35677" spans="5:5">
      <c r="E35677">
        <v>35670</v>
      </c>
    </row>
    <row r="35678" spans="5:5">
      <c r="E35678">
        <v>35671</v>
      </c>
    </row>
    <row r="35679" spans="5:5">
      <c r="E35679">
        <v>35672</v>
      </c>
    </row>
    <row r="35680" spans="5:5">
      <c r="E35680">
        <v>35673</v>
      </c>
    </row>
    <row r="35681" spans="5:5">
      <c r="E35681">
        <v>35674</v>
      </c>
    </row>
    <row r="35682" spans="5:5">
      <c r="E35682">
        <v>35675</v>
      </c>
    </row>
    <row r="35683" spans="5:5">
      <c r="E35683">
        <v>35676</v>
      </c>
    </row>
    <row r="35684" spans="5:5">
      <c r="E35684">
        <v>35677</v>
      </c>
    </row>
    <row r="35685" spans="5:5">
      <c r="E35685">
        <v>35678</v>
      </c>
    </row>
    <row r="35686" spans="5:5">
      <c r="E35686">
        <v>35679</v>
      </c>
    </row>
    <row r="35687" spans="5:5">
      <c r="E35687">
        <v>35680</v>
      </c>
    </row>
    <row r="35688" spans="5:5">
      <c r="E35688">
        <v>35681</v>
      </c>
    </row>
    <row r="35689" spans="5:5">
      <c r="E35689">
        <v>35682</v>
      </c>
    </row>
    <row r="35690" spans="5:5">
      <c r="E35690">
        <v>35683</v>
      </c>
    </row>
    <row r="35691" spans="5:5">
      <c r="E35691">
        <v>35684</v>
      </c>
    </row>
    <row r="35692" spans="5:5">
      <c r="E35692">
        <v>35685</v>
      </c>
    </row>
    <row r="35693" spans="5:5">
      <c r="E35693">
        <v>35686</v>
      </c>
    </row>
    <row r="35694" spans="5:5">
      <c r="E35694">
        <v>35687</v>
      </c>
    </row>
    <row r="35695" spans="5:5">
      <c r="E35695">
        <v>35688</v>
      </c>
    </row>
    <row r="35696" spans="5:5">
      <c r="E35696">
        <v>35689</v>
      </c>
    </row>
    <row r="35697" spans="5:5">
      <c r="E35697">
        <v>35690</v>
      </c>
    </row>
    <row r="35698" spans="5:5">
      <c r="E35698">
        <v>35691</v>
      </c>
    </row>
    <row r="35699" spans="5:5">
      <c r="E35699">
        <v>35692</v>
      </c>
    </row>
    <row r="35700" spans="5:5">
      <c r="E35700">
        <v>35693</v>
      </c>
    </row>
    <row r="35701" spans="5:5">
      <c r="E35701">
        <v>35694</v>
      </c>
    </row>
    <row r="35702" spans="5:5">
      <c r="E35702">
        <v>35695</v>
      </c>
    </row>
    <row r="35703" spans="5:5">
      <c r="E35703">
        <v>35696</v>
      </c>
    </row>
    <row r="35704" spans="5:5">
      <c r="E35704">
        <v>35697</v>
      </c>
    </row>
    <row r="35705" spans="5:5">
      <c r="E35705">
        <v>35698</v>
      </c>
    </row>
    <row r="35706" spans="5:5">
      <c r="E35706">
        <v>35699</v>
      </c>
    </row>
    <row r="35707" spans="5:5">
      <c r="E35707">
        <v>35700</v>
      </c>
    </row>
    <row r="35708" spans="5:5">
      <c r="E35708">
        <v>35701</v>
      </c>
    </row>
    <row r="35709" spans="5:5">
      <c r="E35709">
        <v>35702</v>
      </c>
    </row>
    <row r="35710" spans="5:5">
      <c r="E35710">
        <v>35703</v>
      </c>
    </row>
    <row r="35711" spans="5:5">
      <c r="E35711">
        <v>35704</v>
      </c>
    </row>
    <row r="35712" spans="5:5">
      <c r="E35712">
        <v>35705</v>
      </c>
    </row>
    <row r="35713" spans="5:5">
      <c r="E35713">
        <v>35706</v>
      </c>
    </row>
    <row r="35714" spans="5:5">
      <c r="E35714">
        <v>35707</v>
      </c>
    </row>
    <row r="35715" spans="5:5">
      <c r="E35715">
        <v>35708</v>
      </c>
    </row>
    <row r="35716" spans="5:5">
      <c r="E35716">
        <v>35709</v>
      </c>
    </row>
    <row r="35717" spans="5:5">
      <c r="E35717">
        <v>35710</v>
      </c>
    </row>
    <row r="35718" spans="5:5">
      <c r="E35718">
        <v>35711</v>
      </c>
    </row>
    <row r="35719" spans="5:5">
      <c r="E35719">
        <v>35712</v>
      </c>
    </row>
    <row r="35720" spans="5:5">
      <c r="E35720">
        <v>35713</v>
      </c>
    </row>
    <row r="35721" spans="5:5">
      <c r="E35721">
        <v>35714</v>
      </c>
    </row>
    <row r="35722" spans="5:5">
      <c r="E35722">
        <v>35715</v>
      </c>
    </row>
    <row r="35723" spans="5:5">
      <c r="E35723">
        <v>35716</v>
      </c>
    </row>
    <row r="35724" spans="5:5">
      <c r="E35724">
        <v>35717</v>
      </c>
    </row>
    <row r="35725" spans="5:5">
      <c r="E35725">
        <v>35718</v>
      </c>
    </row>
    <row r="35726" spans="5:5">
      <c r="E35726">
        <v>35719</v>
      </c>
    </row>
    <row r="35727" spans="5:5">
      <c r="E35727">
        <v>35720</v>
      </c>
    </row>
    <row r="35728" spans="5:5">
      <c r="E35728">
        <v>35721</v>
      </c>
    </row>
    <row r="35729" spans="5:5">
      <c r="E35729">
        <v>35722</v>
      </c>
    </row>
    <row r="35730" spans="5:5">
      <c r="E35730">
        <v>35723</v>
      </c>
    </row>
    <row r="35731" spans="5:5">
      <c r="E35731">
        <v>35724</v>
      </c>
    </row>
    <row r="35732" spans="5:5">
      <c r="E35732">
        <v>35725</v>
      </c>
    </row>
    <row r="35733" spans="5:5">
      <c r="E35733">
        <v>35726</v>
      </c>
    </row>
    <row r="35734" spans="5:5">
      <c r="E35734">
        <v>35727</v>
      </c>
    </row>
    <row r="35735" spans="5:5">
      <c r="E35735">
        <v>35728</v>
      </c>
    </row>
    <row r="35736" spans="5:5">
      <c r="E35736">
        <v>35729</v>
      </c>
    </row>
    <row r="35737" spans="5:5">
      <c r="E35737">
        <v>35730</v>
      </c>
    </row>
    <row r="35738" spans="5:5">
      <c r="E35738">
        <v>35731</v>
      </c>
    </row>
    <row r="35739" spans="5:5">
      <c r="E35739">
        <v>35732</v>
      </c>
    </row>
    <row r="35740" spans="5:5">
      <c r="E35740">
        <v>35733</v>
      </c>
    </row>
    <row r="35741" spans="5:5">
      <c r="E35741">
        <v>35734</v>
      </c>
    </row>
    <row r="35742" spans="5:5">
      <c r="E35742">
        <v>35735</v>
      </c>
    </row>
    <row r="35743" spans="5:5">
      <c r="E35743">
        <v>35736</v>
      </c>
    </row>
    <row r="35744" spans="5:5">
      <c r="E35744">
        <v>35737</v>
      </c>
    </row>
    <row r="35745" spans="5:5">
      <c r="E35745">
        <v>35738</v>
      </c>
    </row>
    <row r="35746" spans="5:5">
      <c r="E35746">
        <v>35739</v>
      </c>
    </row>
    <row r="35747" spans="5:5">
      <c r="E35747">
        <v>35740</v>
      </c>
    </row>
    <row r="35748" spans="5:5">
      <c r="E35748">
        <v>35741</v>
      </c>
    </row>
    <row r="35749" spans="5:5">
      <c r="E35749">
        <v>35742</v>
      </c>
    </row>
    <row r="35750" spans="5:5">
      <c r="E35750">
        <v>35743</v>
      </c>
    </row>
    <row r="35751" spans="5:5">
      <c r="E35751">
        <v>35744</v>
      </c>
    </row>
    <row r="35752" spans="5:5">
      <c r="E35752">
        <v>35745</v>
      </c>
    </row>
    <row r="35753" spans="5:5">
      <c r="E35753">
        <v>35746</v>
      </c>
    </row>
    <row r="35754" spans="5:5">
      <c r="E35754">
        <v>35747</v>
      </c>
    </row>
    <row r="35755" spans="5:5">
      <c r="E35755">
        <v>35748</v>
      </c>
    </row>
    <row r="35756" spans="5:5">
      <c r="E35756">
        <v>35749</v>
      </c>
    </row>
    <row r="35757" spans="5:5">
      <c r="E35757">
        <v>35750</v>
      </c>
    </row>
    <row r="35758" spans="5:5">
      <c r="E35758">
        <v>35751</v>
      </c>
    </row>
    <row r="35759" spans="5:5">
      <c r="E35759">
        <v>35752</v>
      </c>
    </row>
    <row r="35760" spans="5:5">
      <c r="E35760">
        <v>35753</v>
      </c>
    </row>
    <row r="35761" spans="5:5">
      <c r="E35761">
        <v>35754</v>
      </c>
    </row>
    <row r="35762" spans="5:5">
      <c r="E35762">
        <v>35755</v>
      </c>
    </row>
    <row r="35763" spans="5:5">
      <c r="E35763">
        <v>35756</v>
      </c>
    </row>
    <row r="35764" spans="5:5">
      <c r="E35764">
        <v>35757</v>
      </c>
    </row>
    <row r="35765" spans="5:5">
      <c r="E35765">
        <v>35758</v>
      </c>
    </row>
    <row r="35766" spans="5:5">
      <c r="E35766">
        <v>35759</v>
      </c>
    </row>
    <row r="35767" spans="5:5">
      <c r="E35767">
        <v>35760</v>
      </c>
    </row>
    <row r="35768" spans="5:5">
      <c r="E35768">
        <v>35761</v>
      </c>
    </row>
    <row r="35769" spans="5:5">
      <c r="E35769">
        <v>35762</v>
      </c>
    </row>
    <row r="35770" spans="5:5">
      <c r="E35770">
        <v>35763</v>
      </c>
    </row>
    <row r="35771" spans="5:5">
      <c r="E35771">
        <v>35764</v>
      </c>
    </row>
    <row r="35772" spans="5:5">
      <c r="E35772">
        <v>35765</v>
      </c>
    </row>
    <row r="35773" spans="5:5">
      <c r="E35773">
        <v>35766</v>
      </c>
    </row>
    <row r="35774" spans="5:5">
      <c r="E35774">
        <v>35767</v>
      </c>
    </row>
    <row r="35775" spans="5:5">
      <c r="E35775">
        <v>35768</v>
      </c>
    </row>
    <row r="35776" spans="5:5">
      <c r="E35776">
        <v>35769</v>
      </c>
    </row>
    <row r="35777" spans="5:5">
      <c r="E35777">
        <v>35770</v>
      </c>
    </row>
    <row r="35778" spans="5:5">
      <c r="E35778">
        <v>35771</v>
      </c>
    </row>
    <row r="35779" spans="5:5">
      <c r="E35779">
        <v>35772</v>
      </c>
    </row>
    <row r="35780" spans="5:5">
      <c r="E35780">
        <v>35773</v>
      </c>
    </row>
    <row r="35781" spans="5:5">
      <c r="E35781">
        <v>35774</v>
      </c>
    </row>
    <row r="35782" spans="5:5">
      <c r="E35782">
        <v>35775</v>
      </c>
    </row>
    <row r="35783" spans="5:5">
      <c r="E35783">
        <v>35776</v>
      </c>
    </row>
    <row r="35784" spans="5:5">
      <c r="E35784">
        <v>35777</v>
      </c>
    </row>
    <row r="35785" spans="5:5">
      <c r="E35785">
        <v>35778</v>
      </c>
    </row>
    <row r="35786" spans="5:5">
      <c r="E35786">
        <v>35779</v>
      </c>
    </row>
    <row r="35787" spans="5:5">
      <c r="E35787">
        <v>35780</v>
      </c>
    </row>
    <row r="35788" spans="5:5">
      <c r="E35788">
        <v>35781</v>
      </c>
    </row>
    <row r="35789" spans="5:5">
      <c r="E35789">
        <v>35782</v>
      </c>
    </row>
    <row r="35790" spans="5:5">
      <c r="E35790">
        <v>35783</v>
      </c>
    </row>
    <row r="35791" spans="5:5">
      <c r="E35791">
        <v>35784</v>
      </c>
    </row>
    <row r="35792" spans="5:5">
      <c r="E35792">
        <v>35785</v>
      </c>
    </row>
    <row r="35793" spans="5:5">
      <c r="E35793">
        <v>35786</v>
      </c>
    </row>
    <row r="35794" spans="5:5">
      <c r="E35794">
        <v>35787</v>
      </c>
    </row>
    <row r="35795" spans="5:5">
      <c r="E35795">
        <v>35788</v>
      </c>
    </row>
    <row r="35796" spans="5:5">
      <c r="E35796">
        <v>35789</v>
      </c>
    </row>
    <row r="35797" spans="5:5">
      <c r="E35797">
        <v>35790</v>
      </c>
    </row>
    <row r="35798" spans="5:5">
      <c r="E35798">
        <v>35791</v>
      </c>
    </row>
    <row r="35799" spans="5:5">
      <c r="E35799">
        <v>35792</v>
      </c>
    </row>
    <row r="35800" spans="5:5">
      <c r="E35800">
        <v>35793</v>
      </c>
    </row>
    <row r="35801" spans="5:5">
      <c r="E35801">
        <v>35794</v>
      </c>
    </row>
    <row r="35802" spans="5:5">
      <c r="E35802">
        <v>35795</v>
      </c>
    </row>
    <row r="35803" spans="5:5">
      <c r="E35803">
        <v>35796</v>
      </c>
    </row>
    <row r="35804" spans="5:5">
      <c r="E35804">
        <v>35797</v>
      </c>
    </row>
    <row r="35805" spans="5:5">
      <c r="E35805">
        <v>35798</v>
      </c>
    </row>
    <row r="35806" spans="5:5">
      <c r="E35806">
        <v>35799</v>
      </c>
    </row>
    <row r="35807" spans="5:5">
      <c r="E35807">
        <v>35800</v>
      </c>
    </row>
    <row r="35808" spans="5:5">
      <c r="E35808">
        <v>35801</v>
      </c>
    </row>
    <row r="35809" spans="5:5">
      <c r="E35809">
        <v>35802</v>
      </c>
    </row>
    <row r="35810" spans="5:5">
      <c r="E35810">
        <v>35803</v>
      </c>
    </row>
    <row r="35811" spans="5:5">
      <c r="E35811">
        <v>35804</v>
      </c>
    </row>
    <row r="35812" spans="5:5">
      <c r="E35812">
        <v>35805</v>
      </c>
    </row>
    <row r="35813" spans="5:5">
      <c r="E35813">
        <v>35806</v>
      </c>
    </row>
    <row r="35814" spans="5:5">
      <c r="E35814">
        <v>35807</v>
      </c>
    </row>
    <row r="35815" spans="5:5">
      <c r="E35815">
        <v>35808</v>
      </c>
    </row>
    <row r="35816" spans="5:5">
      <c r="E35816">
        <v>35809</v>
      </c>
    </row>
    <row r="35817" spans="5:5">
      <c r="E35817">
        <v>35810</v>
      </c>
    </row>
    <row r="35818" spans="5:5">
      <c r="E35818">
        <v>35811</v>
      </c>
    </row>
    <row r="35819" spans="5:5">
      <c r="E35819">
        <v>35812</v>
      </c>
    </row>
    <row r="35820" spans="5:5">
      <c r="E35820">
        <v>35813</v>
      </c>
    </row>
    <row r="35821" spans="5:5">
      <c r="E35821">
        <v>35814</v>
      </c>
    </row>
    <row r="35822" spans="5:5">
      <c r="E35822">
        <v>35815</v>
      </c>
    </row>
    <row r="35823" spans="5:5">
      <c r="E35823">
        <v>35816</v>
      </c>
    </row>
    <row r="35824" spans="5:5">
      <c r="E35824">
        <v>35817</v>
      </c>
    </row>
    <row r="35825" spans="5:5">
      <c r="E35825">
        <v>35818</v>
      </c>
    </row>
    <row r="35826" spans="5:5">
      <c r="E35826">
        <v>35819</v>
      </c>
    </row>
    <row r="35827" spans="5:5">
      <c r="E35827">
        <v>35820</v>
      </c>
    </row>
    <row r="35828" spans="5:5">
      <c r="E35828">
        <v>35821</v>
      </c>
    </row>
    <row r="35829" spans="5:5">
      <c r="E35829">
        <v>35822</v>
      </c>
    </row>
    <row r="35830" spans="5:5">
      <c r="E35830">
        <v>35823</v>
      </c>
    </row>
    <row r="35831" spans="5:5">
      <c r="E35831">
        <v>35824</v>
      </c>
    </row>
    <row r="35832" spans="5:5">
      <c r="E35832">
        <v>35825</v>
      </c>
    </row>
    <row r="35833" spans="5:5">
      <c r="E35833">
        <v>35826</v>
      </c>
    </row>
    <row r="35834" spans="5:5">
      <c r="E35834">
        <v>35827</v>
      </c>
    </row>
    <row r="35835" spans="5:5">
      <c r="E35835">
        <v>35828</v>
      </c>
    </row>
    <row r="35836" spans="5:5">
      <c r="E35836">
        <v>35829</v>
      </c>
    </row>
    <row r="35837" spans="5:5">
      <c r="E35837">
        <v>35830</v>
      </c>
    </row>
    <row r="35838" spans="5:5">
      <c r="E35838">
        <v>35831</v>
      </c>
    </row>
    <row r="35839" spans="5:5">
      <c r="E35839">
        <v>35832</v>
      </c>
    </row>
    <row r="35840" spans="5:5">
      <c r="E35840">
        <v>35833</v>
      </c>
    </row>
    <row r="35841" spans="5:5">
      <c r="E35841">
        <v>35834</v>
      </c>
    </row>
    <row r="35842" spans="5:5">
      <c r="E35842">
        <v>35835</v>
      </c>
    </row>
    <row r="35843" spans="5:5">
      <c r="E35843">
        <v>35836</v>
      </c>
    </row>
    <row r="35844" spans="5:5">
      <c r="E35844">
        <v>35837</v>
      </c>
    </row>
    <row r="35845" spans="5:5">
      <c r="E35845">
        <v>35838</v>
      </c>
    </row>
    <row r="35846" spans="5:5">
      <c r="E35846">
        <v>35839</v>
      </c>
    </row>
    <row r="35847" spans="5:5">
      <c r="E35847">
        <v>35840</v>
      </c>
    </row>
    <row r="35848" spans="5:5">
      <c r="E35848">
        <v>35841</v>
      </c>
    </row>
    <row r="35849" spans="5:5">
      <c r="E35849">
        <v>35842</v>
      </c>
    </row>
    <row r="35850" spans="5:5">
      <c r="E35850">
        <v>35843</v>
      </c>
    </row>
    <row r="35851" spans="5:5">
      <c r="E35851">
        <v>35844</v>
      </c>
    </row>
    <row r="35852" spans="5:5">
      <c r="E35852">
        <v>35845</v>
      </c>
    </row>
    <row r="35853" spans="5:5">
      <c r="E35853">
        <v>35846</v>
      </c>
    </row>
    <row r="35854" spans="5:5">
      <c r="E35854">
        <v>35847</v>
      </c>
    </row>
    <row r="35855" spans="5:5">
      <c r="E35855">
        <v>35848</v>
      </c>
    </row>
    <row r="35856" spans="5:5">
      <c r="E35856">
        <v>35849</v>
      </c>
    </row>
    <row r="35857" spans="5:5">
      <c r="E35857">
        <v>35850</v>
      </c>
    </row>
    <row r="35858" spans="5:5">
      <c r="E35858">
        <v>35851</v>
      </c>
    </row>
    <row r="35859" spans="5:5">
      <c r="E35859">
        <v>35852</v>
      </c>
    </row>
    <row r="35860" spans="5:5">
      <c r="E35860">
        <v>35853</v>
      </c>
    </row>
    <row r="35861" spans="5:5">
      <c r="E35861">
        <v>35854</v>
      </c>
    </row>
    <row r="35862" spans="5:5">
      <c r="E35862">
        <v>35855</v>
      </c>
    </row>
    <row r="35863" spans="5:5">
      <c r="E35863">
        <v>35856</v>
      </c>
    </row>
    <row r="35864" spans="5:5">
      <c r="E35864">
        <v>35857</v>
      </c>
    </row>
    <row r="35865" spans="5:5">
      <c r="E35865">
        <v>35858</v>
      </c>
    </row>
    <row r="35866" spans="5:5">
      <c r="E35866">
        <v>35859</v>
      </c>
    </row>
    <row r="35867" spans="5:5">
      <c r="E35867">
        <v>35860</v>
      </c>
    </row>
    <row r="35868" spans="5:5">
      <c r="E35868">
        <v>35861</v>
      </c>
    </row>
    <row r="35869" spans="5:5">
      <c r="E35869">
        <v>35862</v>
      </c>
    </row>
    <row r="35870" spans="5:5">
      <c r="E35870">
        <v>35863</v>
      </c>
    </row>
    <row r="35871" spans="5:5">
      <c r="E35871">
        <v>35864</v>
      </c>
    </row>
    <row r="35872" spans="5:5">
      <c r="E35872">
        <v>35865</v>
      </c>
    </row>
    <row r="35873" spans="5:5">
      <c r="E35873">
        <v>35866</v>
      </c>
    </row>
    <row r="35874" spans="5:5">
      <c r="E35874">
        <v>35867</v>
      </c>
    </row>
    <row r="35875" spans="5:5">
      <c r="E35875">
        <v>35868</v>
      </c>
    </row>
    <row r="35876" spans="5:5">
      <c r="E35876">
        <v>35869</v>
      </c>
    </row>
    <row r="35877" spans="5:5">
      <c r="E35877">
        <v>35870</v>
      </c>
    </row>
    <row r="35878" spans="5:5">
      <c r="E35878">
        <v>35871</v>
      </c>
    </row>
    <row r="35879" spans="5:5">
      <c r="E35879">
        <v>35872</v>
      </c>
    </row>
    <row r="35880" spans="5:5">
      <c r="E35880">
        <v>35873</v>
      </c>
    </row>
    <row r="35881" spans="5:5">
      <c r="E35881">
        <v>35874</v>
      </c>
    </row>
    <row r="35882" spans="5:5">
      <c r="E35882">
        <v>35875</v>
      </c>
    </row>
    <row r="35883" spans="5:5">
      <c r="E35883">
        <v>35876</v>
      </c>
    </row>
    <row r="35884" spans="5:5">
      <c r="E35884">
        <v>35877</v>
      </c>
    </row>
    <row r="35885" spans="5:5">
      <c r="E35885">
        <v>35878</v>
      </c>
    </row>
    <row r="35886" spans="5:5">
      <c r="E35886">
        <v>35879</v>
      </c>
    </row>
    <row r="35887" spans="5:5">
      <c r="E35887">
        <v>35880</v>
      </c>
    </row>
    <row r="35888" spans="5:5">
      <c r="E35888">
        <v>35881</v>
      </c>
    </row>
    <row r="35889" spans="5:5">
      <c r="E35889">
        <v>35882</v>
      </c>
    </row>
    <row r="35890" spans="5:5">
      <c r="E35890">
        <v>35883</v>
      </c>
    </row>
    <row r="35891" spans="5:5">
      <c r="E35891">
        <v>35884</v>
      </c>
    </row>
    <row r="35892" spans="5:5">
      <c r="E35892">
        <v>35885</v>
      </c>
    </row>
    <row r="35893" spans="5:5">
      <c r="E35893">
        <v>35886</v>
      </c>
    </row>
    <row r="35894" spans="5:5">
      <c r="E35894">
        <v>35887</v>
      </c>
    </row>
    <row r="35895" spans="5:5">
      <c r="E35895">
        <v>35888</v>
      </c>
    </row>
    <row r="35896" spans="5:5">
      <c r="E35896">
        <v>35889</v>
      </c>
    </row>
    <row r="35897" spans="5:5">
      <c r="E35897">
        <v>35890</v>
      </c>
    </row>
    <row r="35898" spans="5:5">
      <c r="E35898">
        <v>35891</v>
      </c>
    </row>
    <row r="35899" spans="5:5">
      <c r="E35899">
        <v>35892</v>
      </c>
    </row>
    <row r="35900" spans="5:5">
      <c r="E35900">
        <v>35893</v>
      </c>
    </row>
    <row r="35901" spans="5:5">
      <c r="E35901">
        <v>35894</v>
      </c>
    </row>
    <row r="35902" spans="5:5">
      <c r="E35902">
        <v>35895</v>
      </c>
    </row>
    <row r="35903" spans="5:5">
      <c r="E35903">
        <v>35896</v>
      </c>
    </row>
    <row r="35904" spans="5:5">
      <c r="E35904">
        <v>35897</v>
      </c>
    </row>
    <row r="35905" spans="5:5">
      <c r="E35905">
        <v>35898</v>
      </c>
    </row>
    <row r="35906" spans="5:5">
      <c r="E35906">
        <v>35899</v>
      </c>
    </row>
    <row r="35907" spans="5:5">
      <c r="E35907">
        <v>35900</v>
      </c>
    </row>
    <row r="35908" spans="5:5">
      <c r="E35908">
        <v>35901</v>
      </c>
    </row>
    <row r="35909" spans="5:5">
      <c r="E35909">
        <v>35902</v>
      </c>
    </row>
    <row r="35910" spans="5:5">
      <c r="E35910">
        <v>35903</v>
      </c>
    </row>
    <row r="35911" spans="5:5">
      <c r="E35911">
        <v>35904</v>
      </c>
    </row>
    <row r="35912" spans="5:5">
      <c r="E35912">
        <v>35905</v>
      </c>
    </row>
    <row r="35913" spans="5:5">
      <c r="E35913">
        <v>35906</v>
      </c>
    </row>
    <row r="35914" spans="5:5">
      <c r="E35914">
        <v>35907</v>
      </c>
    </row>
    <row r="35915" spans="5:5">
      <c r="E35915">
        <v>35908</v>
      </c>
    </row>
    <row r="35916" spans="5:5">
      <c r="E35916">
        <v>35909</v>
      </c>
    </row>
    <row r="35917" spans="5:5">
      <c r="E35917">
        <v>35910</v>
      </c>
    </row>
    <row r="35918" spans="5:5">
      <c r="E35918">
        <v>35911</v>
      </c>
    </row>
    <row r="35919" spans="5:5">
      <c r="E35919">
        <v>35912</v>
      </c>
    </row>
    <row r="35920" spans="5:5">
      <c r="E35920">
        <v>35913</v>
      </c>
    </row>
    <row r="35921" spans="5:5">
      <c r="E35921">
        <v>35914</v>
      </c>
    </row>
    <row r="35922" spans="5:5">
      <c r="E35922">
        <v>35915</v>
      </c>
    </row>
    <row r="35923" spans="5:5">
      <c r="E35923">
        <v>35916</v>
      </c>
    </row>
    <row r="35924" spans="5:5">
      <c r="E35924">
        <v>35917</v>
      </c>
    </row>
    <row r="35925" spans="5:5">
      <c r="E35925">
        <v>35918</v>
      </c>
    </row>
    <row r="35926" spans="5:5">
      <c r="E35926">
        <v>35919</v>
      </c>
    </row>
    <row r="35927" spans="5:5">
      <c r="E35927">
        <v>35920</v>
      </c>
    </row>
    <row r="35928" spans="5:5">
      <c r="E35928">
        <v>35921</v>
      </c>
    </row>
    <row r="35929" spans="5:5">
      <c r="E35929">
        <v>35922</v>
      </c>
    </row>
    <row r="35930" spans="5:5">
      <c r="E35930">
        <v>35923</v>
      </c>
    </row>
    <row r="35931" spans="5:5">
      <c r="E35931">
        <v>35924</v>
      </c>
    </row>
    <row r="35932" spans="5:5">
      <c r="E35932">
        <v>35925</v>
      </c>
    </row>
    <row r="35933" spans="5:5">
      <c r="E35933">
        <v>35926</v>
      </c>
    </row>
    <row r="35934" spans="5:5">
      <c r="E35934">
        <v>35927</v>
      </c>
    </row>
    <row r="35935" spans="5:5">
      <c r="E35935">
        <v>35928</v>
      </c>
    </row>
    <row r="35936" spans="5:5">
      <c r="E35936">
        <v>35929</v>
      </c>
    </row>
    <row r="35937" spans="5:5">
      <c r="E35937">
        <v>35930</v>
      </c>
    </row>
    <row r="35938" spans="5:5">
      <c r="E35938">
        <v>35931</v>
      </c>
    </row>
    <row r="35939" spans="5:5">
      <c r="E35939">
        <v>35932</v>
      </c>
    </row>
    <row r="35940" spans="5:5">
      <c r="E35940">
        <v>35933</v>
      </c>
    </row>
    <row r="35941" spans="5:5">
      <c r="E35941">
        <v>35934</v>
      </c>
    </row>
    <row r="35942" spans="5:5">
      <c r="E35942">
        <v>35935</v>
      </c>
    </row>
    <row r="35943" spans="5:5">
      <c r="E35943">
        <v>35936</v>
      </c>
    </row>
    <row r="35944" spans="5:5">
      <c r="E35944">
        <v>35937</v>
      </c>
    </row>
    <row r="35945" spans="5:5">
      <c r="E35945">
        <v>35938</v>
      </c>
    </row>
    <row r="35946" spans="5:5">
      <c r="E35946">
        <v>35939</v>
      </c>
    </row>
    <row r="35947" spans="5:5">
      <c r="E35947">
        <v>35940</v>
      </c>
    </row>
    <row r="35948" spans="5:5">
      <c r="E35948">
        <v>35941</v>
      </c>
    </row>
    <row r="35949" spans="5:5">
      <c r="E35949">
        <v>35942</v>
      </c>
    </row>
    <row r="35950" spans="5:5">
      <c r="E35950">
        <v>35943</v>
      </c>
    </row>
    <row r="35951" spans="5:5">
      <c r="E35951">
        <v>35944</v>
      </c>
    </row>
    <row r="35952" spans="5:5">
      <c r="E35952">
        <v>35945</v>
      </c>
    </row>
    <row r="35953" spans="5:5">
      <c r="E35953">
        <v>35946</v>
      </c>
    </row>
    <row r="35954" spans="5:5">
      <c r="E35954">
        <v>35947</v>
      </c>
    </row>
    <row r="35955" spans="5:5">
      <c r="E35955">
        <v>35948</v>
      </c>
    </row>
    <row r="35956" spans="5:5">
      <c r="E35956">
        <v>35949</v>
      </c>
    </row>
    <row r="35957" spans="5:5">
      <c r="E35957">
        <v>35950</v>
      </c>
    </row>
    <row r="35958" spans="5:5">
      <c r="E35958">
        <v>35951</v>
      </c>
    </row>
    <row r="35959" spans="5:5">
      <c r="E35959">
        <v>35952</v>
      </c>
    </row>
    <row r="35960" spans="5:5">
      <c r="E35960">
        <v>35953</v>
      </c>
    </row>
    <row r="35961" spans="5:5">
      <c r="E35961">
        <v>35954</v>
      </c>
    </row>
    <row r="35962" spans="5:5">
      <c r="E35962">
        <v>35955</v>
      </c>
    </row>
    <row r="35963" spans="5:5">
      <c r="E35963">
        <v>35956</v>
      </c>
    </row>
    <row r="35964" spans="5:5">
      <c r="E35964">
        <v>35957</v>
      </c>
    </row>
    <row r="35965" spans="5:5">
      <c r="E35965">
        <v>35958</v>
      </c>
    </row>
    <row r="35966" spans="5:5">
      <c r="E35966">
        <v>35959</v>
      </c>
    </row>
    <row r="35967" spans="5:5">
      <c r="E35967">
        <v>35960</v>
      </c>
    </row>
    <row r="35968" spans="5:5">
      <c r="E35968">
        <v>35961</v>
      </c>
    </row>
    <row r="35969" spans="5:5">
      <c r="E35969">
        <v>35962</v>
      </c>
    </row>
    <row r="35970" spans="5:5">
      <c r="E35970">
        <v>35963</v>
      </c>
    </row>
    <row r="35971" spans="5:5">
      <c r="E35971">
        <v>35964</v>
      </c>
    </row>
    <row r="35972" spans="5:5">
      <c r="E35972">
        <v>35965</v>
      </c>
    </row>
    <row r="35973" spans="5:5">
      <c r="E35973">
        <v>35966</v>
      </c>
    </row>
    <row r="35974" spans="5:5">
      <c r="E35974">
        <v>35967</v>
      </c>
    </row>
    <row r="35975" spans="5:5">
      <c r="E35975">
        <v>35968</v>
      </c>
    </row>
    <row r="35976" spans="5:5">
      <c r="E35976">
        <v>35969</v>
      </c>
    </row>
    <row r="35977" spans="5:5">
      <c r="E35977">
        <v>35970</v>
      </c>
    </row>
    <row r="35978" spans="5:5">
      <c r="E35978">
        <v>35971</v>
      </c>
    </row>
    <row r="35979" spans="5:5">
      <c r="E35979">
        <v>35972</v>
      </c>
    </row>
    <row r="35980" spans="5:5">
      <c r="E35980">
        <v>35973</v>
      </c>
    </row>
    <row r="35981" spans="5:5">
      <c r="E35981">
        <v>35974</v>
      </c>
    </row>
    <row r="35982" spans="5:5">
      <c r="E35982">
        <v>35975</v>
      </c>
    </row>
    <row r="35983" spans="5:5">
      <c r="E35983">
        <v>35976</v>
      </c>
    </row>
    <row r="35984" spans="5:5">
      <c r="E35984">
        <v>35977</v>
      </c>
    </row>
    <row r="35985" spans="5:5">
      <c r="E35985">
        <v>35978</v>
      </c>
    </row>
    <row r="35986" spans="5:5">
      <c r="E35986">
        <v>35979</v>
      </c>
    </row>
    <row r="35987" spans="5:5">
      <c r="E35987">
        <v>35980</v>
      </c>
    </row>
    <row r="35988" spans="5:5">
      <c r="E35988">
        <v>35981</v>
      </c>
    </row>
    <row r="35989" spans="5:5">
      <c r="E35989">
        <v>35982</v>
      </c>
    </row>
    <row r="35990" spans="5:5">
      <c r="E35990">
        <v>35983</v>
      </c>
    </row>
    <row r="35991" spans="5:5">
      <c r="E35991">
        <v>35984</v>
      </c>
    </row>
    <row r="35992" spans="5:5">
      <c r="E35992">
        <v>35985</v>
      </c>
    </row>
    <row r="35993" spans="5:5">
      <c r="E35993">
        <v>35986</v>
      </c>
    </row>
    <row r="35994" spans="5:5">
      <c r="E35994">
        <v>35987</v>
      </c>
    </row>
    <row r="35995" spans="5:5">
      <c r="E35995">
        <v>35988</v>
      </c>
    </row>
    <row r="35996" spans="5:5">
      <c r="E35996">
        <v>35989</v>
      </c>
    </row>
    <row r="35997" spans="5:5">
      <c r="E35997">
        <v>35990</v>
      </c>
    </row>
    <row r="35998" spans="5:5">
      <c r="E35998">
        <v>35991</v>
      </c>
    </row>
    <row r="35999" spans="5:5">
      <c r="E35999">
        <v>35992</v>
      </c>
    </row>
    <row r="36000" spans="5:5">
      <c r="E36000">
        <v>35993</v>
      </c>
    </row>
    <row r="36001" spans="5:5">
      <c r="E36001">
        <v>35994</v>
      </c>
    </row>
    <row r="36002" spans="5:5">
      <c r="E36002">
        <v>35995</v>
      </c>
    </row>
    <row r="36003" spans="5:5">
      <c r="E36003">
        <v>35996</v>
      </c>
    </row>
    <row r="36004" spans="5:5">
      <c r="E36004">
        <v>35997</v>
      </c>
    </row>
    <row r="36005" spans="5:5">
      <c r="E36005">
        <v>35998</v>
      </c>
    </row>
    <row r="36006" spans="5:5">
      <c r="E36006">
        <v>35999</v>
      </c>
    </row>
    <row r="36007" spans="5:5">
      <c r="E36007">
        <v>36000</v>
      </c>
    </row>
    <row r="36008" spans="5:5">
      <c r="E36008">
        <v>36001</v>
      </c>
    </row>
    <row r="36009" spans="5:5">
      <c r="E36009">
        <v>36002</v>
      </c>
    </row>
    <row r="36010" spans="5:5">
      <c r="E36010">
        <v>36003</v>
      </c>
    </row>
    <row r="36011" spans="5:5">
      <c r="E36011">
        <v>36004</v>
      </c>
    </row>
    <row r="36012" spans="5:5">
      <c r="E36012">
        <v>36005</v>
      </c>
    </row>
    <row r="36013" spans="5:5">
      <c r="E36013">
        <v>36006</v>
      </c>
    </row>
    <row r="36014" spans="5:5">
      <c r="E36014">
        <v>36007</v>
      </c>
    </row>
    <row r="36015" spans="5:5">
      <c r="E36015">
        <v>36008</v>
      </c>
    </row>
    <row r="36016" spans="5:5">
      <c r="E36016">
        <v>36009</v>
      </c>
    </row>
    <row r="36017" spans="5:5">
      <c r="E36017">
        <v>36010</v>
      </c>
    </row>
    <row r="36018" spans="5:5">
      <c r="E36018">
        <v>36011</v>
      </c>
    </row>
    <row r="36019" spans="5:5">
      <c r="E36019">
        <v>36012</v>
      </c>
    </row>
    <row r="36020" spans="5:5">
      <c r="E36020">
        <v>36013</v>
      </c>
    </row>
    <row r="36021" spans="5:5">
      <c r="E36021">
        <v>36014</v>
      </c>
    </row>
    <row r="36022" spans="5:5">
      <c r="E36022">
        <v>36015</v>
      </c>
    </row>
    <row r="36023" spans="5:5">
      <c r="E36023">
        <v>36016</v>
      </c>
    </row>
    <row r="36024" spans="5:5">
      <c r="E36024">
        <v>36017</v>
      </c>
    </row>
    <row r="36025" spans="5:5">
      <c r="E36025">
        <v>36018</v>
      </c>
    </row>
    <row r="36026" spans="5:5">
      <c r="E36026">
        <v>36019</v>
      </c>
    </row>
    <row r="36027" spans="5:5">
      <c r="E36027">
        <v>36020</v>
      </c>
    </row>
    <row r="36028" spans="5:5">
      <c r="E36028">
        <v>36021</v>
      </c>
    </row>
    <row r="36029" spans="5:5">
      <c r="E36029">
        <v>36022</v>
      </c>
    </row>
    <row r="36030" spans="5:5">
      <c r="E36030">
        <v>36023</v>
      </c>
    </row>
    <row r="36031" spans="5:5">
      <c r="E36031">
        <v>36024</v>
      </c>
    </row>
    <row r="36032" spans="5:5">
      <c r="E36032">
        <v>36025</v>
      </c>
    </row>
    <row r="36033" spans="5:5">
      <c r="E36033">
        <v>36026</v>
      </c>
    </row>
    <row r="36034" spans="5:5">
      <c r="E36034">
        <v>36027</v>
      </c>
    </row>
    <row r="36035" spans="5:5">
      <c r="E36035">
        <v>36028</v>
      </c>
    </row>
    <row r="36036" spans="5:5">
      <c r="E36036">
        <v>36029</v>
      </c>
    </row>
    <row r="36037" spans="5:5">
      <c r="E36037">
        <v>36030</v>
      </c>
    </row>
    <row r="36038" spans="5:5">
      <c r="E36038">
        <v>36031</v>
      </c>
    </row>
    <row r="36039" spans="5:5">
      <c r="E36039">
        <v>36032</v>
      </c>
    </row>
    <row r="36040" spans="5:5">
      <c r="E36040">
        <v>36033</v>
      </c>
    </row>
    <row r="36041" spans="5:5">
      <c r="E36041">
        <v>36034</v>
      </c>
    </row>
    <row r="36042" spans="5:5">
      <c r="E36042">
        <v>36035</v>
      </c>
    </row>
    <row r="36043" spans="5:5">
      <c r="E36043">
        <v>36036</v>
      </c>
    </row>
    <row r="36044" spans="5:5">
      <c r="E36044">
        <v>36037</v>
      </c>
    </row>
    <row r="36045" spans="5:5">
      <c r="E36045">
        <v>36038</v>
      </c>
    </row>
    <row r="36046" spans="5:5">
      <c r="E36046">
        <v>36039</v>
      </c>
    </row>
    <row r="36047" spans="5:5">
      <c r="E36047">
        <v>36040</v>
      </c>
    </row>
    <row r="36048" spans="5:5">
      <c r="E36048">
        <v>36041</v>
      </c>
    </row>
    <row r="36049" spans="5:5">
      <c r="E36049">
        <v>36042</v>
      </c>
    </row>
    <row r="36050" spans="5:5">
      <c r="E36050">
        <v>36043</v>
      </c>
    </row>
    <row r="36051" spans="5:5">
      <c r="E36051">
        <v>36044</v>
      </c>
    </row>
    <row r="36052" spans="5:5">
      <c r="E36052">
        <v>36045</v>
      </c>
    </row>
    <row r="36053" spans="5:5">
      <c r="E36053">
        <v>36046</v>
      </c>
    </row>
    <row r="36054" spans="5:5">
      <c r="E36054">
        <v>36047</v>
      </c>
    </row>
    <row r="36055" spans="5:5">
      <c r="E36055">
        <v>36048</v>
      </c>
    </row>
    <row r="36056" spans="5:5">
      <c r="E36056">
        <v>36049</v>
      </c>
    </row>
    <row r="36057" spans="5:5">
      <c r="E36057">
        <v>36050</v>
      </c>
    </row>
    <row r="36058" spans="5:5">
      <c r="E36058">
        <v>36051</v>
      </c>
    </row>
    <row r="36059" spans="5:5">
      <c r="E36059">
        <v>36052</v>
      </c>
    </row>
    <row r="36060" spans="5:5">
      <c r="E36060">
        <v>36053</v>
      </c>
    </row>
    <row r="36061" spans="5:5">
      <c r="E36061">
        <v>36054</v>
      </c>
    </row>
    <row r="36062" spans="5:5">
      <c r="E36062">
        <v>36055</v>
      </c>
    </row>
    <row r="36063" spans="5:5">
      <c r="E36063">
        <v>36056</v>
      </c>
    </row>
    <row r="36064" spans="5:5">
      <c r="E36064">
        <v>36057</v>
      </c>
    </row>
    <row r="36065" spans="5:5">
      <c r="E36065">
        <v>36058</v>
      </c>
    </row>
    <row r="36066" spans="5:5">
      <c r="E36066">
        <v>36059</v>
      </c>
    </row>
    <row r="36067" spans="5:5">
      <c r="E36067">
        <v>36060</v>
      </c>
    </row>
    <row r="36068" spans="5:5">
      <c r="E36068">
        <v>36061</v>
      </c>
    </row>
    <row r="36069" spans="5:5">
      <c r="E36069">
        <v>36062</v>
      </c>
    </row>
    <row r="36070" spans="5:5">
      <c r="E36070">
        <v>36063</v>
      </c>
    </row>
    <row r="36071" spans="5:5">
      <c r="E36071">
        <v>36064</v>
      </c>
    </row>
    <row r="36072" spans="5:5">
      <c r="E36072">
        <v>36065</v>
      </c>
    </row>
    <row r="36073" spans="5:5">
      <c r="E36073">
        <v>36066</v>
      </c>
    </row>
    <row r="36074" spans="5:5">
      <c r="E36074">
        <v>36067</v>
      </c>
    </row>
    <row r="36075" spans="5:5">
      <c r="E36075">
        <v>36068</v>
      </c>
    </row>
    <row r="36076" spans="5:5">
      <c r="E36076">
        <v>36069</v>
      </c>
    </row>
    <row r="36077" spans="5:5">
      <c r="E36077">
        <v>36070</v>
      </c>
    </row>
    <row r="36078" spans="5:5">
      <c r="E36078">
        <v>36071</v>
      </c>
    </row>
    <row r="36079" spans="5:5">
      <c r="E36079">
        <v>36072</v>
      </c>
    </row>
    <row r="36080" spans="5:5">
      <c r="E36080">
        <v>36073</v>
      </c>
    </row>
    <row r="36081" spans="5:5">
      <c r="E36081">
        <v>36074</v>
      </c>
    </row>
    <row r="36082" spans="5:5">
      <c r="E36082">
        <v>36075</v>
      </c>
    </row>
    <row r="36083" spans="5:5">
      <c r="E36083">
        <v>36076</v>
      </c>
    </row>
    <row r="36084" spans="5:5">
      <c r="E36084">
        <v>36077</v>
      </c>
    </row>
    <row r="36085" spans="5:5">
      <c r="E36085">
        <v>36078</v>
      </c>
    </row>
    <row r="36086" spans="5:5">
      <c r="E36086">
        <v>36079</v>
      </c>
    </row>
    <row r="36087" spans="5:5">
      <c r="E36087">
        <v>36080</v>
      </c>
    </row>
    <row r="36088" spans="5:5">
      <c r="E36088">
        <v>36081</v>
      </c>
    </row>
    <row r="36089" spans="5:5">
      <c r="E36089">
        <v>36082</v>
      </c>
    </row>
    <row r="36090" spans="5:5">
      <c r="E36090">
        <v>36083</v>
      </c>
    </row>
    <row r="36091" spans="5:5">
      <c r="E36091">
        <v>36084</v>
      </c>
    </row>
    <row r="36092" spans="5:5">
      <c r="E36092">
        <v>36085</v>
      </c>
    </row>
    <row r="36093" spans="5:5">
      <c r="E36093">
        <v>36086</v>
      </c>
    </row>
    <row r="36094" spans="5:5">
      <c r="E36094">
        <v>36087</v>
      </c>
    </row>
    <row r="36095" spans="5:5">
      <c r="E36095">
        <v>36088</v>
      </c>
    </row>
    <row r="36096" spans="5:5">
      <c r="E36096">
        <v>36089</v>
      </c>
    </row>
    <row r="36097" spans="5:5">
      <c r="E36097">
        <v>36090</v>
      </c>
    </row>
    <row r="36098" spans="5:5">
      <c r="E36098">
        <v>36091</v>
      </c>
    </row>
    <row r="36099" spans="5:5">
      <c r="E36099">
        <v>36092</v>
      </c>
    </row>
    <row r="36100" spans="5:5">
      <c r="E36100">
        <v>36093</v>
      </c>
    </row>
    <row r="36101" spans="5:5">
      <c r="E36101">
        <v>36094</v>
      </c>
    </row>
    <row r="36102" spans="5:5">
      <c r="E36102">
        <v>36095</v>
      </c>
    </row>
    <row r="36103" spans="5:5">
      <c r="E36103">
        <v>36096</v>
      </c>
    </row>
    <row r="36104" spans="5:5">
      <c r="E36104">
        <v>36097</v>
      </c>
    </row>
    <row r="36105" spans="5:5">
      <c r="E36105">
        <v>36098</v>
      </c>
    </row>
    <row r="36106" spans="5:5">
      <c r="E36106">
        <v>36099</v>
      </c>
    </row>
    <row r="36107" spans="5:5">
      <c r="E36107">
        <v>36100</v>
      </c>
    </row>
    <row r="36108" spans="5:5">
      <c r="E36108">
        <v>36101</v>
      </c>
    </row>
    <row r="36109" spans="5:5">
      <c r="E36109">
        <v>36102</v>
      </c>
    </row>
    <row r="36110" spans="5:5">
      <c r="E36110">
        <v>36103</v>
      </c>
    </row>
    <row r="36111" spans="5:5">
      <c r="E36111">
        <v>36104</v>
      </c>
    </row>
    <row r="36112" spans="5:5">
      <c r="E36112">
        <v>36105</v>
      </c>
    </row>
    <row r="36113" spans="5:5">
      <c r="E36113">
        <v>36106</v>
      </c>
    </row>
    <row r="36114" spans="5:5">
      <c r="E36114">
        <v>36107</v>
      </c>
    </row>
    <row r="36115" spans="5:5">
      <c r="E36115">
        <v>36108</v>
      </c>
    </row>
    <row r="36116" spans="5:5">
      <c r="E36116">
        <v>36109</v>
      </c>
    </row>
    <row r="36117" spans="5:5">
      <c r="E36117">
        <v>36110</v>
      </c>
    </row>
    <row r="36118" spans="5:5">
      <c r="E36118">
        <v>36111</v>
      </c>
    </row>
    <row r="36119" spans="5:5">
      <c r="E36119">
        <v>36112</v>
      </c>
    </row>
    <row r="36120" spans="5:5">
      <c r="E36120">
        <v>36113</v>
      </c>
    </row>
    <row r="36121" spans="5:5">
      <c r="E36121">
        <v>36114</v>
      </c>
    </row>
    <row r="36122" spans="5:5">
      <c r="E36122">
        <v>36115</v>
      </c>
    </row>
    <row r="36123" spans="5:5">
      <c r="E36123">
        <v>36116</v>
      </c>
    </row>
    <row r="36124" spans="5:5">
      <c r="E36124">
        <v>36117</v>
      </c>
    </row>
    <row r="36125" spans="5:5">
      <c r="E36125">
        <v>36118</v>
      </c>
    </row>
    <row r="36126" spans="5:5">
      <c r="E36126">
        <v>36119</v>
      </c>
    </row>
    <row r="36127" spans="5:5">
      <c r="E36127">
        <v>36120</v>
      </c>
    </row>
    <row r="36128" spans="5:5">
      <c r="E36128">
        <v>36121</v>
      </c>
    </row>
    <row r="36129" spans="5:5">
      <c r="E36129">
        <v>36122</v>
      </c>
    </row>
    <row r="36130" spans="5:5">
      <c r="E36130">
        <v>36123</v>
      </c>
    </row>
    <row r="36131" spans="5:5">
      <c r="E36131">
        <v>36124</v>
      </c>
    </row>
    <row r="36132" spans="5:5">
      <c r="E36132">
        <v>36125</v>
      </c>
    </row>
    <row r="36133" spans="5:5">
      <c r="E36133">
        <v>36126</v>
      </c>
    </row>
    <row r="36134" spans="5:5">
      <c r="E36134">
        <v>36127</v>
      </c>
    </row>
    <row r="36135" spans="5:5">
      <c r="E36135">
        <v>36128</v>
      </c>
    </row>
    <row r="36136" spans="5:5">
      <c r="E36136">
        <v>36129</v>
      </c>
    </row>
    <row r="36137" spans="5:5">
      <c r="E36137">
        <v>36130</v>
      </c>
    </row>
    <row r="36138" spans="5:5">
      <c r="E36138">
        <v>36131</v>
      </c>
    </row>
    <row r="36139" spans="5:5">
      <c r="E36139">
        <v>36132</v>
      </c>
    </row>
    <row r="36140" spans="5:5">
      <c r="E36140">
        <v>36133</v>
      </c>
    </row>
    <row r="36141" spans="5:5">
      <c r="E36141">
        <v>36134</v>
      </c>
    </row>
    <row r="36142" spans="5:5">
      <c r="E36142">
        <v>36135</v>
      </c>
    </row>
    <row r="36143" spans="5:5">
      <c r="E36143">
        <v>36136</v>
      </c>
    </row>
    <row r="36144" spans="5:5">
      <c r="E36144">
        <v>36137</v>
      </c>
    </row>
    <row r="36145" spans="5:5">
      <c r="E36145">
        <v>36138</v>
      </c>
    </row>
    <row r="36146" spans="5:5">
      <c r="E36146">
        <v>36139</v>
      </c>
    </row>
    <row r="36147" spans="5:5">
      <c r="E36147">
        <v>36140</v>
      </c>
    </row>
    <row r="36148" spans="5:5">
      <c r="E36148">
        <v>36141</v>
      </c>
    </row>
    <row r="36149" spans="5:5">
      <c r="E36149">
        <v>36142</v>
      </c>
    </row>
    <row r="36150" spans="5:5">
      <c r="E36150">
        <v>36143</v>
      </c>
    </row>
    <row r="36151" spans="5:5">
      <c r="E36151">
        <v>36144</v>
      </c>
    </row>
    <row r="36152" spans="5:5">
      <c r="E36152">
        <v>36145</v>
      </c>
    </row>
    <row r="36153" spans="5:5">
      <c r="E36153">
        <v>36146</v>
      </c>
    </row>
    <row r="36154" spans="5:5">
      <c r="E36154">
        <v>36147</v>
      </c>
    </row>
    <row r="36155" spans="5:5">
      <c r="E36155">
        <v>36148</v>
      </c>
    </row>
    <row r="36156" spans="5:5">
      <c r="E36156">
        <v>36149</v>
      </c>
    </row>
    <row r="36157" spans="5:5">
      <c r="E36157">
        <v>36150</v>
      </c>
    </row>
    <row r="36158" spans="5:5">
      <c r="E36158">
        <v>36151</v>
      </c>
    </row>
    <row r="36159" spans="5:5">
      <c r="E36159">
        <v>36152</v>
      </c>
    </row>
    <row r="36160" spans="5:5">
      <c r="E36160">
        <v>36153</v>
      </c>
    </row>
    <row r="36161" spans="5:5">
      <c r="E36161">
        <v>36154</v>
      </c>
    </row>
    <row r="36162" spans="5:5">
      <c r="E36162">
        <v>36155</v>
      </c>
    </row>
    <row r="36163" spans="5:5">
      <c r="E36163">
        <v>36156</v>
      </c>
    </row>
    <row r="36164" spans="5:5">
      <c r="E36164">
        <v>36157</v>
      </c>
    </row>
    <row r="36165" spans="5:5">
      <c r="E36165">
        <v>36158</v>
      </c>
    </row>
    <row r="36166" spans="5:5">
      <c r="E36166">
        <v>36159</v>
      </c>
    </row>
    <row r="36167" spans="5:5">
      <c r="E36167">
        <v>36160</v>
      </c>
    </row>
    <row r="36168" spans="5:5">
      <c r="E36168">
        <v>36161</v>
      </c>
    </row>
    <row r="36169" spans="5:5">
      <c r="E36169">
        <v>36162</v>
      </c>
    </row>
    <row r="36170" spans="5:5">
      <c r="E36170">
        <v>36163</v>
      </c>
    </row>
    <row r="36171" spans="5:5">
      <c r="E36171">
        <v>36164</v>
      </c>
    </row>
    <row r="36172" spans="5:5">
      <c r="E36172">
        <v>36165</v>
      </c>
    </row>
    <row r="36173" spans="5:5">
      <c r="E36173">
        <v>36166</v>
      </c>
    </row>
    <row r="36174" spans="5:5">
      <c r="E36174">
        <v>36167</v>
      </c>
    </row>
    <row r="36175" spans="5:5">
      <c r="E36175">
        <v>36168</v>
      </c>
    </row>
    <row r="36176" spans="5:5">
      <c r="E36176">
        <v>36169</v>
      </c>
    </row>
    <row r="36177" spans="5:5">
      <c r="E36177">
        <v>36170</v>
      </c>
    </row>
    <row r="36178" spans="5:5">
      <c r="E36178">
        <v>36171</v>
      </c>
    </row>
    <row r="36179" spans="5:5">
      <c r="E36179">
        <v>36172</v>
      </c>
    </row>
    <row r="36180" spans="5:5">
      <c r="E36180">
        <v>36173</v>
      </c>
    </row>
    <row r="36181" spans="5:5">
      <c r="E36181">
        <v>36174</v>
      </c>
    </row>
    <row r="36182" spans="5:5">
      <c r="E36182">
        <v>36175</v>
      </c>
    </row>
    <row r="36183" spans="5:5">
      <c r="E36183">
        <v>36176</v>
      </c>
    </row>
    <row r="36184" spans="5:5">
      <c r="E36184">
        <v>36177</v>
      </c>
    </row>
    <row r="36185" spans="5:5">
      <c r="E36185">
        <v>36178</v>
      </c>
    </row>
    <row r="36186" spans="5:5">
      <c r="E36186">
        <v>36179</v>
      </c>
    </row>
    <row r="36187" spans="5:5">
      <c r="E36187">
        <v>36180</v>
      </c>
    </row>
    <row r="36188" spans="5:5">
      <c r="E36188">
        <v>36181</v>
      </c>
    </row>
    <row r="36189" spans="5:5">
      <c r="E36189">
        <v>36182</v>
      </c>
    </row>
    <row r="36190" spans="5:5">
      <c r="E36190">
        <v>36183</v>
      </c>
    </row>
    <row r="36191" spans="5:5">
      <c r="E36191">
        <v>36184</v>
      </c>
    </row>
    <row r="36192" spans="5:5">
      <c r="E36192">
        <v>36185</v>
      </c>
    </row>
    <row r="36193" spans="5:5">
      <c r="E36193">
        <v>36186</v>
      </c>
    </row>
    <row r="36194" spans="5:5">
      <c r="E36194">
        <v>36187</v>
      </c>
    </row>
    <row r="36195" spans="5:5">
      <c r="E36195">
        <v>36188</v>
      </c>
    </row>
    <row r="36196" spans="5:5">
      <c r="E36196">
        <v>36189</v>
      </c>
    </row>
    <row r="36197" spans="5:5">
      <c r="E36197">
        <v>36190</v>
      </c>
    </row>
    <row r="36198" spans="5:5">
      <c r="E36198">
        <v>36191</v>
      </c>
    </row>
    <row r="36199" spans="5:5">
      <c r="E36199">
        <v>36192</v>
      </c>
    </row>
    <row r="36200" spans="5:5">
      <c r="E36200">
        <v>36193</v>
      </c>
    </row>
    <row r="36201" spans="5:5">
      <c r="E36201">
        <v>36194</v>
      </c>
    </row>
    <row r="36202" spans="5:5">
      <c r="E36202">
        <v>36195</v>
      </c>
    </row>
    <row r="36203" spans="5:5">
      <c r="E36203">
        <v>36196</v>
      </c>
    </row>
    <row r="36204" spans="5:5">
      <c r="E36204">
        <v>36197</v>
      </c>
    </row>
    <row r="36205" spans="5:5">
      <c r="E36205">
        <v>36198</v>
      </c>
    </row>
    <row r="36206" spans="5:5">
      <c r="E36206">
        <v>36199</v>
      </c>
    </row>
    <row r="36207" spans="5:5">
      <c r="E36207">
        <v>36200</v>
      </c>
    </row>
    <row r="36208" spans="5:5">
      <c r="E36208">
        <v>36201</v>
      </c>
    </row>
    <row r="36209" spans="5:5">
      <c r="E36209">
        <v>36202</v>
      </c>
    </row>
    <row r="36210" spans="5:5">
      <c r="E36210">
        <v>36203</v>
      </c>
    </row>
    <row r="36211" spans="5:5">
      <c r="E36211">
        <v>36204</v>
      </c>
    </row>
    <row r="36212" spans="5:5">
      <c r="E36212">
        <v>36205</v>
      </c>
    </row>
    <row r="36213" spans="5:5">
      <c r="E36213">
        <v>36206</v>
      </c>
    </row>
    <row r="36214" spans="5:5">
      <c r="E36214">
        <v>36207</v>
      </c>
    </row>
    <row r="36215" spans="5:5">
      <c r="E36215">
        <v>36208</v>
      </c>
    </row>
    <row r="36216" spans="5:5">
      <c r="E36216">
        <v>36209</v>
      </c>
    </row>
    <row r="36217" spans="5:5">
      <c r="E36217">
        <v>36210</v>
      </c>
    </row>
    <row r="36218" spans="5:5">
      <c r="E36218">
        <v>36211</v>
      </c>
    </row>
    <row r="36219" spans="5:5">
      <c r="E36219">
        <v>36212</v>
      </c>
    </row>
    <row r="36220" spans="5:5">
      <c r="E36220">
        <v>36213</v>
      </c>
    </row>
    <row r="36221" spans="5:5">
      <c r="E36221">
        <v>36214</v>
      </c>
    </row>
    <row r="36222" spans="5:5">
      <c r="E36222">
        <v>36215</v>
      </c>
    </row>
    <row r="36223" spans="5:5">
      <c r="E36223">
        <v>36216</v>
      </c>
    </row>
    <row r="36224" spans="5:5">
      <c r="E36224">
        <v>36217</v>
      </c>
    </row>
    <row r="36225" spans="5:5">
      <c r="E36225">
        <v>36218</v>
      </c>
    </row>
    <row r="36226" spans="5:5">
      <c r="E36226">
        <v>36219</v>
      </c>
    </row>
    <row r="36227" spans="5:5">
      <c r="E36227">
        <v>36220</v>
      </c>
    </row>
    <row r="36228" spans="5:5">
      <c r="E36228">
        <v>36221</v>
      </c>
    </row>
    <row r="36229" spans="5:5">
      <c r="E36229">
        <v>36222</v>
      </c>
    </row>
    <row r="36230" spans="5:5">
      <c r="E36230">
        <v>36223</v>
      </c>
    </row>
    <row r="36231" spans="5:5">
      <c r="E36231">
        <v>36224</v>
      </c>
    </row>
    <row r="36232" spans="5:5">
      <c r="E36232">
        <v>36225</v>
      </c>
    </row>
    <row r="36233" spans="5:5">
      <c r="E36233">
        <v>36226</v>
      </c>
    </row>
    <row r="36234" spans="5:5">
      <c r="E36234">
        <v>36227</v>
      </c>
    </row>
    <row r="36235" spans="5:5">
      <c r="E36235">
        <v>36228</v>
      </c>
    </row>
    <row r="36236" spans="5:5">
      <c r="E36236">
        <v>36229</v>
      </c>
    </row>
    <row r="36237" spans="5:5">
      <c r="E36237">
        <v>36230</v>
      </c>
    </row>
    <row r="36238" spans="5:5">
      <c r="E36238">
        <v>36231</v>
      </c>
    </row>
    <row r="36239" spans="5:5">
      <c r="E36239">
        <v>36232</v>
      </c>
    </row>
    <row r="36240" spans="5:5">
      <c r="E36240">
        <v>36233</v>
      </c>
    </row>
    <row r="36241" spans="5:5">
      <c r="E36241">
        <v>36234</v>
      </c>
    </row>
    <row r="36242" spans="5:5">
      <c r="E36242">
        <v>36235</v>
      </c>
    </row>
    <row r="36243" spans="5:5">
      <c r="E36243">
        <v>36236</v>
      </c>
    </row>
    <row r="36244" spans="5:5">
      <c r="E36244">
        <v>36237</v>
      </c>
    </row>
    <row r="36245" spans="5:5">
      <c r="E36245">
        <v>36238</v>
      </c>
    </row>
    <row r="36246" spans="5:5">
      <c r="E36246">
        <v>36239</v>
      </c>
    </row>
    <row r="36247" spans="5:5">
      <c r="E36247">
        <v>36240</v>
      </c>
    </row>
    <row r="36248" spans="5:5">
      <c r="E36248">
        <v>36241</v>
      </c>
    </row>
    <row r="36249" spans="5:5">
      <c r="E36249">
        <v>36242</v>
      </c>
    </row>
    <row r="36250" spans="5:5">
      <c r="E36250">
        <v>36243</v>
      </c>
    </row>
    <row r="36251" spans="5:5">
      <c r="E36251">
        <v>36244</v>
      </c>
    </row>
    <row r="36252" spans="5:5">
      <c r="E36252">
        <v>36245</v>
      </c>
    </row>
    <row r="36253" spans="5:5">
      <c r="E36253">
        <v>36246</v>
      </c>
    </row>
    <row r="36254" spans="5:5">
      <c r="E36254">
        <v>36247</v>
      </c>
    </row>
    <row r="36255" spans="5:5">
      <c r="E36255">
        <v>36248</v>
      </c>
    </row>
    <row r="36256" spans="5:5">
      <c r="E36256">
        <v>36249</v>
      </c>
    </row>
    <row r="36257" spans="5:5">
      <c r="E36257">
        <v>36250</v>
      </c>
    </row>
    <row r="36258" spans="5:5">
      <c r="E36258">
        <v>36251</v>
      </c>
    </row>
    <row r="36259" spans="5:5">
      <c r="E36259">
        <v>36252</v>
      </c>
    </row>
    <row r="36260" spans="5:5">
      <c r="E36260">
        <v>36253</v>
      </c>
    </row>
    <row r="36261" spans="5:5">
      <c r="E36261">
        <v>36254</v>
      </c>
    </row>
    <row r="36262" spans="5:5">
      <c r="E36262">
        <v>36255</v>
      </c>
    </row>
    <row r="36263" spans="5:5">
      <c r="E36263">
        <v>36256</v>
      </c>
    </row>
    <row r="36264" spans="5:5">
      <c r="E36264">
        <v>36257</v>
      </c>
    </row>
    <row r="36265" spans="5:5">
      <c r="E36265">
        <v>36258</v>
      </c>
    </row>
    <row r="36266" spans="5:5">
      <c r="E36266">
        <v>36259</v>
      </c>
    </row>
    <row r="36267" spans="5:5">
      <c r="E36267">
        <v>36260</v>
      </c>
    </row>
    <row r="36268" spans="5:5">
      <c r="E36268">
        <v>36261</v>
      </c>
    </row>
    <row r="36269" spans="5:5">
      <c r="E36269">
        <v>36262</v>
      </c>
    </row>
    <row r="36270" spans="5:5">
      <c r="E36270">
        <v>36263</v>
      </c>
    </row>
    <row r="36271" spans="5:5">
      <c r="E36271">
        <v>36264</v>
      </c>
    </row>
    <row r="36272" spans="5:5">
      <c r="E36272">
        <v>36265</v>
      </c>
    </row>
    <row r="36273" spans="5:5">
      <c r="E36273">
        <v>36266</v>
      </c>
    </row>
    <row r="36274" spans="5:5">
      <c r="E36274">
        <v>36267</v>
      </c>
    </row>
    <row r="36275" spans="5:5">
      <c r="E36275">
        <v>36268</v>
      </c>
    </row>
    <row r="36276" spans="5:5">
      <c r="E36276">
        <v>36269</v>
      </c>
    </row>
    <row r="36277" spans="5:5">
      <c r="E36277">
        <v>36270</v>
      </c>
    </row>
    <row r="36278" spans="5:5">
      <c r="E36278">
        <v>36271</v>
      </c>
    </row>
    <row r="36279" spans="5:5">
      <c r="E36279">
        <v>36272</v>
      </c>
    </row>
    <row r="36280" spans="5:5">
      <c r="E36280">
        <v>36273</v>
      </c>
    </row>
    <row r="36281" spans="5:5">
      <c r="E36281">
        <v>36274</v>
      </c>
    </row>
    <row r="36282" spans="5:5">
      <c r="E36282">
        <v>36275</v>
      </c>
    </row>
    <row r="36283" spans="5:5">
      <c r="E36283">
        <v>36276</v>
      </c>
    </row>
    <row r="36284" spans="5:5">
      <c r="E36284">
        <v>36277</v>
      </c>
    </row>
    <row r="36285" spans="5:5">
      <c r="E36285">
        <v>36278</v>
      </c>
    </row>
    <row r="36286" spans="5:5">
      <c r="E36286">
        <v>36279</v>
      </c>
    </row>
    <row r="36287" spans="5:5">
      <c r="E36287">
        <v>36280</v>
      </c>
    </row>
    <row r="36288" spans="5:5">
      <c r="E36288">
        <v>36281</v>
      </c>
    </row>
    <row r="36289" spans="5:5">
      <c r="E36289">
        <v>36282</v>
      </c>
    </row>
    <row r="36290" spans="5:5">
      <c r="E36290">
        <v>36283</v>
      </c>
    </row>
    <row r="36291" spans="5:5">
      <c r="E36291">
        <v>36284</v>
      </c>
    </row>
    <row r="36292" spans="5:5">
      <c r="E36292">
        <v>36285</v>
      </c>
    </row>
    <row r="36293" spans="5:5">
      <c r="E36293">
        <v>36286</v>
      </c>
    </row>
    <row r="36294" spans="5:5">
      <c r="E36294">
        <v>36287</v>
      </c>
    </row>
    <row r="36295" spans="5:5">
      <c r="E36295">
        <v>36288</v>
      </c>
    </row>
    <row r="36296" spans="5:5">
      <c r="E36296">
        <v>36289</v>
      </c>
    </row>
    <row r="36297" spans="5:5">
      <c r="E36297">
        <v>36290</v>
      </c>
    </row>
    <row r="36298" spans="5:5">
      <c r="E36298">
        <v>36291</v>
      </c>
    </row>
    <row r="36299" spans="5:5">
      <c r="E36299">
        <v>36292</v>
      </c>
    </row>
    <row r="36300" spans="5:5">
      <c r="E36300">
        <v>36293</v>
      </c>
    </row>
    <row r="36301" spans="5:5">
      <c r="E36301">
        <v>36294</v>
      </c>
    </row>
    <row r="36302" spans="5:5">
      <c r="E36302">
        <v>36295</v>
      </c>
    </row>
    <row r="36303" spans="5:5">
      <c r="E36303">
        <v>36296</v>
      </c>
    </row>
    <row r="36304" spans="5:5">
      <c r="E36304">
        <v>36297</v>
      </c>
    </row>
    <row r="36305" spans="5:5">
      <c r="E36305">
        <v>36298</v>
      </c>
    </row>
    <row r="36306" spans="5:5">
      <c r="E36306">
        <v>36299</v>
      </c>
    </row>
    <row r="36307" spans="5:5">
      <c r="E36307">
        <v>36300</v>
      </c>
    </row>
    <row r="36308" spans="5:5">
      <c r="E36308">
        <v>36301</v>
      </c>
    </row>
    <row r="36309" spans="5:5">
      <c r="E36309">
        <v>36302</v>
      </c>
    </row>
    <row r="36310" spans="5:5">
      <c r="E36310">
        <v>36303</v>
      </c>
    </row>
    <row r="36311" spans="5:5">
      <c r="E36311">
        <v>36304</v>
      </c>
    </row>
    <row r="36312" spans="5:5">
      <c r="E36312">
        <v>36305</v>
      </c>
    </row>
    <row r="36313" spans="5:5">
      <c r="E36313">
        <v>36306</v>
      </c>
    </row>
    <row r="36314" spans="5:5">
      <c r="E36314">
        <v>36307</v>
      </c>
    </row>
    <row r="36315" spans="5:5">
      <c r="E36315">
        <v>36308</v>
      </c>
    </row>
    <row r="36316" spans="5:5">
      <c r="E36316">
        <v>36309</v>
      </c>
    </row>
    <row r="36317" spans="5:5">
      <c r="E36317">
        <v>36310</v>
      </c>
    </row>
    <row r="36318" spans="5:5">
      <c r="E36318">
        <v>36311</v>
      </c>
    </row>
    <row r="36319" spans="5:5">
      <c r="E36319">
        <v>36312</v>
      </c>
    </row>
    <row r="36320" spans="5:5">
      <c r="E36320">
        <v>36313</v>
      </c>
    </row>
    <row r="36321" spans="5:5">
      <c r="E36321">
        <v>36314</v>
      </c>
    </row>
    <row r="36322" spans="5:5">
      <c r="E36322">
        <v>36315</v>
      </c>
    </row>
    <row r="36323" spans="5:5">
      <c r="E36323">
        <v>36316</v>
      </c>
    </row>
    <row r="36324" spans="5:5">
      <c r="E36324">
        <v>36317</v>
      </c>
    </row>
    <row r="36325" spans="5:5">
      <c r="E36325">
        <v>36318</v>
      </c>
    </row>
    <row r="36326" spans="5:5">
      <c r="E36326">
        <v>36319</v>
      </c>
    </row>
    <row r="36327" spans="5:5">
      <c r="E36327">
        <v>36320</v>
      </c>
    </row>
    <row r="36328" spans="5:5">
      <c r="E36328">
        <v>36321</v>
      </c>
    </row>
    <row r="36329" spans="5:5">
      <c r="E36329">
        <v>36322</v>
      </c>
    </row>
    <row r="36330" spans="5:5">
      <c r="E36330">
        <v>36323</v>
      </c>
    </row>
    <row r="36331" spans="5:5">
      <c r="E36331">
        <v>36324</v>
      </c>
    </row>
    <row r="36332" spans="5:5">
      <c r="E36332">
        <v>36325</v>
      </c>
    </row>
    <row r="36333" spans="5:5">
      <c r="E36333">
        <v>36326</v>
      </c>
    </row>
    <row r="36334" spans="5:5">
      <c r="E36334">
        <v>36327</v>
      </c>
    </row>
    <row r="36335" spans="5:5">
      <c r="E36335">
        <v>36328</v>
      </c>
    </row>
    <row r="36336" spans="5:5">
      <c r="E36336">
        <v>36329</v>
      </c>
    </row>
    <row r="36337" spans="5:5">
      <c r="E36337">
        <v>36330</v>
      </c>
    </row>
    <row r="36338" spans="5:5">
      <c r="E36338">
        <v>36331</v>
      </c>
    </row>
    <row r="36339" spans="5:5">
      <c r="E36339">
        <v>36332</v>
      </c>
    </row>
    <row r="36340" spans="5:5">
      <c r="E36340">
        <v>36333</v>
      </c>
    </row>
    <row r="36341" spans="5:5">
      <c r="E36341">
        <v>36334</v>
      </c>
    </row>
    <row r="36342" spans="5:5">
      <c r="E36342">
        <v>36335</v>
      </c>
    </row>
    <row r="36343" spans="5:5">
      <c r="E36343">
        <v>36336</v>
      </c>
    </row>
    <row r="36344" spans="5:5">
      <c r="E36344">
        <v>36337</v>
      </c>
    </row>
    <row r="36345" spans="5:5">
      <c r="E36345">
        <v>36338</v>
      </c>
    </row>
    <row r="36346" spans="5:5">
      <c r="E36346">
        <v>36339</v>
      </c>
    </row>
    <row r="36347" spans="5:5">
      <c r="E36347">
        <v>36340</v>
      </c>
    </row>
    <row r="36348" spans="5:5">
      <c r="E36348">
        <v>36341</v>
      </c>
    </row>
    <row r="36349" spans="5:5">
      <c r="E36349">
        <v>36342</v>
      </c>
    </row>
    <row r="36350" spans="5:5">
      <c r="E36350">
        <v>36343</v>
      </c>
    </row>
    <row r="36351" spans="5:5">
      <c r="E36351">
        <v>36344</v>
      </c>
    </row>
    <row r="36352" spans="5:5">
      <c r="E36352">
        <v>36345</v>
      </c>
    </row>
    <row r="36353" spans="5:5">
      <c r="E36353">
        <v>36346</v>
      </c>
    </row>
    <row r="36354" spans="5:5">
      <c r="E36354">
        <v>36347</v>
      </c>
    </row>
    <row r="36355" spans="5:5">
      <c r="E36355">
        <v>36348</v>
      </c>
    </row>
    <row r="36356" spans="5:5">
      <c r="E36356">
        <v>36349</v>
      </c>
    </row>
    <row r="36357" spans="5:5">
      <c r="E36357">
        <v>36350</v>
      </c>
    </row>
    <row r="36358" spans="5:5">
      <c r="E36358">
        <v>36351</v>
      </c>
    </row>
    <row r="36359" spans="5:5">
      <c r="E36359">
        <v>36352</v>
      </c>
    </row>
    <row r="36360" spans="5:5">
      <c r="E36360">
        <v>36353</v>
      </c>
    </row>
    <row r="36361" spans="5:5">
      <c r="E36361">
        <v>36354</v>
      </c>
    </row>
    <row r="36362" spans="5:5">
      <c r="E36362">
        <v>36355</v>
      </c>
    </row>
    <row r="36363" spans="5:5">
      <c r="E36363">
        <v>36356</v>
      </c>
    </row>
    <row r="36364" spans="5:5">
      <c r="E36364">
        <v>36357</v>
      </c>
    </row>
    <row r="36365" spans="5:5">
      <c r="E36365">
        <v>36358</v>
      </c>
    </row>
    <row r="36366" spans="5:5">
      <c r="E36366">
        <v>36359</v>
      </c>
    </row>
    <row r="36367" spans="5:5">
      <c r="E36367">
        <v>36360</v>
      </c>
    </row>
    <row r="36368" spans="5:5">
      <c r="E36368">
        <v>36361</v>
      </c>
    </row>
    <row r="36369" spans="5:5">
      <c r="E36369">
        <v>36362</v>
      </c>
    </row>
    <row r="36370" spans="5:5">
      <c r="E36370">
        <v>36363</v>
      </c>
    </row>
    <row r="36371" spans="5:5">
      <c r="E36371">
        <v>36364</v>
      </c>
    </row>
    <row r="36372" spans="5:5">
      <c r="E36372">
        <v>36365</v>
      </c>
    </row>
    <row r="36373" spans="5:5">
      <c r="E36373">
        <v>36366</v>
      </c>
    </row>
    <row r="36374" spans="5:5">
      <c r="E36374">
        <v>36367</v>
      </c>
    </row>
    <row r="36375" spans="5:5">
      <c r="E36375">
        <v>36368</v>
      </c>
    </row>
    <row r="36376" spans="5:5">
      <c r="E36376">
        <v>36369</v>
      </c>
    </row>
    <row r="36377" spans="5:5">
      <c r="E36377">
        <v>36370</v>
      </c>
    </row>
    <row r="36378" spans="5:5">
      <c r="E36378">
        <v>36371</v>
      </c>
    </row>
    <row r="36379" spans="5:5">
      <c r="E36379">
        <v>36372</v>
      </c>
    </row>
    <row r="36380" spans="5:5">
      <c r="E36380">
        <v>36373</v>
      </c>
    </row>
    <row r="36381" spans="5:5">
      <c r="E36381">
        <v>36374</v>
      </c>
    </row>
    <row r="36382" spans="5:5">
      <c r="E36382">
        <v>36375</v>
      </c>
    </row>
    <row r="36383" spans="5:5">
      <c r="E36383">
        <v>36376</v>
      </c>
    </row>
    <row r="36384" spans="5:5">
      <c r="E36384">
        <v>36377</v>
      </c>
    </row>
    <row r="36385" spans="5:5">
      <c r="E36385">
        <v>36378</v>
      </c>
    </row>
    <row r="36386" spans="5:5">
      <c r="E36386">
        <v>36379</v>
      </c>
    </row>
    <row r="36387" spans="5:5">
      <c r="E36387">
        <v>36380</v>
      </c>
    </row>
    <row r="36388" spans="5:5">
      <c r="E36388">
        <v>36381</v>
      </c>
    </row>
    <row r="36389" spans="5:5">
      <c r="E36389">
        <v>36382</v>
      </c>
    </row>
    <row r="36390" spans="5:5">
      <c r="E36390">
        <v>36383</v>
      </c>
    </row>
    <row r="36391" spans="5:5">
      <c r="E36391">
        <v>36384</v>
      </c>
    </row>
    <row r="36392" spans="5:5">
      <c r="E36392">
        <v>36385</v>
      </c>
    </row>
    <row r="36393" spans="5:5">
      <c r="E36393">
        <v>36386</v>
      </c>
    </row>
    <row r="36394" spans="5:5">
      <c r="E36394">
        <v>36387</v>
      </c>
    </row>
    <row r="36395" spans="5:5">
      <c r="E36395">
        <v>36388</v>
      </c>
    </row>
    <row r="36396" spans="5:5">
      <c r="E36396">
        <v>36389</v>
      </c>
    </row>
    <row r="36397" spans="5:5">
      <c r="E36397">
        <v>36390</v>
      </c>
    </row>
    <row r="36398" spans="5:5">
      <c r="E36398">
        <v>36391</v>
      </c>
    </row>
    <row r="36399" spans="5:5">
      <c r="E36399">
        <v>36392</v>
      </c>
    </row>
    <row r="36400" spans="5:5">
      <c r="E36400">
        <v>36393</v>
      </c>
    </row>
    <row r="36401" spans="5:5">
      <c r="E36401">
        <v>36394</v>
      </c>
    </row>
    <row r="36402" spans="5:5">
      <c r="E36402">
        <v>36395</v>
      </c>
    </row>
    <row r="36403" spans="5:5">
      <c r="E36403">
        <v>36396</v>
      </c>
    </row>
    <row r="36404" spans="5:5">
      <c r="E36404">
        <v>36397</v>
      </c>
    </row>
    <row r="36405" spans="5:5">
      <c r="E36405">
        <v>36398</v>
      </c>
    </row>
    <row r="36406" spans="5:5">
      <c r="E36406">
        <v>36399</v>
      </c>
    </row>
    <row r="36407" spans="5:5">
      <c r="E36407">
        <v>36400</v>
      </c>
    </row>
    <row r="36408" spans="5:5">
      <c r="E36408">
        <v>36401</v>
      </c>
    </row>
    <row r="36409" spans="5:5">
      <c r="E36409">
        <v>36402</v>
      </c>
    </row>
    <row r="36410" spans="5:5">
      <c r="E36410">
        <v>36403</v>
      </c>
    </row>
    <row r="36411" spans="5:5">
      <c r="E36411">
        <v>36404</v>
      </c>
    </row>
    <row r="36412" spans="5:5">
      <c r="E36412">
        <v>36405</v>
      </c>
    </row>
    <row r="36413" spans="5:5">
      <c r="E36413">
        <v>36406</v>
      </c>
    </row>
    <row r="36414" spans="5:5">
      <c r="E36414">
        <v>36407</v>
      </c>
    </row>
    <row r="36415" spans="5:5">
      <c r="E36415">
        <v>36408</v>
      </c>
    </row>
    <row r="36416" spans="5:5">
      <c r="E36416">
        <v>36409</v>
      </c>
    </row>
    <row r="36417" spans="5:5">
      <c r="E36417">
        <v>36410</v>
      </c>
    </row>
    <row r="36418" spans="5:5">
      <c r="E36418">
        <v>36411</v>
      </c>
    </row>
    <row r="36419" spans="5:5">
      <c r="E36419">
        <v>36412</v>
      </c>
    </row>
    <row r="36420" spans="5:5">
      <c r="E36420">
        <v>36413</v>
      </c>
    </row>
    <row r="36421" spans="5:5">
      <c r="E36421">
        <v>36414</v>
      </c>
    </row>
    <row r="36422" spans="5:5">
      <c r="E36422">
        <v>36415</v>
      </c>
    </row>
    <row r="36423" spans="5:5">
      <c r="E36423">
        <v>36416</v>
      </c>
    </row>
    <row r="36424" spans="5:5">
      <c r="E36424">
        <v>36417</v>
      </c>
    </row>
    <row r="36425" spans="5:5">
      <c r="E36425">
        <v>36418</v>
      </c>
    </row>
    <row r="36426" spans="5:5">
      <c r="E36426">
        <v>36419</v>
      </c>
    </row>
    <row r="36427" spans="5:5">
      <c r="E36427">
        <v>36420</v>
      </c>
    </row>
    <row r="36428" spans="5:5">
      <c r="E36428">
        <v>36421</v>
      </c>
    </row>
    <row r="36429" spans="5:5">
      <c r="E36429">
        <v>36422</v>
      </c>
    </row>
    <row r="36430" spans="5:5">
      <c r="E36430">
        <v>36423</v>
      </c>
    </row>
    <row r="36431" spans="5:5">
      <c r="E36431">
        <v>36424</v>
      </c>
    </row>
    <row r="36432" spans="5:5">
      <c r="E36432">
        <v>36425</v>
      </c>
    </row>
    <row r="36433" spans="5:5">
      <c r="E36433">
        <v>36426</v>
      </c>
    </row>
    <row r="36434" spans="5:5">
      <c r="E36434">
        <v>36427</v>
      </c>
    </row>
    <row r="36435" spans="5:5">
      <c r="E36435">
        <v>36428</v>
      </c>
    </row>
    <row r="36436" spans="5:5">
      <c r="E36436">
        <v>36429</v>
      </c>
    </row>
    <row r="36437" spans="5:5">
      <c r="E36437">
        <v>36430</v>
      </c>
    </row>
    <row r="36438" spans="5:5">
      <c r="E36438">
        <v>36431</v>
      </c>
    </row>
    <row r="36439" spans="5:5">
      <c r="E36439">
        <v>36432</v>
      </c>
    </row>
    <row r="36440" spans="5:5">
      <c r="E36440">
        <v>36433</v>
      </c>
    </row>
    <row r="36441" spans="5:5">
      <c r="E36441">
        <v>36434</v>
      </c>
    </row>
    <row r="36442" spans="5:5">
      <c r="E36442">
        <v>36435</v>
      </c>
    </row>
    <row r="36443" spans="5:5">
      <c r="E36443">
        <v>36436</v>
      </c>
    </row>
    <row r="36444" spans="5:5">
      <c r="E36444">
        <v>36437</v>
      </c>
    </row>
    <row r="36445" spans="5:5">
      <c r="E36445">
        <v>36438</v>
      </c>
    </row>
    <row r="36446" spans="5:5">
      <c r="E36446">
        <v>36439</v>
      </c>
    </row>
    <row r="36447" spans="5:5">
      <c r="E36447">
        <v>36440</v>
      </c>
    </row>
    <row r="36448" spans="5:5">
      <c r="E36448">
        <v>36441</v>
      </c>
    </row>
    <row r="36449" spans="5:5">
      <c r="E36449">
        <v>36442</v>
      </c>
    </row>
    <row r="36450" spans="5:5">
      <c r="E36450">
        <v>36443</v>
      </c>
    </row>
    <row r="36451" spans="5:5">
      <c r="E36451">
        <v>36444</v>
      </c>
    </row>
    <row r="36452" spans="5:5">
      <c r="E36452">
        <v>36445</v>
      </c>
    </row>
    <row r="36453" spans="5:5">
      <c r="E36453">
        <v>36446</v>
      </c>
    </row>
    <row r="36454" spans="5:5">
      <c r="E36454">
        <v>36447</v>
      </c>
    </row>
    <row r="36455" spans="5:5">
      <c r="E36455">
        <v>36448</v>
      </c>
    </row>
    <row r="36456" spans="5:5">
      <c r="E36456">
        <v>36449</v>
      </c>
    </row>
    <row r="36457" spans="5:5">
      <c r="E36457">
        <v>36450</v>
      </c>
    </row>
    <row r="36458" spans="5:5">
      <c r="E36458">
        <v>36451</v>
      </c>
    </row>
    <row r="36459" spans="5:5">
      <c r="E36459">
        <v>36452</v>
      </c>
    </row>
    <row r="36460" spans="5:5">
      <c r="E36460">
        <v>36453</v>
      </c>
    </row>
    <row r="36461" spans="5:5">
      <c r="E36461">
        <v>36454</v>
      </c>
    </row>
    <row r="36462" spans="5:5">
      <c r="E36462">
        <v>36455</v>
      </c>
    </row>
    <row r="36463" spans="5:5">
      <c r="E36463">
        <v>36456</v>
      </c>
    </row>
    <row r="36464" spans="5:5">
      <c r="E36464">
        <v>36457</v>
      </c>
    </row>
    <row r="36465" spans="5:5">
      <c r="E36465">
        <v>36458</v>
      </c>
    </row>
    <row r="36466" spans="5:5">
      <c r="E36466">
        <v>36459</v>
      </c>
    </row>
    <row r="36467" spans="5:5">
      <c r="E36467">
        <v>36460</v>
      </c>
    </row>
    <row r="36468" spans="5:5">
      <c r="E36468">
        <v>36461</v>
      </c>
    </row>
    <row r="36469" spans="5:5">
      <c r="E36469">
        <v>36462</v>
      </c>
    </row>
    <row r="36470" spans="5:5">
      <c r="E36470">
        <v>36463</v>
      </c>
    </row>
    <row r="36471" spans="5:5">
      <c r="E36471">
        <v>36464</v>
      </c>
    </row>
    <row r="36472" spans="5:5">
      <c r="E36472">
        <v>36465</v>
      </c>
    </row>
    <row r="36473" spans="5:5">
      <c r="E36473">
        <v>36466</v>
      </c>
    </row>
    <row r="36474" spans="5:5">
      <c r="E36474">
        <v>36467</v>
      </c>
    </row>
    <row r="36475" spans="5:5">
      <c r="E36475">
        <v>36468</v>
      </c>
    </row>
    <row r="36476" spans="5:5">
      <c r="E36476">
        <v>36469</v>
      </c>
    </row>
    <row r="36477" spans="5:5">
      <c r="E36477">
        <v>36470</v>
      </c>
    </row>
    <row r="36478" spans="5:5">
      <c r="E36478">
        <v>36471</v>
      </c>
    </row>
    <row r="36479" spans="5:5">
      <c r="E36479">
        <v>36472</v>
      </c>
    </row>
    <row r="36480" spans="5:5">
      <c r="E36480">
        <v>36473</v>
      </c>
    </row>
    <row r="36481" spans="5:5">
      <c r="E36481">
        <v>36474</v>
      </c>
    </row>
    <row r="36482" spans="5:5">
      <c r="E36482">
        <v>36475</v>
      </c>
    </row>
    <row r="36483" spans="5:5">
      <c r="E36483">
        <v>36476</v>
      </c>
    </row>
    <row r="36484" spans="5:5">
      <c r="E36484">
        <v>36477</v>
      </c>
    </row>
    <row r="36485" spans="5:5">
      <c r="E36485">
        <v>36478</v>
      </c>
    </row>
    <row r="36486" spans="5:5">
      <c r="E36486">
        <v>36479</v>
      </c>
    </row>
    <row r="36487" spans="5:5">
      <c r="E36487">
        <v>36480</v>
      </c>
    </row>
    <row r="36488" spans="5:5">
      <c r="E36488">
        <v>36481</v>
      </c>
    </row>
    <row r="36489" spans="5:5">
      <c r="E36489">
        <v>36482</v>
      </c>
    </row>
    <row r="36490" spans="5:5">
      <c r="E36490">
        <v>36483</v>
      </c>
    </row>
    <row r="36491" spans="5:5">
      <c r="E36491">
        <v>36484</v>
      </c>
    </row>
    <row r="36492" spans="5:5">
      <c r="E36492">
        <v>36485</v>
      </c>
    </row>
    <row r="36493" spans="5:5">
      <c r="E36493">
        <v>36486</v>
      </c>
    </row>
    <row r="36494" spans="5:5">
      <c r="E36494">
        <v>36487</v>
      </c>
    </row>
    <row r="36495" spans="5:5">
      <c r="E36495">
        <v>36488</v>
      </c>
    </row>
    <row r="36496" spans="5:5">
      <c r="E36496">
        <v>36489</v>
      </c>
    </row>
    <row r="36497" spans="5:5">
      <c r="E36497">
        <v>36490</v>
      </c>
    </row>
    <row r="36498" spans="5:5">
      <c r="E36498">
        <v>36491</v>
      </c>
    </row>
    <row r="36499" spans="5:5">
      <c r="E36499">
        <v>36492</v>
      </c>
    </row>
    <row r="36500" spans="5:5">
      <c r="E36500">
        <v>36493</v>
      </c>
    </row>
    <row r="36501" spans="5:5">
      <c r="E36501">
        <v>36494</v>
      </c>
    </row>
    <row r="36502" spans="5:5">
      <c r="E36502">
        <v>36495</v>
      </c>
    </row>
    <row r="36503" spans="5:5">
      <c r="E36503">
        <v>36496</v>
      </c>
    </row>
    <row r="36504" spans="5:5">
      <c r="E36504">
        <v>36497</v>
      </c>
    </row>
    <row r="36505" spans="5:5">
      <c r="E36505">
        <v>36498</v>
      </c>
    </row>
    <row r="36506" spans="5:5">
      <c r="E36506">
        <v>36499</v>
      </c>
    </row>
    <row r="36507" spans="5:5">
      <c r="E36507">
        <v>36500</v>
      </c>
    </row>
    <row r="36508" spans="5:5">
      <c r="E36508">
        <v>36501</v>
      </c>
    </row>
    <row r="36509" spans="5:5">
      <c r="E36509">
        <v>36502</v>
      </c>
    </row>
    <row r="36510" spans="5:5">
      <c r="E36510">
        <v>36503</v>
      </c>
    </row>
    <row r="36511" spans="5:5">
      <c r="E36511">
        <v>36504</v>
      </c>
    </row>
    <row r="36512" spans="5:5">
      <c r="E36512">
        <v>36505</v>
      </c>
    </row>
    <row r="36513" spans="5:5">
      <c r="E36513">
        <v>36506</v>
      </c>
    </row>
    <row r="36514" spans="5:5">
      <c r="E36514">
        <v>36507</v>
      </c>
    </row>
    <row r="36515" spans="5:5">
      <c r="E36515">
        <v>36508</v>
      </c>
    </row>
    <row r="36516" spans="5:5">
      <c r="E36516">
        <v>36509</v>
      </c>
    </row>
    <row r="36517" spans="5:5">
      <c r="E36517">
        <v>36510</v>
      </c>
    </row>
    <row r="36518" spans="5:5">
      <c r="E36518">
        <v>36511</v>
      </c>
    </row>
    <row r="36519" spans="5:5">
      <c r="E36519">
        <v>36512</v>
      </c>
    </row>
    <row r="36520" spans="5:5">
      <c r="E36520">
        <v>36513</v>
      </c>
    </row>
    <row r="36521" spans="5:5">
      <c r="E36521">
        <v>36514</v>
      </c>
    </row>
    <row r="36522" spans="5:5">
      <c r="E36522">
        <v>36515</v>
      </c>
    </row>
    <row r="36523" spans="5:5">
      <c r="E36523">
        <v>36516</v>
      </c>
    </row>
    <row r="36524" spans="5:5">
      <c r="E36524">
        <v>36517</v>
      </c>
    </row>
    <row r="36525" spans="5:5">
      <c r="E36525">
        <v>36518</v>
      </c>
    </row>
    <row r="36526" spans="5:5">
      <c r="E36526">
        <v>36519</v>
      </c>
    </row>
    <row r="36527" spans="5:5">
      <c r="E36527">
        <v>36520</v>
      </c>
    </row>
    <row r="36528" spans="5:5">
      <c r="E36528">
        <v>36521</v>
      </c>
    </row>
    <row r="36529" spans="5:5">
      <c r="E36529">
        <v>36522</v>
      </c>
    </row>
    <row r="36530" spans="5:5">
      <c r="E36530">
        <v>36523</v>
      </c>
    </row>
    <row r="36531" spans="5:5">
      <c r="E36531">
        <v>36524</v>
      </c>
    </row>
    <row r="36532" spans="5:5">
      <c r="E36532">
        <v>36525</v>
      </c>
    </row>
    <row r="36533" spans="5:5">
      <c r="E36533">
        <v>36526</v>
      </c>
    </row>
    <row r="36534" spans="5:5">
      <c r="E36534">
        <v>36527</v>
      </c>
    </row>
    <row r="36535" spans="5:5">
      <c r="E36535">
        <v>36528</v>
      </c>
    </row>
    <row r="36536" spans="5:5">
      <c r="E36536">
        <v>36529</v>
      </c>
    </row>
    <row r="36537" spans="5:5">
      <c r="E36537">
        <v>36530</v>
      </c>
    </row>
    <row r="36538" spans="5:5">
      <c r="E36538">
        <v>36531</v>
      </c>
    </row>
    <row r="36539" spans="5:5">
      <c r="E36539">
        <v>36532</v>
      </c>
    </row>
    <row r="36540" spans="5:5">
      <c r="E36540">
        <v>36533</v>
      </c>
    </row>
    <row r="36541" spans="5:5">
      <c r="E36541">
        <v>36534</v>
      </c>
    </row>
    <row r="36542" spans="5:5">
      <c r="E36542">
        <v>36535</v>
      </c>
    </row>
    <row r="36543" spans="5:5">
      <c r="E36543">
        <v>36536</v>
      </c>
    </row>
    <row r="36544" spans="5:5">
      <c r="E36544">
        <v>36537</v>
      </c>
    </row>
    <row r="36545" spans="5:5">
      <c r="E36545">
        <v>36538</v>
      </c>
    </row>
    <row r="36546" spans="5:5">
      <c r="E36546">
        <v>36539</v>
      </c>
    </row>
    <row r="36547" spans="5:5">
      <c r="E36547">
        <v>36540</v>
      </c>
    </row>
    <row r="36548" spans="5:5">
      <c r="E36548">
        <v>36541</v>
      </c>
    </row>
    <row r="36549" spans="5:5">
      <c r="E36549">
        <v>36542</v>
      </c>
    </row>
    <row r="36550" spans="5:5">
      <c r="E36550">
        <v>36543</v>
      </c>
    </row>
    <row r="36551" spans="5:5">
      <c r="E36551">
        <v>36544</v>
      </c>
    </row>
    <row r="36552" spans="5:5">
      <c r="E36552">
        <v>36545</v>
      </c>
    </row>
    <row r="36553" spans="5:5">
      <c r="E36553">
        <v>36546</v>
      </c>
    </row>
    <row r="36554" spans="5:5">
      <c r="E36554">
        <v>36547</v>
      </c>
    </row>
    <row r="36555" spans="5:5">
      <c r="E36555">
        <v>36548</v>
      </c>
    </row>
    <row r="36556" spans="5:5">
      <c r="E36556">
        <v>36549</v>
      </c>
    </row>
    <row r="36557" spans="5:5">
      <c r="E36557">
        <v>36550</v>
      </c>
    </row>
    <row r="36558" spans="5:5">
      <c r="E36558">
        <v>36551</v>
      </c>
    </row>
    <row r="36559" spans="5:5">
      <c r="E36559">
        <v>36552</v>
      </c>
    </row>
    <row r="36560" spans="5:5">
      <c r="E36560">
        <v>36553</v>
      </c>
    </row>
    <row r="36561" spans="5:5">
      <c r="E36561">
        <v>36554</v>
      </c>
    </row>
    <row r="36562" spans="5:5">
      <c r="E36562">
        <v>36555</v>
      </c>
    </row>
    <row r="36563" spans="5:5">
      <c r="E36563">
        <v>36556</v>
      </c>
    </row>
    <row r="36564" spans="5:5">
      <c r="E36564">
        <v>36557</v>
      </c>
    </row>
    <row r="36565" spans="5:5">
      <c r="E36565">
        <v>36558</v>
      </c>
    </row>
    <row r="36566" spans="5:5">
      <c r="E36566">
        <v>36559</v>
      </c>
    </row>
    <row r="36567" spans="5:5">
      <c r="E36567">
        <v>36560</v>
      </c>
    </row>
    <row r="36568" spans="5:5">
      <c r="E36568">
        <v>36561</v>
      </c>
    </row>
    <row r="36569" spans="5:5">
      <c r="E36569">
        <v>36562</v>
      </c>
    </row>
    <row r="36570" spans="5:5">
      <c r="E36570">
        <v>36563</v>
      </c>
    </row>
    <row r="36571" spans="5:5">
      <c r="E36571">
        <v>36564</v>
      </c>
    </row>
    <row r="36572" spans="5:5">
      <c r="E36572">
        <v>36565</v>
      </c>
    </row>
    <row r="36573" spans="5:5">
      <c r="E36573">
        <v>36566</v>
      </c>
    </row>
    <row r="36574" spans="5:5">
      <c r="E36574">
        <v>36567</v>
      </c>
    </row>
    <row r="36575" spans="5:5">
      <c r="E36575">
        <v>36568</v>
      </c>
    </row>
    <row r="36576" spans="5:5">
      <c r="E36576">
        <v>36569</v>
      </c>
    </row>
    <row r="36577" spans="5:5">
      <c r="E36577">
        <v>36570</v>
      </c>
    </row>
    <row r="36578" spans="5:5">
      <c r="E36578">
        <v>36571</v>
      </c>
    </row>
    <row r="36579" spans="5:5">
      <c r="E36579">
        <v>36572</v>
      </c>
    </row>
    <row r="36580" spans="5:5">
      <c r="E36580">
        <v>36573</v>
      </c>
    </row>
    <row r="36581" spans="5:5">
      <c r="E36581">
        <v>36574</v>
      </c>
    </row>
    <row r="36582" spans="5:5">
      <c r="E36582">
        <v>36575</v>
      </c>
    </row>
    <row r="36583" spans="5:5">
      <c r="E36583">
        <v>36576</v>
      </c>
    </row>
    <row r="36584" spans="5:5">
      <c r="E36584">
        <v>36577</v>
      </c>
    </row>
    <row r="36585" spans="5:5">
      <c r="E36585">
        <v>36578</v>
      </c>
    </row>
    <row r="36586" spans="5:5">
      <c r="E36586">
        <v>36579</v>
      </c>
    </row>
    <row r="36587" spans="5:5">
      <c r="E36587">
        <v>36580</v>
      </c>
    </row>
    <row r="36588" spans="5:5">
      <c r="E36588">
        <v>36581</v>
      </c>
    </row>
    <row r="36589" spans="5:5">
      <c r="E36589">
        <v>36582</v>
      </c>
    </row>
    <row r="36590" spans="5:5">
      <c r="E36590">
        <v>36583</v>
      </c>
    </row>
    <row r="36591" spans="5:5">
      <c r="E36591">
        <v>36584</v>
      </c>
    </row>
    <row r="36592" spans="5:5">
      <c r="E36592">
        <v>36585</v>
      </c>
    </row>
    <row r="36593" spans="5:5">
      <c r="E36593">
        <v>36586</v>
      </c>
    </row>
    <row r="36594" spans="5:5">
      <c r="E36594">
        <v>36587</v>
      </c>
    </row>
    <row r="36595" spans="5:5">
      <c r="E36595">
        <v>36588</v>
      </c>
    </row>
    <row r="36596" spans="5:5">
      <c r="E36596">
        <v>36589</v>
      </c>
    </row>
    <row r="36597" spans="5:5">
      <c r="E36597">
        <v>36590</v>
      </c>
    </row>
    <row r="36598" spans="5:5">
      <c r="E36598">
        <v>36591</v>
      </c>
    </row>
    <row r="36599" spans="5:5">
      <c r="E36599">
        <v>36592</v>
      </c>
    </row>
    <row r="36600" spans="5:5">
      <c r="E36600">
        <v>36593</v>
      </c>
    </row>
    <row r="36601" spans="5:5">
      <c r="E36601">
        <v>36594</v>
      </c>
    </row>
    <row r="36602" spans="5:5">
      <c r="E36602">
        <v>36595</v>
      </c>
    </row>
    <row r="36603" spans="5:5">
      <c r="E36603">
        <v>36596</v>
      </c>
    </row>
    <row r="36604" spans="5:5">
      <c r="E36604">
        <v>36597</v>
      </c>
    </row>
    <row r="36605" spans="5:5">
      <c r="E36605">
        <v>36598</v>
      </c>
    </row>
    <row r="36606" spans="5:5">
      <c r="E36606">
        <v>36599</v>
      </c>
    </row>
    <row r="36607" spans="5:5">
      <c r="E36607">
        <v>36600</v>
      </c>
    </row>
    <row r="36608" spans="5:5">
      <c r="E36608">
        <v>36601</v>
      </c>
    </row>
    <row r="36609" spans="5:5">
      <c r="E36609">
        <v>36602</v>
      </c>
    </row>
    <row r="36610" spans="5:5">
      <c r="E36610">
        <v>36603</v>
      </c>
    </row>
    <row r="36611" spans="5:5">
      <c r="E36611">
        <v>36604</v>
      </c>
    </row>
    <row r="36612" spans="5:5">
      <c r="E36612">
        <v>36605</v>
      </c>
    </row>
    <row r="36613" spans="5:5">
      <c r="E36613">
        <v>36606</v>
      </c>
    </row>
    <row r="36614" spans="5:5">
      <c r="E36614">
        <v>36607</v>
      </c>
    </row>
    <row r="36615" spans="5:5">
      <c r="E36615">
        <v>36608</v>
      </c>
    </row>
    <row r="36616" spans="5:5">
      <c r="E36616">
        <v>36609</v>
      </c>
    </row>
    <row r="36617" spans="5:5">
      <c r="E36617">
        <v>36610</v>
      </c>
    </row>
    <row r="36618" spans="5:5">
      <c r="E36618">
        <v>36611</v>
      </c>
    </row>
    <row r="36619" spans="5:5">
      <c r="E36619">
        <v>36612</v>
      </c>
    </row>
    <row r="36620" spans="5:5">
      <c r="E36620">
        <v>36613</v>
      </c>
    </row>
    <row r="36621" spans="5:5">
      <c r="E36621">
        <v>36614</v>
      </c>
    </row>
    <row r="36622" spans="5:5">
      <c r="E36622">
        <v>36615</v>
      </c>
    </row>
    <row r="36623" spans="5:5">
      <c r="E36623">
        <v>36616</v>
      </c>
    </row>
    <row r="36624" spans="5:5">
      <c r="E36624">
        <v>36617</v>
      </c>
    </row>
    <row r="36625" spans="5:5">
      <c r="E36625">
        <v>36618</v>
      </c>
    </row>
    <row r="36626" spans="5:5">
      <c r="E36626">
        <v>36619</v>
      </c>
    </row>
    <row r="36627" spans="5:5">
      <c r="E36627">
        <v>36620</v>
      </c>
    </row>
    <row r="36628" spans="5:5">
      <c r="E36628">
        <v>36621</v>
      </c>
    </row>
    <row r="36629" spans="5:5">
      <c r="E36629">
        <v>36622</v>
      </c>
    </row>
    <row r="36630" spans="5:5">
      <c r="E36630">
        <v>36623</v>
      </c>
    </row>
    <row r="36631" spans="5:5">
      <c r="E36631">
        <v>36624</v>
      </c>
    </row>
    <row r="36632" spans="5:5">
      <c r="E36632">
        <v>36625</v>
      </c>
    </row>
    <row r="36633" spans="5:5">
      <c r="E36633">
        <v>36626</v>
      </c>
    </row>
    <row r="36634" spans="5:5">
      <c r="E36634">
        <v>36627</v>
      </c>
    </row>
    <row r="36635" spans="5:5">
      <c r="E36635">
        <v>36628</v>
      </c>
    </row>
    <row r="36636" spans="5:5">
      <c r="E36636">
        <v>36629</v>
      </c>
    </row>
    <row r="36637" spans="5:5">
      <c r="E36637">
        <v>36630</v>
      </c>
    </row>
    <row r="36638" spans="5:5">
      <c r="E36638">
        <v>36631</v>
      </c>
    </row>
    <row r="36639" spans="5:5">
      <c r="E36639">
        <v>36632</v>
      </c>
    </row>
    <row r="36640" spans="5:5">
      <c r="E36640">
        <v>36633</v>
      </c>
    </row>
    <row r="36641" spans="5:5">
      <c r="E36641">
        <v>36634</v>
      </c>
    </row>
    <row r="36642" spans="5:5">
      <c r="E36642">
        <v>36635</v>
      </c>
    </row>
    <row r="36643" spans="5:5">
      <c r="E36643">
        <v>36636</v>
      </c>
    </row>
    <row r="36644" spans="5:5">
      <c r="E36644">
        <v>36637</v>
      </c>
    </row>
    <row r="36645" spans="5:5">
      <c r="E36645">
        <v>36638</v>
      </c>
    </row>
    <row r="36646" spans="5:5">
      <c r="E36646">
        <v>36639</v>
      </c>
    </row>
    <row r="36647" spans="5:5">
      <c r="E36647">
        <v>36640</v>
      </c>
    </row>
    <row r="36648" spans="5:5">
      <c r="E36648">
        <v>36641</v>
      </c>
    </row>
    <row r="36649" spans="5:5">
      <c r="E36649">
        <v>36642</v>
      </c>
    </row>
    <row r="36650" spans="5:5">
      <c r="E36650">
        <v>36643</v>
      </c>
    </row>
    <row r="36651" spans="5:5">
      <c r="E36651">
        <v>36644</v>
      </c>
    </row>
    <row r="36652" spans="5:5">
      <c r="E36652">
        <v>36645</v>
      </c>
    </row>
    <row r="36653" spans="5:5">
      <c r="E36653">
        <v>36646</v>
      </c>
    </row>
    <row r="36654" spans="5:5">
      <c r="E36654">
        <v>36647</v>
      </c>
    </row>
    <row r="36655" spans="5:5">
      <c r="E36655">
        <v>36648</v>
      </c>
    </row>
    <row r="36656" spans="5:5">
      <c r="E36656">
        <v>36649</v>
      </c>
    </row>
    <row r="36657" spans="5:5">
      <c r="E36657">
        <v>36650</v>
      </c>
    </row>
    <row r="36658" spans="5:5">
      <c r="E36658">
        <v>36651</v>
      </c>
    </row>
    <row r="36659" spans="5:5">
      <c r="E36659">
        <v>36652</v>
      </c>
    </row>
    <row r="36660" spans="5:5">
      <c r="E36660">
        <v>36653</v>
      </c>
    </row>
    <row r="36661" spans="5:5">
      <c r="E36661">
        <v>36654</v>
      </c>
    </row>
    <row r="36662" spans="5:5">
      <c r="E36662">
        <v>36655</v>
      </c>
    </row>
    <row r="36663" spans="5:5">
      <c r="E36663">
        <v>36656</v>
      </c>
    </row>
    <row r="36664" spans="5:5">
      <c r="E36664">
        <v>36657</v>
      </c>
    </row>
    <row r="36665" spans="5:5">
      <c r="E36665">
        <v>36658</v>
      </c>
    </row>
    <row r="36666" spans="5:5">
      <c r="E36666">
        <v>36659</v>
      </c>
    </row>
    <row r="36667" spans="5:5">
      <c r="E36667">
        <v>36660</v>
      </c>
    </row>
    <row r="36668" spans="5:5">
      <c r="E36668">
        <v>36661</v>
      </c>
    </row>
    <row r="36669" spans="5:5">
      <c r="E36669">
        <v>36662</v>
      </c>
    </row>
    <row r="36670" spans="5:5">
      <c r="E36670">
        <v>36663</v>
      </c>
    </row>
    <row r="36671" spans="5:5">
      <c r="E36671">
        <v>36664</v>
      </c>
    </row>
    <row r="36672" spans="5:5">
      <c r="E36672">
        <v>36665</v>
      </c>
    </row>
    <row r="36673" spans="5:5">
      <c r="E36673">
        <v>36666</v>
      </c>
    </row>
    <row r="36674" spans="5:5">
      <c r="E36674">
        <v>36667</v>
      </c>
    </row>
    <row r="36675" spans="5:5">
      <c r="E36675">
        <v>36668</v>
      </c>
    </row>
    <row r="36676" spans="5:5">
      <c r="E36676">
        <v>36669</v>
      </c>
    </row>
    <row r="36677" spans="5:5">
      <c r="E36677">
        <v>36670</v>
      </c>
    </row>
    <row r="36678" spans="5:5">
      <c r="E36678">
        <v>36671</v>
      </c>
    </row>
    <row r="36679" spans="5:5">
      <c r="E36679">
        <v>36672</v>
      </c>
    </row>
    <row r="36680" spans="5:5">
      <c r="E36680">
        <v>36673</v>
      </c>
    </row>
    <row r="36681" spans="5:5">
      <c r="E36681">
        <v>36674</v>
      </c>
    </row>
    <row r="36682" spans="5:5">
      <c r="E36682">
        <v>36675</v>
      </c>
    </row>
    <row r="36683" spans="5:5">
      <c r="E36683">
        <v>36676</v>
      </c>
    </row>
    <row r="36684" spans="5:5">
      <c r="E36684">
        <v>36677</v>
      </c>
    </row>
    <row r="36685" spans="5:5">
      <c r="E36685">
        <v>36678</v>
      </c>
    </row>
    <row r="36686" spans="5:5">
      <c r="E36686">
        <v>36679</v>
      </c>
    </row>
    <row r="36687" spans="5:5">
      <c r="E36687">
        <v>36680</v>
      </c>
    </row>
    <row r="36688" spans="5:5">
      <c r="E36688">
        <v>36681</v>
      </c>
    </row>
    <row r="36689" spans="5:5">
      <c r="E36689">
        <v>36682</v>
      </c>
    </row>
    <row r="36690" spans="5:5">
      <c r="E36690">
        <v>36683</v>
      </c>
    </row>
    <row r="36691" spans="5:5">
      <c r="E36691">
        <v>36684</v>
      </c>
    </row>
    <row r="36692" spans="5:5">
      <c r="E36692">
        <v>36685</v>
      </c>
    </row>
    <row r="36693" spans="5:5">
      <c r="E36693">
        <v>36686</v>
      </c>
    </row>
    <row r="36694" spans="5:5">
      <c r="E36694">
        <v>36687</v>
      </c>
    </row>
    <row r="36695" spans="5:5">
      <c r="E36695">
        <v>36688</v>
      </c>
    </row>
    <row r="36696" spans="5:5">
      <c r="E36696">
        <v>36689</v>
      </c>
    </row>
    <row r="36697" spans="5:5">
      <c r="E36697">
        <v>36690</v>
      </c>
    </row>
    <row r="36698" spans="5:5">
      <c r="E36698">
        <v>36691</v>
      </c>
    </row>
    <row r="36699" spans="5:5">
      <c r="E36699">
        <v>36692</v>
      </c>
    </row>
    <row r="36700" spans="5:5">
      <c r="E36700">
        <v>36693</v>
      </c>
    </row>
    <row r="36701" spans="5:5">
      <c r="E36701">
        <v>36694</v>
      </c>
    </row>
    <row r="36702" spans="5:5">
      <c r="E36702">
        <v>36695</v>
      </c>
    </row>
    <row r="36703" spans="5:5">
      <c r="E36703">
        <v>36696</v>
      </c>
    </row>
    <row r="36704" spans="5:5">
      <c r="E36704">
        <v>36697</v>
      </c>
    </row>
    <row r="36705" spans="5:5">
      <c r="E36705">
        <v>36698</v>
      </c>
    </row>
    <row r="36706" spans="5:5">
      <c r="E36706">
        <v>36699</v>
      </c>
    </row>
    <row r="36707" spans="5:5">
      <c r="E36707">
        <v>36700</v>
      </c>
    </row>
    <row r="36708" spans="5:5">
      <c r="E36708">
        <v>36701</v>
      </c>
    </row>
    <row r="36709" spans="5:5">
      <c r="E36709">
        <v>36702</v>
      </c>
    </row>
    <row r="36710" spans="5:5">
      <c r="E36710">
        <v>36703</v>
      </c>
    </row>
    <row r="36711" spans="5:5">
      <c r="E36711">
        <v>36704</v>
      </c>
    </row>
    <row r="36712" spans="5:5">
      <c r="E36712">
        <v>36705</v>
      </c>
    </row>
    <row r="36713" spans="5:5">
      <c r="E36713">
        <v>36706</v>
      </c>
    </row>
    <row r="36714" spans="5:5">
      <c r="E36714">
        <v>36707</v>
      </c>
    </row>
    <row r="36715" spans="5:5">
      <c r="E36715">
        <v>36708</v>
      </c>
    </row>
    <row r="36716" spans="5:5">
      <c r="E36716">
        <v>36709</v>
      </c>
    </row>
    <row r="36717" spans="5:5">
      <c r="E36717">
        <v>36710</v>
      </c>
    </row>
    <row r="36718" spans="5:5">
      <c r="E36718">
        <v>36711</v>
      </c>
    </row>
    <row r="36719" spans="5:5">
      <c r="E36719">
        <v>36712</v>
      </c>
    </row>
    <row r="36720" spans="5:5">
      <c r="E36720">
        <v>36713</v>
      </c>
    </row>
    <row r="36721" spans="5:5">
      <c r="E36721">
        <v>36714</v>
      </c>
    </row>
    <row r="36722" spans="5:5">
      <c r="E36722">
        <v>36715</v>
      </c>
    </row>
    <row r="36723" spans="5:5">
      <c r="E36723">
        <v>36716</v>
      </c>
    </row>
    <row r="36724" spans="5:5">
      <c r="E36724">
        <v>36717</v>
      </c>
    </row>
    <row r="36725" spans="5:5">
      <c r="E36725">
        <v>36718</v>
      </c>
    </row>
    <row r="36726" spans="5:5">
      <c r="E36726">
        <v>36719</v>
      </c>
    </row>
    <row r="36727" spans="5:5">
      <c r="E36727">
        <v>36720</v>
      </c>
    </row>
    <row r="36728" spans="5:5">
      <c r="E36728">
        <v>36721</v>
      </c>
    </row>
    <row r="36729" spans="5:5">
      <c r="E36729">
        <v>36722</v>
      </c>
    </row>
    <row r="36730" spans="5:5">
      <c r="E36730">
        <v>36723</v>
      </c>
    </row>
    <row r="36731" spans="5:5">
      <c r="E36731">
        <v>36724</v>
      </c>
    </row>
    <row r="36732" spans="5:5">
      <c r="E36732">
        <v>36725</v>
      </c>
    </row>
    <row r="36733" spans="5:5">
      <c r="E36733">
        <v>36726</v>
      </c>
    </row>
    <row r="36734" spans="5:5">
      <c r="E36734">
        <v>36727</v>
      </c>
    </row>
    <row r="36735" spans="5:5">
      <c r="E36735">
        <v>36728</v>
      </c>
    </row>
    <row r="36736" spans="5:5">
      <c r="E36736">
        <v>36729</v>
      </c>
    </row>
    <row r="36737" spans="5:5">
      <c r="E36737">
        <v>36730</v>
      </c>
    </row>
    <row r="36738" spans="5:5">
      <c r="E36738">
        <v>36731</v>
      </c>
    </row>
    <row r="36739" spans="5:5">
      <c r="E36739">
        <v>36732</v>
      </c>
    </row>
    <row r="36740" spans="5:5">
      <c r="E36740">
        <v>36733</v>
      </c>
    </row>
    <row r="36741" spans="5:5">
      <c r="E36741">
        <v>36734</v>
      </c>
    </row>
    <row r="36742" spans="5:5">
      <c r="E36742">
        <v>36735</v>
      </c>
    </row>
    <row r="36743" spans="5:5">
      <c r="E36743">
        <v>36736</v>
      </c>
    </row>
    <row r="36744" spans="5:5">
      <c r="E36744">
        <v>36737</v>
      </c>
    </row>
    <row r="36745" spans="5:5">
      <c r="E36745">
        <v>36738</v>
      </c>
    </row>
    <row r="36746" spans="5:5">
      <c r="E36746">
        <v>36739</v>
      </c>
    </row>
    <row r="36747" spans="5:5">
      <c r="E36747">
        <v>36740</v>
      </c>
    </row>
    <row r="36748" spans="5:5">
      <c r="E36748">
        <v>36741</v>
      </c>
    </row>
    <row r="36749" spans="5:5">
      <c r="E36749">
        <v>36742</v>
      </c>
    </row>
    <row r="36750" spans="5:5">
      <c r="E36750">
        <v>36743</v>
      </c>
    </row>
    <row r="36751" spans="5:5">
      <c r="E36751">
        <v>36744</v>
      </c>
    </row>
    <row r="36752" spans="5:5">
      <c r="E36752">
        <v>36745</v>
      </c>
    </row>
    <row r="36753" spans="5:5">
      <c r="E36753">
        <v>36746</v>
      </c>
    </row>
    <row r="36754" spans="5:5">
      <c r="E36754">
        <v>36747</v>
      </c>
    </row>
    <row r="36755" spans="5:5">
      <c r="E36755">
        <v>36748</v>
      </c>
    </row>
    <row r="36756" spans="5:5">
      <c r="E36756">
        <v>36749</v>
      </c>
    </row>
    <row r="36757" spans="5:5">
      <c r="E36757">
        <v>36750</v>
      </c>
    </row>
    <row r="36758" spans="5:5">
      <c r="E36758">
        <v>36751</v>
      </c>
    </row>
    <row r="36759" spans="5:5">
      <c r="E36759">
        <v>36752</v>
      </c>
    </row>
    <row r="36760" spans="5:5">
      <c r="E36760">
        <v>36753</v>
      </c>
    </row>
    <row r="36761" spans="5:5">
      <c r="E36761">
        <v>36754</v>
      </c>
    </row>
    <row r="36762" spans="5:5">
      <c r="E36762">
        <v>36755</v>
      </c>
    </row>
    <row r="36763" spans="5:5">
      <c r="E36763">
        <v>36756</v>
      </c>
    </row>
    <row r="36764" spans="5:5">
      <c r="E36764">
        <v>36757</v>
      </c>
    </row>
    <row r="36765" spans="5:5">
      <c r="E36765">
        <v>36758</v>
      </c>
    </row>
    <row r="36766" spans="5:5">
      <c r="E36766">
        <v>36759</v>
      </c>
    </row>
    <row r="36767" spans="5:5">
      <c r="E36767">
        <v>36760</v>
      </c>
    </row>
    <row r="36768" spans="5:5">
      <c r="E36768">
        <v>36761</v>
      </c>
    </row>
    <row r="36769" spans="5:5">
      <c r="E36769">
        <v>36762</v>
      </c>
    </row>
    <row r="36770" spans="5:5">
      <c r="E36770">
        <v>36763</v>
      </c>
    </row>
    <row r="36771" spans="5:5">
      <c r="E36771">
        <v>36764</v>
      </c>
    </row>
    <row r="36772" spans="5:5">
      <c r="E36772">
        <v>36765</v>
      </c>
    </row>
    <row r="36773" spans="5:5">
      <c r="E36773">
        <v>36766</v>
      </c>
    </row>
    <row r="36774" spans="5:5">
      <c r="E36774">
        <v>36767</v>
      </c>
    </row>
    <row r="36775" spans="5:5">
      <c r="E36775">
        <v>36768</v>
      </c>
    </row>
    <row r="36776" spans="5:5">
      <c r="E36776">
        <v>36769</v>
      </c>
    </row>
    <row r="36777" spans="5:5">
      <c r="E36777">
        <v>36770</v>
      </c>
    </row>
    <row r="36778" spans="5:5">
      <c r="E36778">
        <v>36771</v>
      </c>
    </row>
    <row r="36779" spans="5:5">
      <c r="E36779">
        <v>36772</v>
      </c>
    </row>
    <row r="36780" spans="5:5">
      <c r="E36780">
        <v>36773</v>
      </c>
    </row>
    <row r="36781" spans="5:5">
      <c r="E36781">
        <v>36774</v>
      </c>
    </row>
    <row r="36782" spans="5:5">
      <c r="E36782">
        <v>36775</v>
      </c>
    </row>
    <row r="36783" spans="5:5">
      <c r="E36783">
        <v>36776</v>
      </c>
    </row>
    <row r="36784" spans="5:5">
      <c r="E36784">
        <v>36777</v>
      </c>
    </row>
    <row r="36785" spans="5:5">
      <c r="E36785">
        <v>36778</v>
      </c>
    </row>
    <row r="36786" spans="5:5">
      <c r="E36786">
        <v>36779</v>
      </c>
    </row>
    <row r="36787" spans="5:5">
      <c r="E36787">
        <v>36780</v>
      </c>
    </row>
    <row r="36788" spans="5:5">
      <c r="E36788">
        <v>36781</v>
      </c>
    </row>
    <row r="36789" spans="5:5">
      <c r="E36789">
        <v>36782</v>
      </c>
    </row>
    <row r="36790" spans="5:5">
      <c r="E36790">
        <v>36783</v>
      </c>
    </row>
    <row r="36791" spans="5:5">
      <c r="E36791">
        <v>36784</v>
      </c>
    </row>
    <row r="36792" spans="5:5">
      <c r="E36792">
        <v>36785</v>
      </c>
    </row>
    <row r="36793" spans="5:5">
      <c r="E36793">
        <v>36786</v>
      </c>
    </row>
    <row r="36794" spans="5:5">
      <c r="E36794">
        <v>36787</v>
      </c>
    </row>
    <row r="36795" spans="5:5">
      <c r="E36795">
        <v>36788</v>
      </c>
    </row>
    <row r="36796" spans="5:5">
      <c r="E36796">
        <v>36789</v>
      </c>
    </row>
    <row r="36797" spans="5:5">
      <c r="E36797">
        <v>36790</v>
      </c>
    </row>
    <row r="36798" spans="5:5">
      <c r="E36798">
        <v>36791</v>
      </c>
    </row>
    <row r="36799" spans="5:5">
      <c r="E36799">
        <v>36792</v>
      </c>
    </row>
    <row r="36800" spans="5:5">
      <c r="E36800">
        <v>36793</v>
      </c>
    </row>
    <row r="36801" spans="5:5">
      <c r="E36801">
        <v>36794</v>
      </c>
    </row>
    <row r="36802" spans="5:5">
      <c r="E36802">
        <v>36795</v>
      </c>
    </row>
    <row r="36803" spans="5:5">
      <c r="E36803">
        <v>36796</v>
      </c>
    </row>
    <row r="36804" spans="5:5">
      <c r="E36804">
        <v>36797</v>
      </c>
    </row>
    <row r="36805" spans="5:5">
      <c r="E36805">
        <v>36798</v>
      </c>
    </row>
    <row r="36806" spans="5:5">
      <c r="E36806">
        <v>36799</v>
      </c>
    </row>
    <row r="36807" spans="5:5">
      <c r="E36807">
        <v>36800</v>
      </c>
    </row>
    <row r="36808" spans="5:5">
      <c r="E36808">
        <v>36801</v>
      </c>
    </row>
    <row r="36809" spans="5:5">
      <c r="E36809">
        <v>36802</v>
      </c>
    </row>
    <row r="36810" spans="5:5">
      <c r="E36810">
        <v>36803</v>
      </c>
    </row>
    <row r="36811" spans="5:5">
      <c r="E36811">
        <v>36804</v>
      </c>
    </row>
    <row r="36812" spans="5:5">
      <c r="E36812">
        <v>36805</v>
      </c>
    </row>
    <row r="36813" spans="5:5">
      <c r="E36813">
        <v>36806</v>
      </c>
    </row>
    <row r="36814" spans="5:5">
      <c r="E36814">
        <v>36807</v>
      </c>
    </row>
    <row r="36815" spans="5:5">
      <c r="E36815">
        <v>36808</v>
      </c>
    </row>
    <row r="36816" spans="5:5">
      <c r="E36816">
        <v>36809</v>
      </c>
    </row>
    <row r="36817" spans="5:5">
      <c r="E36817">
        <v>36810</v>
      </c>
    </row>
    <row r="36818" spans="5:5">
      <c r="E36818">
        <v>36811</v>
      </c>
    </row>
    <row r="36819" spans="5:5">
      <c r="E36819">
        <v>36812</v>
      </c>
    </row>
    <row r="36820" spans="5:5">
      <c r="E36820">
        <v>36813</v>
      </c>
    </row>
    <row r="36821" spans="5:5">
      <c r="E36821">
        <v>36814</v>
      </c>
    </row>
    <row r="36822" spans="5:5">
      <c r="E36822">
        <v>36815</v>
      </c>
    </row>
    <row r="36823" spans="5:5">
      <c r="E36823">
        <v>36816</v>
      </c>
    </row>
    <row r="36824" spans="5:5">
      <c r="E36824">
        <v>36817</v>
      </c>
    </row>
    <row r="36825" spans="5:5">
      <c r="E36825">
        <v>36818</v>
      </c>
    </row>
    <row r="36826" spans="5:5">
      <c r="E36826">
        <v>36819</v>
      </c>
    </row>
    <row r="36827" spans="5:5">
      <c r="E36827">
        <v>36820</v>
      </c>
    </row>
    <row r="36828" spans="5:5">
      <c r="E36828">
        <v>36821</v>
      </c>
    </row>
    <row r="36829" spans="5:5">
      <c r="E36829">
        <v>36822</v>
      </c>
    </row>
    <row r="36830" spans="5:5">
      <c r="E36830">
        <v>36823</v>
      </c>
    </row>
    <row r="36831" spans="5:5">
      <c r="E36831">
        <v>36824</v>
      </c>
    </row>
    <row r="36832" spans="5:5">
      <c r="E36832">
        <v>36825</v>
      </c>
    </row>
    <row r="36833" spans="5:5">
      <c r="E36833">
        <v>36826</v>
      </c>
    </row>
    <row r="36834" spans="5:5">
      <c r="E36834">
        <v>36827</v>
      </c>
    </row>
    <row r="36835" spans="5:5">
      <c r="E36835">
        <v>36828</v>
      </c>
    </row>
    <row r="36836" spans="5:5">
      <c r="E36836">
        <v>36829</v>
      </c>
    </row>
    <row r="36837" spans="5:5">
      <c r="E36837">
        <v>36830</v>
      </c>
    </row>
    <row r="36838" spans="5:5">
      <c r="E36838">
        <v>36831</v>
      </c>
    </row>
    <row r="36839" spans="5:5">
      <c r="E36839">
        <v>36832</v>
      </c>
    </row>
    <row r="36840" spans="5:5">
      <c r="E36840">
        <v>36833</v>
      </c>
    </row>
    <row r="36841" spans="5:5">
      <c r="E36841">
        <v>36834</v>
      </c>
    </row>
    <row r="36842" spans="5:5">
      <c r="E36842">
        <v>36835</v>
      </c>
    </row>
    <row r="36843" spans="5:5">
      <c r="E36843">
        <v>36836</v>
      </c>
    </row>
    <row r="36844" spans="5:5">
      <c r="E36844">
        <v>36837</v>
      </c>
    </row>
    <row r="36845" spans="5:5">
      <c r="E36845">
        <v>36838</v>
      </c>
    </row>
    <row r="36846" spans="5:5">
      <c r="E36846">
        <v>36839</v>
      </c>
    </row>
    <row r="36847" spans="5:5">
      <c r="E36847">
        <v>36840</v>
      </c>
    </row>
    <row r="36848" spans="5:5">
      <c r="E36848">
        <v>36841</v>
      </c>
    </row>
    <row r="36849" spans="5:5">
      <c r="E36849">
        <v>36842</v>
      </c>
    </row>
    <row r="36850" spans="5:5">
      <c r="E36850">
        <v>36843</v>
      </c>
    </row>
    <row r="36851" spans="5:5">
      <c r="E36851">
        <v>36844</v>
      </c>
    </row>
    <row r="36852" spans="5:5">
      <c r="E36852">
        <v>36845</v>
      </c>
    </row>
    <row r="36853" spans="5:5">
      <c r="E36853">
        <v>36846</v>
      </c>
    </row>
    <row r="36854" spans="5:5">
      <c r="E36854">
        <v>36847</v>
      </c>
    </row>
    <row r="36855" spans="5:5">
      <c r="E36855">
        <v>36848</v>
      </c>
    </row>
    <row r="36856" spans="5:5">
      <c r="E36856">
        <v>36849</v>
      </c>
    </row>
    <row r="36857" spans="5:5">
      <c r="E36857">
        <v>36850</v>
      </c>
    </row>
    <row r="36858" spans="5:5">
      <c r="E36858">
        <v>36851</v>
      </c>
    </row>
    <row r="36859" spans="5:5">
      <c r="E36859">
        <v>36852</v>
      </c>
    </row>
    <row r="36860" spans="5:5">
      <c r="E36860">
        <v>36853</v>
      </c>
    </row>
    <row r="36861" spans="5:5">
      <c r="E36861">
        <v>36854</v>
      </c>
    </row>
    <row r="36862" spans="5:5">
      <c r="E36862">
        <v>36855</v>
      </c>
    </row>
    <row r="36863" spans="5:5">
      <c r="E36863">
        <v>36856</v>
      </c>
    </row>
    <row r="36864" spans="5:5">
      <c r="E36864">
        <v>36857</v>
      </c>
    </row>
    <row r="36865" spans="5:5">
      <c r="E36865">
        <v>36858</v>
      </c>
    </row>
    <row r="36866" spans="5:5">
      <c r="E36866">
        <v>36859</v>
      </c>
    </row>
    <row r="36867" spans="5:5">
      <c r="E36867">
        <v>36860</v>
      </c>
    </row>
    <row r="36868" spans="5:5">
      <c r="E36868">
        <v>36861</v>
      </c>
    </row>
    <row r="36869" spans="5:5">
      <c r="E36869">
        <v>36862</v>
      </c>
    </row>
    <row r="36870" spans="5:5">
      <c r="E36870">
        <v>36863</v>
      </c>
    </row>
    <row r="36871" spans="5:5">
      <c r="E36871">
        <v>36864</v>
      </c>
    </row>
    <row r="36872" spans="5:5">
      <c r="E36872">
        <v>36865</v>
      </c>
    </row>
    <row r="36873" spans="5:5">
      <c r="E36873">
        <v>36866</v>
      </c>
    </row>
    <row r="36874" spans="5:5">
      <c r="E36874">
        <v>36867</v>
      </c>
    </row>
    <row r="36875" spans="5:5">
      <c r="E36875">
        <v>36868</v>
      </c>
    </row>
    <row r="36876" spans="5:5">
      <c r="E36876">
        <v>36869</v>
      </c>
    </row>
    <row r="36877" spans="5:5">
      <c r="E36877">
        <v>36870</v>
      </c>
    </row>
    <row r="36878" spans="5:5">
      <c r="E36878">
        <v>36871</v>
      </c>
    </row>
    <row r="36879" spans="5:5">
      <c r="E36879">
        <v>36872</v>
      </c>
    </row>
    <row r="36880" spans="5:5">
      <c r="E36880">
        <v>36873</v>
      </c>
    </row>
    <row r="36881" spans="5:5">
      <c r="E36881">
        <v>36874</v>
      </c>
    </row>
    <row r="36882" spans="5:5">
      <c r="E36882">
        <v>36875</v>
      </c>
    </row>
    <row r="36883" spans="5:5">
      <c r="E36883">
        <v>36876</v>
      </c>
    </row>
    <row r="36884" spans="5:5">
      <c r="E36884">
        <v>36877</v>
      </c>
    </row>
    <row r="36885" spans="5:5">
      <c r="E36885">
        <v>36878</v>
      </c>
    </row>
    <row r="36886" spans="5:5">
      <c r="E36886">
        <v>36879</v>
      </c>
    </row>
    <row r="36887" spans="5:5">
      <c r="E36887">
        <v>36880</v>
      </c>
    </row>
    <row r="36888" spans="5:5">
      <c r="E36888">
        <v>36881</v>
      </c>
    </row>
    <row r="36889" spans="5:5">
      <c r="E36889">
        <v>36882</v>
      </c>
    </row>
    <row r="36890" spans="5:5">
      <c r="E36890">
        <v>36883</v>
      </c>
    </row>
    <row r="36891" spans="5:5">
      <c r="E36891">
        <v>36884</v>
      </c>
    </row>
    <row r="36892" spans="5:5">
      <c r="E36892">
        <v>36885</v>
      </c>
    </row>
    <row r="36893" spans="5:5">
      <c r="E36893">
        <v>36886</v>
      </c>
    </row>
    <row r="36894" spans="5:5">
      <c r="E36894">
        <v>36887</v>
      </c>
    </row>
    <row r="36895" spans="5:5">
      <c r="E36895">
        <v>36888</v>
      </c>
    </row>
    <row r="36896" spans="5:5">
      <c r="E36896">
        <v>36889</v>
      </c>
    </row>
    <row r="36897" spans="5:5">
      <c r="E36897">
        <v>36890</v>
      </c>
    </row>
    <row r="36898" spans="5:5">
      <c r="E36898">
        <v>36891</v>
      </c>
    </row>
    <row r="36899" spans="5:5">
      <c r="E36899">
        <v>36892</v>
      </c>
    </row>
    <row r="36900" spans="5:5">
      <c r="E36900">
        <v>36893</v>
      </c>
    </row>
    <row r="36901" spans="5:5">
      <c r="E36901">
        <v>36894</v>
      </c>
    </row>
    <row r="36902" spans="5:5">
      <c r="E36902">
        <v>36895</v>
      </c>
    </row>
    <row r="36903" spans="5:5">
      <c r="E36903">
        <v>36896</v>
      </c>
    </row>
    <row r="36904" spans="5:5">
      <c r="E36904">
        <v>36897</v>
      </c>
    </row>
    <row r="36905" spans="5:5">
      <c r="E36905">
        <v>36898</v>
      </c>
    </row>
    <row r="36906" spans="5:5">
      <c r="E36906">
        <v>36899</v>
      </c>
    </row>
    <row r="36907" spans="5:5">
      <c r="E36907">
        <v>36900</v>
      </c>
    </row>
    <row r="36908" spans="5:5">
      <c r="E36908">
        <v>36901</v>
      </c>
    </row>
    <row r="36909" spans="5:5">
      <c r="E36909">
        <v>36902</v>
      </c>
    </row>
    <row r="36910" spans="5:5">
      <c r="E36910">
        <v>36903</v>
      </c>
    </row>
    <row r="36911" spans="5:5">
      <c r="E36911">
        <v>36904</v>
      </c>
    </row>
    <row r="36912" spans="5:5">
      <c r="E36912">
        <v>36905</v>
      </c>
    </row>
    <row r="36913" spans="5:5">
      <c r="E36913">
        <v>36906</v>
      </c>
    </row>
    <row r="36914" spans="5:5">
      <c r="E36914">
        <v>36907</v>
      </c>
    </row>
    <row r="36915" spans="5:5">
      <c r="E36915">
        <v>36908</v>
      </c>
    </row>
    <row r="36916" spans="5:5">
      <c r="E36916">
        <v>36909</v>
      </c>
    </row>
    <row r="36917" spans="5:5">
      <c r="E36917">
        <v>36910</v>
      </c>
    </row>
    <row r="36918" spans="5:5">
      <c r="E36918">
        <v>36911</v>
      </c>
    </row>
    <row r="36919" spans="5:5">
      <c r="E36919">
        <v>36912</v>
      </c>
    </row>
    <row r="36920" spans="5:5">
      <c r="E36920">
        <v>36913</v>
      </c>
    </row>
    <row r="36921" spans="5:5">
      <c r="E36921">
        <v>36914</v>
      </c>
    </row>
    <row r="36922" spans="5:5">
      <c r="E36922">
        <v>36915</v>
      </c>
    </row>
    <row r="36923" spans="5:5">
      <c r="E36923">
        <v>36916</v>
      </c>
    </row>
    <row r="36924" spans="5:5">
      <c r="E36924">
        <v>36917</v>
      </c>
    </row>
    <row r="36925" spans="5:5">
      <c r="E36925">
        <v>36918</v>
      </c>
    </row>
    <row r="36926" spans="5:5">
      <c r="E36926">
        <v>36919</v>
      </c>
    </row>
    <row r="36927" spans="5:5">
      <c r="E36927">
        <v>36920</v>
      </c>
    </row>
    <row r="36928" spans="5:5">
      <c r="E36928">
        <v>36921</v>
      </c>
    </row>
    <row r="36929" spans="5:5">
      <c r="E36929">
        <v>36922</v>
      </c>
    </row>
    <row r="36930" spans="5:5">
      <c r="E36930">
        <v>36923</v>
      </c>
    </row>
    <row r="36931" spans="5:5">
      <c r="E36931">
        <v>36924</v>
      </c>
    </row>
    <row r="36932" spans="5:5">
      <c r="E36932">
        <v>36925</v>
      </c>
    </row>
    <row r="36933" spans="5:5">
      <c r="E36933">
        <v>36926</v>
      </c>
    </row>
    <row r="36934" spans="5:5">
      <c r="E36934">
        <v>36927</v>
      </c>
    </row>
    <row r="36935" spans="5:5">
      <c r="E36935">
        <v>36928</v>
      </c>
    </row>
    <row r="36936" spans="5:5">
      <c r="E36936">
        <v>36929</v>
      </c>
    </row>
    <row r="36937" spans="5:5">
      <c r="E36937">
        <v>36930</v>
      </c>
    </row>
    <row r="36938" spans="5:5">
      <c r="E36938">
        <v>36931</v>
      </c>
    </row>
    <row r="36939" spans="5:5">
      <c r="E36939">
        <v>36932</v>
      </c>
    </row>
    <row r="36940" spans="5:5">
      <c r="E36940">
        <v>36933</v>
      </c>
    </row>
    <row r="36941" spans="5:5">
      <c r="E36941">
        <v>36934</v>
      </c>
    </row>
    <row r="36942" spans="5:5">
      <c r="E36942">
        <v>36935</v>
      </c>
    </row>
    <row r="36943" spans="5:5">
      <c r="E36943">
        <v>36936</v>
      </c>
    </row>
    <row r="36944" spans="5:5">
      <c r="E36944">
        <v>36937</v>
      </c>
    </row>
    <row r="36945" spans="5:5">
      <c r="E36945">
        <v>36938</v>
      </c>
    </row>
    <row r="36946" spans="5:5">
      <c r="E36946">
        <v>36939</v>
      </c>
    </row>
    <row r="36947" spans="5:5">
      <c r="E36947">
        <v>36940</v>
      </c>
    </row>
    <row r="36948" spans="5:5">
      <c r="E36948">
        <v>36941</v>
      </c>
    </row>
    <row r="36949" spans="5:5">
      <c r="E36949">
        <v>36942</v>
      </c>
    </row>
    <row r="36950" spans="5:5">
      <c r="E36950">
        <v>36943</v>
      </c>
    </row>
    <row r="36951" spans="5:5">
      <c r="E36951">
        <v>36944</v>
      </c>
    </row>
    <row r="36952" spans="5:5">
      <c r="E36952">
        <v>36945</v>
      </c>
    </row>
    <row r="36953" spans="5:5">
      <c r="E36953">
        <v>36946</v>
      </c>
    </row>
    <row r="36954" spans="5:5">
      <c r="E36954">
        <v>36947</v>
      </c>
    </row>
    <row r="36955" spans="5:5">
      <c r="E36955">
        <v>36948</v>
      </c>
    </row>
    <row r="36956" spans="5:5">
      <c r="E36956">
        <v>36949</v>
      </c>
    </row>
    <row r="36957" spans="5:5">
      <c r="E36957">
        <v>36950</v>
      </c>
    </row>
    <row r="36958" spans="5:5">
      <c r="E36958">
        <v>36951</v>
      </c>
    </row>
    <row r="36959" spans="5:5">
      <c r="E36959">
        <v>36952</v>
      </c>
    </row>
    <row r="36960" spans="5:5">
      <c r="E36960">
        <v>36953</v>
      </c>
    </row>
    <row r="36961" spans="5:5">
      <c r="E36961">
        <v>36954</v>
      </c>
    </row>
    <row r="36962" spans="5:5">
      <c r="E36962">
        <v>36955</v>
      </c>
    </row>
    <row r="36963" spans="5:5">
      <c r="E36963">
        <v>36956</v>
      </c>
    </row>
    <row r="36964" spans="5:5">
      <c r="E36964">
        <v>36957</v>
      </c>
    </row>
    <row r="36965" spans="5:5">
      <c r="E36965">
        <v>36958</v>
      </c>
    </row>
    <row r="36966" spans="5:5">
      <c r="E36966">
        <v>36959</v>
      </c>
    </row>
    <row r="36967" spans="5:5">
      <c r="E36967">
        <v>36960</v>
      </c>
    </row>
    <row r="36968" spans="5:5">
      <c r="E36968">
        <v>36961</v>
      </c>
    </row>
    <row r="36969" spans="5:5">
      <c r="E36969">
        <v>36962</v>
      </c>
    </row>
    <row r="36970" spans="5:5">
      <c r="E36970">
        <v>36963</v>
      </c>
    </row>
    <row r="36971" spans="5:5">
      <c r="E36971">
        <v>36964</v>
      </c>
    </row>
    <row r="36972" spans="5:5">
      <c r="E36972">
        <v>36965</v>
      </c>
    </row>
    <row r="36973" spans="5:5">
      <c r="E36973">
        <v>36966</v>
      </c>
    </row>
    <row r="36974" spans="5:5">
      <c r="E36974">
        <v>36967</v>
      </c>
    </row>
    <row r="36975" spans="5:5">
      <c r="E36975">
        <v>36968</v>
      </c>
    </row>
    <row r="36976" spans="5:5">
      <c r="E36976">
        <v>36969</v>
      </c>
    </row>
    <row r="36977" spans="5:5">
      <c r="E36977">
        <v>36970</v>
      </c>
    </row>
    <row r="36978" spans="5:5">
      <c r="E36978">
        <v>36971</v>
      </c>
    </row>
    <row r="36979" spans="5:5">
      <c r="E36979">
        <v>36972</v>
      </c>
    </row>
    <row r="36980" spans="5:5">
      <c r="E36980">
        <v>36973</v>
      </c>
    </row>
    <row r="36981" spans="5:5">
      <c r="E36981">
        <v>36974</v>
      </c>
    </row>
    <row r="36982" spans="5:5">
      <c r="E36982">
        <v>36975</v>
      </c>
    </row>
    <row r="36983" spans="5:5">
      <c r="E36983">
        <v>36976</v>
      </c>
    </row>
    <row r="36984" spans="5:5">
      <c r="E36984">
        <v>36977</v>
      </c>
    </row>
    <row r="36985" spans="5:5">
      <c r="E36985">
        <v>36978</v>
      </c>
    </row>
    <row r="36986" spans="5:5">
      <c r="E36986">
        <v>36979</v>
      </c>
    </row>
    <row r="36987" spans="5:5">
      <c r="E36987">
        <v>36980</v>
      </c>
    </row>
    <row r="36988" spans="5:5">
      <c r="E36988">
        <v>36981</v>
      </c>
    </row>
    <row r="36989" spans="5:5">
      <c r="E36989">
        <v>36982</v>
      </c>
    </row>
    <row r="36990" spans="5:5">
      <c r="E36990">
        <v>36983</v>
      </c>
    </row>
    <row r="36991" spans="5:5">
      <c r="E36991">
        <v>36984</v>
      </c>
    </row>
    <row r="36992" spans="5:5">
      <c r="E36992">
        <v>36985</v>
      </c>
    </row>
    <row r="36993" spans="5:5">
      <c r="E36993">
        <v>36986</v>
      </c>
    </row>
    <row r="36994" spans="5:5">
      <c r="E36994">
        <v>36987</v>
      </c>
    </row>
    <row r="36995" spans="5:5">
      <c r="E36995">
        <v>36988</v>
      </c>
    </row>
    <row r="36996" spans="5:5">
      <c r="E36996">
        <v>36989</v>
      </c>
    </row>
    <row r="36997" spans="5:5">
      <c r="E36997">
        <v>36990</v>
      </c>
    </row>
    <row r="36998" spans="5:5">
      <c r="E36998">
        <v>36991</v>
      </c>
    </row>
    <row r="36999" spans="5:5">
      <c r="E36999">
        <v>36992</v>
      </c>
    </row>
    <row r="37000" spans="5:5">
      <c r="E37000">
        <v>36993</v>
      </c>
    </row>
    <row r="37001" spans="5:5">
      <c r="E37001">
        <v>36994</v>
      </c>
    </row>
    <row r="37002" spans="5:5">
      <c r="E37002">
        <v>36995</v>
      </c>
    </row>
    <row r="37003" spans="5:5">
      <c r="E37003">
        <v>36996</v>
      </c>
    </row>
    <row r="37004" spans="5:5">
      <c r="E37004">
        <v>36997</v>
      </c>
    </row>
    <row r="37005" spans="5:5">
      <c r="E37005">
        <v>36998</v>
      </c>
    </row>
    <row r="37006" spans="5:5">
      <c r="E37006">
        <v>36999</v>
      </c>
    </row>
    <row r="37007" spans="5:5">
      <c r="E37007">
        <v>37000</v>
      </c>
    </row>
    <row r="37008" spans="5:5">
      <c r="E37008">
        <v>37001</v>
      </c>
    </row>
    <row r="37009" spans="5:5">
      <c r="E37009">
        <v>37002</v>
      </c>
    </row>
    <row r="37010" spans="5:5">
      <c r="E37010">
        <v>37003</v>
      </c>
    </row>
    <row r="37011" spans="5:5">
      <c r="E37011">
        <v>37004</v>
      </c>
    </row>
    <row r="37012" spans="5:5">
      <c r="E37012">
        <v>37005</v>
      </c>
    </row>
    <row r="37013" spans="5:5">
      <c r="E37013">
        <v>37006</v>
      </c>
    </row>
    <row r="37014" spans="5:5">
      <c r="E37014">
        <v>37007</v>
      </c>
    </row>
    <row r="37015" spans="5:5">
      <c r="E37015">
        <v>37008</v>
      </c>
    </row>
    <row r="37016" spans="5:5">
      <c r="E37016">
        <v>37009</v>
      </c>
    </row>
    <row r="37017" spans="5:5">
      <c r="E37017">
        <v>37010</v>
      </c>
    </row>
    <row r="37018" spans="5:5">
      <c r="E37018">
        <v>37011</v>
      </c>
    </row>
    <row r="37019" spans="5:5">
      <c r="E37019">
        <v>37012</v>
      </c>
    </row>
    <row r="37020" spans="5:5">
      <c r="E37020">
        <v>37013</v>
      </c>
    </row>
    <row r="37021" spans="5:5">
      <c r="E37021">
        <v>37014</v>
      </c>
    </row>
    <row r="37022" spans="5:5">
      <c r="E37022">
        <v>37015</v>
      </c>
    </row>
    <row r="37023" spans="5:5">
      <c r="E37023">
        <v>37016</v>
      </c>
    </row>
    <row r="37024" spans="5:5">
      <c r="E37024">
        <v>37017</v>
      </c>
    </row>
    <row r="37025" spans="5:5">
      <c r="E37025">
        <v>37018</v>
      </c>
    </row>
    <row r="37026" spans="5:5">
      <c r="E37026">
        <v>37019</v>
      </c>
    </row>
    <row r="37027" spans="5:5">
      <c r="E37027">
        <v>37020</v>
      </c>
    </row>
    <row r="37028" spans="5:5">
      <c r="E37028">
        <v>37021</v>
      </c>
    </row>
    <row r="37029" spans="5:5">
      <c r="E37029">
        <v>37022</v>
      </c>
    </row>
    <row r="37030" spans="5:5">
      <c r="E37030">
        <v>37023</v>
      </c>
    </row>
    <row r="37031" spans="5:5">
      <c r="E37031">
        <v>37024</v>
      </c>
    </row>
    <row r="37032" spans="5:5">
      <c r="E37032">
        <v>37025</v>
      </c>
    </row>
    <row r="37033" spans="5:5">
      <c r="E37033">
        <v>37026</v>
      </c>
    </row>
    <row r="37034" spans="5:5">
      <c r="E37034">
        <v>37027</v>
      </c>
    </row>
    <row r="37035" spans="5:5">
      <c r="E37035">
        <v>37028</v>
      </c>
    </row>
    <row r="37036" spans="5:5">
      <c r="E37036">
        <v>37029</v>
      </c>
    </row>
    <row r="37037" spans="5:5">
      <c r="E37037">
        <v>37030</v>
      </c>
    </row>
    <row r="37038" spans="5:5">
      <c r="E37038">
        <v>37031</v>
      </c>
    </row>
    <row r="37039" spans="5:5">
      <c r="E37039">
        <v>37032</v>
      </c>
    </row>
    <row r="37040" spans="5:5">
      <c r="E37040">
        <v>37033</v>
      </c>
    </row>
    <row r="37041" spans="5:5">
      <c r="E37041">
        <v>37034</v>
      </c>
    </row>
    <row r="37042" spans="5:5">
      <c r="E37042">
        <v>37035</v>
      </c>
    </row>
    <row r="37043" spans="5:5">
      <c r="E37043">
        <v>37036</v>
      </c>
    </row>
    <row r="37044" spans="5:5">
      <c r="E37044">
        <v>37037</v>
      </c>
    </row>
    <row r="37045" spans="5:5">
      <c r="E37045">
        <v>37038</v>
      </c>
    </row>
    <row r="37046" spans="5:5">
      <c r="E37046">
        <v>37039</v>
      </c>
    </row>
    <row r="37047" spans="5:5">
      <c r="E37047">
        <v>37040</v>
      </c>
    </row>
    <row r="37048" spans="5:5">
      <c r="E37048">
        <v>37041</v>
      </c>
    </row>
    <row r="37049" spans="5:5">
      <c r="E37049">
        <v>37042</v>
      </c>
    </row>
    <row r="37050" spans="5:5">
      <c r="E37050">
        <v>37043</v>
      </c>
    </row>
    <row r="37051" spans="5:5">
      <c r="E37051">
        <v>37044</v>
      </c>
    </row>
    <row r="37052" spans="5:5">
      <c r="E37052">
        <v>37045</v>
      </c>
    </row>
    <row r="37053" spans="5:5">
      <c r="E37053">
        <v>37046</v>
      </c>
    </row>
    <row r="37054" spans="5:5">
      <c r="E37054">
        <v>37047</v>
      </c>
    </row>
    <row r="37055" spans="5:5">
      <c r="E37055">
        <v>37048</v>
      </c>
    </row>
    <row r="37056" spans="5:5">
      <c r="E37056">
        <v>37049</v>
      </c>
    </row>
    <row r="37057" spans="5:5">
      <c r="E37057">
        <v>37050</v>
      </c>
    </row>
    <row r="37058" spans="5:5">
      <c r="E37058">
        <v>37051</v>
      </c>
    </row>
    <row r="37059" spans="5:5">
      <c r="E37059">
        <v>37052</v>
      </c>
    </row>
    <row r="37060" spans="5:5">
      <c r="E37060">
        <v>37053</v>
      </c>
    </row>
    <row r="37061" spans="5:5">
      <c r="E37061">
        <v>37054</v>
      </c>
    </row>
    <row r="37062" spans="5:5">
      <c r="E37062">
        <v>37055</v>
      </c>
    </row>
    <row r="37063" spans="5:5">
      <c r="E37063">
        <v>37056</v>
      </c>
    </row>
    <row r="37064" spans="5:5">
      <c r="E37064">
        <v>37057</v>
      </c>
    </row>
    <row r="37065" spans="5:5">
      <c r="E37065">
        <v>37058</v>
      </c>
    </row>
    <row r="37066" spans="5:5">
      <c r="E37066">
        <v>37059</v>
      </c>
    </row>
    <row r="37067" spans="5:5">
      <c r="E37067">
        <v>37060</v>
      </c>
    </row>
    <row r="37068" spans="5:5">
      <c r="E37068">
        <v>37061</v>
      </c>
    </row>
    <row r="37069" spans="5:5">
      <c r="E37069">
        <v>37062</v>
      </c>
    </row>
    <row r="37070" spans="5:5">
      <c r="E37070">
        <v>37063</v>
      </c>
    </row>
    <row r="37071" spans="5:5">
      <c r="E37071">
        <v>37064</v>
      </c>
    </row>
    <row r="37072" spans="5:5">
      <c r="E37072">
        <v>37065</v>
      </c>
    </row>
    <row r="37073" spans="5:5">
      <c r="E37073">
        <v>37066</v>
      </c>
    </row>
    <row r="37074" spans="5:5">
      <c r="E37074">
        <v>37067</v>
      </c>
    </row>
    <row r="37075" spans="5:5">
      <c r="E37075">
        <v>37068</v>
      </c>
    </row>
    <row r="37076" spans="5:5">
      <c r="E37076">
        <v>37069</v>
      </c>
    </row>
    <row r="37077" spans="5:5">
      <c r="E37077">
        <v>37070</v>
      </c>
    </row>
    <row r="37078" spans="5:5">
      <c r="E37078">
        <v>37071</v>
      </c>
    </row>
    <row r="37079" spans="5:5">
      <c r="E37079">
        <v>37072</v>
      </c>
    </row>
    <row r="37080" spans="5:5">
      <c r="E37080">
        <v>37073</v>
      </c>
    </row>
    <row r="37081" spans="5:5">
      <c r="E37081">
        <v>37074</v>
      </c>
    </row>
    <row r="37082" spans="5:5">
      <c r="E37082">
        <v>37075</v>
      </c>
    </row>
    <row r="37083" spans="5:5">
      <c r="E37083">
        <v>37076</v>
      </c>
    </row>
    <row r="37084" spans="5:5">
      <c r="E37084">
        <v>37077</v>
      </c>
    </row>
    <row r="37085" spans="5:5">
      <c r="E37085">
        <v>37078</v>
      </c>
    </row>
    <row r="37086" spans="5:5">
      <c r="E37086">
        <v>37079</v>
      </c>
    </row>
    <row r="37087" spans="5:5">
      <c r="E37087">
        <v>37080</v>
      </c>
    </row>
    <row r="37088" spans="5:5">
      <c r="E37088">
        <v>37081</v>
      </c>
    </row>
    <row r="37089" spans="5:5">
      <c r="E37089">
        <v>37082</v>
      </c>
    </row>
    <row r="37090" spans="5:5">
      <c r="E37090">
        <v>37083</v>
      </c>
    </row>
    <row r="37091" spans="5:5">
      <c r="E37091">
        <v>37084</v>
      </c>
    </row>
    <row r="37092" spans="5:5">
      <c r="E37092">
        <v>37085</v>
      </c>
    </row>
    <row r="37093" spans="5:5">
      <c r="E37093">
        <v>37086</v>
      </c>
    </row>
    <row r="37094" spans="5:5">
      <c r="E37094">
        <v>37087</v>
      </c>
    </row>
    <row r="37095" spans="5:5">
      <c r="E37095">
        <v>37088</v>
      </c>
    </row>
    <row r="37096" spans="5:5">
      <c r="E37096">
        <v>37089</v>
      </c>
    </row>
    <row r="37097" spans="5:5">
      <c r="E37097">
        <v>37090</v>
      </c>
    </row>
    <row r="37098" spans="5:5">
      <c r="E37098">
        <v>37091</v>
      </c>
    </row>
    <row r="37099" spans="5:5">
      <c r="E37099">
        <v>37092</v>
      </c>
    </row>
    <row r="37100" spans="5:5">
      <c r="E37100">
        <v>37093</v>
      </c>
    </row>
    <row r="37101" spans="5:5">
      <c r="E37101">
        <v>37094</v>
      </c>
    </row>
    <row r="37102" spans="5:5">
      <c r="E37102">
        <v>37095</v>
      </c>
    </row>
    <row r="37103" spans="5:5">
      <c r="E37103">
        <v>37096</v>
      </c>
    </row>
    <row r="37104" spans="5:5">
      <c r="E37104">
        <v>37097</v>
      </c>
    </row>
    <row r="37105" spans="5:5">
      <c r="E37105">
        <v>37098</v>
      </c>
    </row>
    <row r="37106" spans="5:5">
      <c r="E37106">
        <v>37099</v>
      </c>
    </row>
    <row r="37107" spans="5:5">
      <c r="E37107">
        <v>37100</v>
      </c>
    </row>
    <row r="37108" spans="5:5">
      <c r="E37108">
        <v>37101</v>
      </c>
    </row>
    <row r="37109" spans="5:5">
      <c r="E37109">
        <v>37102</v>
      </c>
    </row>
    <row r="37110" spans="5:5">
      <c r="E37110">
        <v>37103</v>
      </c>
    </row>
    <row r="37111" spans="5:5">
      <c r="E37111">
        <v>37104</v>
      </c>
    </row>
    <row r="37112" spans="5:5">
      <c r="E37112">
        <v>37105</v>
      </c>
    </row>
    <row r="37113" spans="5:5">
      <c r="E37113">
        <v>37106</v>
      </c>
    </row>
    <row r="37114" spans="5:5">
      <c r="E37114">
        <v>37107</v>
      </c>
    </row>
    <row r="37115" spans="5:5">
      <c r="E37115">
        <v>37108</v>
      </c>
    </row>
    <row r="37116" spans="5:5">
      <c r="E37116">
        <v>37109</v>
      </c>
    </row>
    <row r="37117" spans="5:5">
      <c r="E37117">
        <v>37110</v>
      </c>
    </row>
    <row r="37118" spans="5:5">
      <c r="E37118">
        <v>37111</v>
      </c>
    </row>
    <row r="37119" spans="5:5">
      <c r="E37119">
        <v>37112</v>
      </c>
    </row>
    <row r="37120" spans="5:5">
      <c r="E37120">
        <v>37113</v>
      </c>
    </row>
    <row r="37121" spans="5:5">
      <c r="E37121">
        <v>37114</v>
      </c>
    </row>
    <row r="37122" spans="5:5">
      <c r="E37122">
        <v>37115</v>
      </c>
    </row>
    <row r="37123" spans="5:5">
      <c r="E37123">
        <v>37116</v>
      </c>
    </row>
    <row r="37124" spans="5:5">
      <c r="E37124">
        <v>37117</v>
      </c>
    </row>
    <row r="37125" spans="5:5">
      <c r="E37125">
        <v>37118</v>
      </c>
    </row>
    <row r="37126" spans="5:5">
      <c r="E37126">
        <v>37119</v>
      </c>
    </row>
    <row r="37127" spans="5:5">
      <c r="E37127">
        <v>37120</v>
      </c>
    </row>
    <row r="37128" spans="5:5">
      <c r="E37128">
        <v>37121</v>
      </c>
    </row>
    <row r="37129" spans="5:5">
      <c r="E37129">
        <v>37122</v>
      </c>
    </row>
    <row r="37130" spans="5:5">
      <c r="E37130">
        <v>37123</v>
      </c>
    </row>
    <row r="37131" spans="5:5">
      <c r="E37131">
        <v>37124</v>
      </c>
    </row>
    <row r="37132" spans="5:5">
      <c r="E37132">
        <v>37125</v>
      </c>
    </row>
    <row r="37133" spans="5:5">
      <c r="E37133">
        <v>37126</v>
      </c>
    </row>
    <row r="37134" spans="5:5">
      <c r="E37134">
        <v>37127</v>
      </c>
    </row>
    <row r="37135" spans="5:5">
      <c r="E37135">
        <v>37128</v>
      </c>
    </row>
    <row r="37136" spans="5:5">
      <c r="E37136">
        <v>37129</v>
      </c>
    </row>
    <row r="37137" spans="5:5">
      <c r="E37137">
        <v>37130</v>
      </c>
    </row>
    <row r="37138" spans="5:5">
      <c r="E37138">
        <v>37131</v>
      </c>
    </row>
    <row r="37139" spans="5:5">
      <c r="E37139">
        <v>37132</v>
      </c>
    </row>
    <row r="37140" spans="5:5">
      <c r="E37140">
        <v>37133</v>
      </c>
    </row>
    <row r="37141" spans="5:5">
      <c r="E37141">
        <v>37134</v>
      </c>
    </row>
    <row r="37142" spans="5:5">
      <c r="E37142">
        <v>37135</v>
      </c>
    </row>
    <row r="37143" spans="5:5">
      <c r="E37143">
        <v>37136</v>
      </c>
    </row>
    <row r="37144" spans="5:5">
      <c r="E37144">
        <v>37137</v>
      </c>
    </row>
    <row r="37145" spans="5:5">
      <c r="E37145">
        <v>37138</v>
      </c>
    </row>
    <row r="37146" spans="5:5">
      <c r="E37146">
        <v>37139</v>
      </c>
    </row>
    <row r="37147" spans="5:5">
      <c r="E37147">
        <v>37140</v>
      </c>
    </row>
    <row r="37148" spans="5:5">
      <c r="E37148">
        <v>37141</v>
      </c>
    </row>
    <row r="37149" spans="5:5">
      <c r="E37149">
        <v>37142</v>
      </c>
    </row>
    <row r="37150" spans="5:5">
      <c r="E37150">
        <v>37143</v>
      </c>
    </row>
    <row r="37151" spans="5:5">
      <c r="E37151">
        <v>37144</v>
      </c>
    </row>
    <row r="37152" spans="5:5">
      <c r="E37152">
        <v>37145</v>
      </c>
    </row>
    <row r="37153" spans="5:5">
      <c r="E37153">
        <v>37146</v>
      </c>
    </row>
    <row r="37154" spans="5:5">
      <c r="E37154">
        <v>37147</v>
      </c>
    </row>
    <row r="37155" spans="5:5">
      <c r="E37155">
        <v>37148</v>
      </c>
    </row>
    <row r="37156" spans="5:5">
      <c r="E37156">
        <v>37149</v>
      </c>
    </row>
    <row r="37157" spans="5:5">
      <c r="E37157">
        <v>37150</v>
      </c>
    </row>
    <row r="37158" spans="5:5">
      <c r="E37158">
        <v>37151</v>
      </c>
    </row>
    <row r="37159" spans="5:5">
      <c r="E37159">
        <v>37152</v>
      </c>
    </row>
    <row r="37160" spans="5:5">
      <c r="E37160">
        <v>37153</v>
      </c>
    </row>
    <row r="37161" spans="5:5">
      <c r="E37161">
        <v>37154</v>
      </c>
    </row>
    <row r="37162" spans="5:5">
      <c r="E37162">
        <v>37155</v>
      </c>
    </row>
    <row r="37163" spans="5:5">
      <c r="E37163">
        <v>37156</v>
      </c>
    </row>
    <row r="37164" spans="5:5">
      <c r="E37164">
        <v>37157</v>
      </c>
    </row>
    <row r="37165" spans="5:5">
      <c r="E37165">
        <v>37158</v>
      </c>
    </row>
    <row r="37166" spans="5:5">
      <c r="E37166">
        <v>37159</v>
      </c>
    </row>
    <row r="37167" spans="5:5">
      <c r="E37167">
        <v>37160</v>
      </c>
    </row>
    <row r="37168" spans="5:5">
      <c r="E37168">
        <v>37161</v>
      </c>
    </row>
    <row r="37169" spans="5:5">
      <c r="E37169">
        <v>37162</v>
      </c>
    </row>
    <row r="37170" spans="5:5">
      <c r="E37170">
        <v>37163</v>
      </c>
    </row>
    <row r="37171" spans="5:5">
      <c r="E37171">
        <v>37164</v>
      </c>
    </row>
    <row r="37172" spans="5:5">
      <c r="E37172">
        <v>37165</v>
      </c>
    </row>
    <row r="37173" spans="5:5">
      <c r="E37173">
        <v>37166</v>
      </c>
    </row>
    <row r="37174" spans="5:5">
      <c r="E37174">
        <v>37167</v>
      </c>
    </row>
    <row r="37175" spans="5:5">
      <c r="E37175">
        <v>37168</v>
      </c>
    </row>
    <row r="37176" spans="5:5">
      <c r="E37176">
        <v>37169</v>
      </c>
    </row>
    <row r="37177" spans="5:5">
      <c r="E37177">
        <v>37170</v>
      </c>
    </row>
    <row r="37178" spans="5:5">
      <c r="E37178">
        <v>37171</v>
      </c>
    </row>
    <row r="37179" spans="5:5">
      <c r="E37179">
        <v>37172</v>
      </c>
    </row>
    <row r="37180" spans="5:5">
      <c r="E37180">
        <v>37173</v>
      </c>
    </row>
    <row r="37181" spans="5:5">
      <c r="E37181">
        <v>37174</v>
      </c>
    </row>
    <row r="37182" spans="5:5">
      <c r="E37182">
        <v>37175</v>
      </c>
    </row>
    <row r="37183" spans="5:5">
      <c r="E37183">
        <v>37176</v>
      </c>
    </row>
    <row r="37184" spans="5:5">
      <c r="E37184">
        <v>37177</v>
      </c>
    </row>
    <row r="37185" spans="5:5">
      <c r="E37185">
        <v>37178</v>
      </c>
    </row>
    <row r="37186" spans="5:5">
      <c r="E37186">
        <v>37179</v>
      </c>
    </row>
    <row r="37187" spans="5:5">
      <c r="E37187">
        <v>37180</v>
      </c>
    </row>
    <row r="37188" spans="5:5">
      <c r="E37188">
        <v>37181</v>
      </c>
    </row>
    <row r="37189" spans="5:5">
      <c r="E37189">
        <v>37182</v>
      </c>
    </row>
    <row r="37190" spans="5:5">
      <c r="E37190">
        <v>37183</v>
      </c>
    </row>
    <row r="37191" spans="5:5">
      <c r="E37191">
        <v>37184</v>
      </c>
    </row>
    <row r="37192" spans="5:5">
      <c r="E37192">
        <v>37185</v>
      </c>
    </row>
    <row r="37193" spans="5:5">
      <c r="E37193">
        <v>37186</v>
      </c>
    </row>
    <row r="37194" spans="5:5">
      <c r="E37194">
        <v>37187</v>
      </c>
    </row>
    <row r="37195" spans="5:5">
      <c r="E37195">
        <v>37188</v>
      </c>
    </row>
    <row r="37196" spans="5:5">
      <c r="E37196">
        <v>37189</v>
      </c>
    </row>
    <row r="37197" spans="5:5">
      <c r="E37197">
        <v>37190</v>
      </c>
    </row>
    <row r="37198" spans="5:5">
      <c r="E37198">
        <v>37191</v>
      </c>
    </row>
    <row r="37199" spans="5:5">
      <c r="E37199">
        <v>37192</v>
      </c>
    </row>
    <row r="37200" spans="5:5">
      <c r="E37200">
        <v>37193</v>
      </c>
    </row>
    <row r="37201" spans="5:5">
      <c r="E37201">
        <v>37194</v>
      </c>
    </row>
    <row r="37202" spans="5:5">
      <c r="E37202">
        <v>37195</v>
      </c>
    </row>
    <row r="37203" spans="5:5">
      <c r="E37203">
        <v>37196</v>
      </c>
    </row>
    <row r="37204" spans="5:5">
      <c r="E37204">
        <v>37197</v>
      </c>
    </row>
    <row r="37205" spans="5:5">
      <c r="E37205">
        <v>37198</v>
      </c>
    </row>
    <row r="37206" spans="5:5">
      <c r="E37206">
        <v>37199</v>
      </c>
    </row>
    <row r="37207" spans="5:5">
      <c r="E37207">
        <v>37200</v>
      </c>
    </row>
    <row r="37208" spans="5:5">
      <c r="E37208">
        <v>37201</v>
      </c>
    </row>
    <row r="37209" spans="5:5">
      <c r="E37209">
        <v>37202</v>
      </c>
    </row>
    <row r="37210" spans="5:5">
      <c r="E37210">
        <v>37203</v>
      </c>
    </row>
    <row r="37211" spans="5:5">
      <c r="E37211">
        <v>37204</v>
      </c>
    </row>
    <row r="37212" spans="5:5">
      <c r="E37212">
        <v>37205</v>
      </c>
    </row>
    <row r="37213" spans="5:5">
      <c r="E37213">
        <v>37206</v>
      </c>
    </row>
    <row r="37214" spans="5:5">
      <c r="E37214">
        <v>37207</v>
      </c>
    </row>
    <row r="37215" spans="5:5">
      <c r="E37215">
        <v>37208</v>
      </c>
    </row>
    <row r="37216" spans="5:5">
      <c r="E37216">
        <v>37209</v>
      </c>
    </row>
    <row r="37217" spans="5:5">
      <c r="E37217">
        <v>37210</v>
      </c>
    </row>
    <row r="37218" spans="5:5">
      <c r="E37218">
        <v>37211</v>
      </c>
    </row>
    <row r="37219" spans="5:5">
      <c r="E37219">
        <v>37212</v>
      </c>
    </row>
    <row r="37220" spans="5:5">
      <c r="E37220">
        <v>37213</v>
      </c>
    </row>
    <row r="37221" spans="5:5">
      <c r="E37221">
        <v>37214</v>
      </c>
    </row>
    <row r="37222" spans="5:5">
      <c r="E37222">
        <v>37215</v>
      </c>
    </row>
    <row r="37223" spans="5:5">
      <c r="E37223">
        <v>37216</v>
      </c>
    </row>
    <row r="37224" spans="5:5">
      <c r="E37224">
        <v>37217</v>
      </c>
    </row>
    <row r="37225" spans="5:5">
      <c r="E37225">
        <v>37218</v>
      </c>
    </row>
    <row r="37226" spans="5:5">
      <c r="E37226">
        <v>37219</v>
      </c>
    </row>
    <row r="37227" spans="5:5">
      <c r="E37227">
        <v>37220</v>
      </c>
    </row>
    <row r="37228" spans="5:5">
      <c r="E37228">
        <v>37221</v>
      </c>
    </row>
    <row r="37229" spans="5:5">
      <c r="E37229">
        <v>37222</v>
      </c>
    </row>
    <row r="37230" spans="5:5">
      <c r="E37230">
        <v>37223</v>
      </c>
    </row>
    <row r="37231" spans="5:5">
      <c r="E37231">
        <v>37224</v>
      </c>
    </row>
    <row r="37232" spans="5:5">
      <c r="E37232">
        <v>37225</v>
      </c>
    </row>
    <row r="37233" spans="5:5">
      <c r="E37233">
        <v>37226</v>
      </c>
    </row>
    <row r="37234" spans="5:5">
      <c r="E37234">
        <v>37227</v>
      </c>
    </row>
    <row r="37235" spans="5:5">
      <c r="E37235">
        <v>37228</v>
      </c>
    </row>
    <row r="37236" spans="5:5">
      <c r="E37236">
        <v>37229</v>
      </c>
    </row>
    <row r="37237" spans="5:5">
      <c r="E37237">
        <v>37230</v>
      </c>
    </row>
    <row r="37238" spans="5:5">
      <c r="E37238">
        <v>37231</v>
      </c>
    </row>
    <row r="37239" spans="5:5">
      <c r="E37239">
        <v>37232</v>
      </c>
    </row>
    <row r="37240" spans="5:5">
      <c r="E37240">
        <v>37233</v>
      </c>
    </row>
    <row r="37241" spans="5:5">
      <c r="E37241">
        <v>37234</v>
      </c>
    </row>
    <row r="37242" spans="5:5">
      <c r="E37242">
        <v>37235</v>
      </c>
    </row>
    <row r="37243" spans="5:5">
      <c r="E37243">
        <v>37236</v>
      </c>
    </row>
    <row r="37244" spans="5:5">
      <c r="E37244">
        <v>37237</v>
      </c>
    </row>
    <row r="37245" spans="5:5">
      <c r="E37245">
        <v>37238</v>
      </c>
    </row>
    <row r="37246" spans="5:5">
      <c r="E37246">
        <v>37239</v>
      </c>
    </row>
    <row r="37247" spans="5:5">
      <c r="E37247">
        <v>37240</v>
      </c>
    </row>
    <row r="37248" spans="5:5">
      <c r="E37248">
        <v>37241</v>
      </c>
    </row>
    <row r="37249" spans="5:5">
      <c r="E37249">
        <v>37242</v>
      </c>
    </row>
    <row r="37250" spans="5:5">
      <c r="E37250">
        <v>37243</v>
      </c>
    </row>
    <row r="37251" spans="5:5">
      <c r="E37251">
        <v>37244</v>
      </c>
    </row>
    <row r="37252" spans="5:5">
      <c r="E37252">
        <v>37245</v>
      </c>
    </row>
    <row r="37253" spans="5:5">
      <c r="E37253">
        <v>37246</v>
      </c>
    </row>
    <row r="37254" spans="5:5">
      <c r="E37254">
        <v>37247</v>
      </c>
    </row>
    <row r="37255" spans="5:5">
      <c r="E37255">
        <v>37248</v>
      </c>
    </row>
    <row r="37256" spans="5:5">
      <c r="E37256">
        <v>37249</v>
      </c>
    </row>
    <row r="37257" spans="5:5">
      <c r="E37257">
        <v>37250</v>
      </c>
    </row>
    <row r="37258" spans="5:5">
      <c r="E37258">
        <v>37251</v>
      </c>
    </row>
    <row r="37259" spans="5:5">
      <c r="E37259">
        <v>37252</v>
      </c>
    </row>
    <row r="37260" spans="5:5">
      <c r="E37260">
        <v>37253</v>
      </c>
    </row>
    <row r="37261" spans="5:5">
      <c r="E37261">
        <v>37254</v>
      </c>
    </row>
    <row r="37262" spans="5:5">
      <c r="E37262">
        <v>37255</v>
      </c>
    </row>
    <row r="37263" spans="5:5">
      <c r="E37263">
        <v>37256</v>
      </c>
    </row>
    <row r="37264" spans="5:5">
      <c r="E37264">
        <v>37257</v>
      </c>
    </row>
    <row r="37265" spans="5:5">
      <c r="E37265">
        <v>37258</v>
      </c>
    </row>
    <row r="37266" spans="5:5">
      <c r="E37266">
        <v>37259</v>
      </c>
    </row>
    <row r="37267" spans="5:5">
      <c r="E37267">
        <v>37260</v>
      </c>
    </row>
    <row r="37268" spans="5:5">
      <c r="E37268">
        <v>37261</v>
      </c>
    </row>
    <row r="37269" spans="5:5">
      <c r="E37269">
        <v>37262</v>
      </c>
    </row>
    <row r="37270" spans="5:5">
      <c r="E37270">
        <v>37263</v>
      </c>
    </row>
    <row r="37271" spans="5:5">
      <c r="E37271">
        <v>37264</v>
      </c>
    </row>
    <row r="37272" spans="5:5">
      <c r="E37272">
        <v>37265</v>
      </c>
    </row>
    <row r="37273" spans="5:5">
      <c r="E37273">
        <v>37266</v>
      </c>
    </row>
    <row r="37274" spans="5:5">
      <c r="E37274">
        <v>37267</v>
      </c>
    </row>
    <row r="37275" spans="5:5">
      <c r="E37275">
        <v>37268</v>
      </c>
    </row>
    <row r="37276" spans="5:5">
      <c r="E37276">
        <v>37269</v>
      </c>
    </row>
    <row r="37277" spans="5:5">
      <c r="E37277">
        <v>37270</v>
      </c>
    </row>
    <row r="37278" spans="5:5">
      <c r="E37278">
        <v>37271</v>
      </c>
    </row>
    <row r="37279" spans="5:5">
      <c r="E37279">
        <v>37272</v>
      </c>
    </row>
    <row r="37280" spans="5:5">
      <c r="E37280">
        <v>37273</v>
      </c>
    </row>
    <row r="37281" spans="5:5">
      <c r="E37281">
        <v>37274</v>
      </c>
    </row>
    <row r="37282" spans="5:5">
      <c r="E37282">
        <v>37275</v>
      </c>
    </row>
    <row r="37283" spans="5:5">
      <c r="E37283">
        <v>37276</v>
      </c>
    </row>
    <row r="37284" spans="5:5">
      <c r="E37284">
        <v>37277</v>
      </c>
    </row>
    <row r="37285" spans="5:5">
      <c r="E37285">
        <v>37278</v>
      </c>
    </row>
    <row r="37286" spans="5:5">
      <c r="E37286">
        <v>37279</v>
      </c>
    </row>
    <row r="37287" spans="5:5">
      <c r="E37287">
        <v>37280</v>
      </c>
    </row>
    <row r="37288" spans="5:5">
      <c r="E37288">
        <v>37281</v>
      </c>
    </row>
    <row r="37289" spans="5:5">
      <c r="E37289">
        <v>37282</v>
      </c>
    </row>
    <row r="37290" spans="5:5">
      <c r="E37290">
        <v>37283</v>
      </c>
    </row>
    <row r="37291" spans="5:5">
      <c r="E37291">
        <v>37284</v>
      </c>
    </row>
    <row r="37292" spans="5:5">
      <c r="E37292">
        <v>37285</v>
      </c>
    </row>
    <row r="37293" spans="5:5">
      <c r="E37293">
        <v>37286</v>
      </c>
    </row>
    <row r="37294" spans="5:5">
      <c r="E37294">
        <v>37287</v>
      </c>
    </row>
    <row r="37295" spans="5:5">
      <c r="E37295">
        <v>37288</v>
      </c>
    </row>
    <row r="37296" spans="5:5">
      <c r="E37296">
        <v>37289</v>
      </c>
    </row>
    <row r="37297" spans="5:5">
      <c r="E37297">
        <v>37290</v>
      </c>
    </row>
    <row r="37298" spans="5:5">
      <c r="E37298">
        <v>37291</v>
      </c>
    </row>
    <row r="37299" spans="5:5">
      <c r="E37299">
        <v>37292</v>
      </c>
    </row>
    <row r="37300" spans="5:5">
      <c r="E37300">
        <v>37293</v>
      </c>
    </row>
    <row r="37301" spans="5:5">
      <c r="E37301">
        <v>37294</v>
      </c>
    </row>
    <row r="37302" spans="5:5">
      <c r="E37302">
        <v>37295</v>
      </c>
    </row>
    <row r="37303" spans="5:5">
      <c r="E37303">
        <v>37296</v>
      </c>
    </row>
    <row r="37304" spans="5:5">
      <c r="E37304">
        <v>37297</v>
      </c>
    </row>
    <row r="37305" spans="5:5">
      <c r="E37305">
        <v>37298</v>
      </c>
    </row>
    <row r="37306" spans="5:5">
      <c r="E37306">
        <v>37299</v>
      </c>
    </row>
    <row r="37307" spans="5:5">
      <c r="E37307">
        <v>37300</v>
      </c>
    </row>
    <row r="37308" spans="5:5">
      <c r="E37308">
        <v>37301</v>
      </c>
    </row>
    <row r="37309" spans="5:5">
      <c r="E37309">
        <v>37302</v>
      </c>
    </row>
    <row r="37310" spans="5:5">
      <c r="E37310">
        <v>37303</v>
      </c>
    </row>
    <row r="37311" spans="5:5">
      <c r="E37311">
        <v>37304</v>
      </c>
    </row>
    <row r="37312" spans="5:5">
      <c r="E37312">
        <v>37305</v>
      </c>
    </row>
    <row r="37313" spans="5:5">
      <c r="E37313">
        <v>37306</v>
      </c>
    </row>
    <row r="37314" spans="5:5">
      <c r="E37314">
        <v>37307</v>
      </c>
    </row>
    <row r="37315" spans="5:5">
      <c r="E37315">
        <v>37308</v>
      </c>
    </row>
    <row r="37316" spans="5:5">
      <c r="E37316">
        <v>37309</v>
      </c>
    </row>
    <row r="37317" spans="5:5">
      <c r="E37317">
        <v>37310</v>
      </c>
    </row>
    <row r="37318" spans="5:5">
      <c r="E37318">
        <v>37311</v>
      </c>
    </row>
    <row r="37319" spans="5:5">
      <c r="E37319">
        <v>37312</v>
      </c>
    </row>
    <row r="37320" spans="5:5">
      <c r="E37320">
        <v>37313</v>
      </c>
    </row>
    <row r="37321" spans="5:5">
      <c r="E37321">
        <v>37314</v>
      </c>
    </row>
    <row r="37322" spans="5:5">
      <c r="E37322">
        <v>37315</v>
      </c>
    </row>
    <row r="37323" spans="5:5">
      <c r="E37323">
        <v>37316</v>
      </c>
    </row>
    <row r="37324" spans="5:5">
      <c r="E37324">
        <v>37317</v>
      </c>
    </row>
    <row r="37325" spans="5:5">
      <c r="E37325">
        <v>37318</v>
      </c>
    </row>
    <row r="37326" spans="5:5">
      <c r="E37326">
        <v>37319</v>
      </c>
    </row>
    <row r="37327" spans="5:5">
      <c r="E37327">
        <v>37320</v>
      </c>
    </row>
    <row r="37328" spans="5:5">
      <c r="E37328">
        <v>37321</v>
      </c>
    </row>
    <row r="37329" spans="5:5">
      <c r="E37329">
        <v>37322</v>
      </c>
    </row>
    <row r="37330" spans="5:5">
      <c r="E37330">
        <v>37323</v>
      </c>
    </row>
    <row r="37331" spans="5:5">
      <c r="E37331">
        <v>37324</v>
      </c>
    </row>
    <row r="37332" spans="5:5">
      <c r="E37332">
        <v>37325</v>
      </c>
    </row>
    <row r="37333" spans="5:5">
      <c r="E37333">
        <v>37326</v>
      </c>
    </row>
    <row r="37334" spans="5:5">
      <c r="E37334">
        <v>37327</v>
      </c>
    </row>
    <row r="37335" spans="5:5">
      <c r="E37335">
        <v>37328</v>
      </c>
    </row>
    <row r="37336" spans="5:5">
      <c r="E37336">
        <v>37329</v>
      </c>
    </row>
    <row r="37337" spans="5:5">
      <c r="E37337">
        <v>37330</v>
      </c>
    </row>
    <row r="37338" spans="5:5">
      <c r="E37338">
        <v>37331</v>
      </c>
    </row>
    <row r="37339" spans="5:5">
      <c r="E37339">
        <v>37332</v>
      </c>
    </row>
    <row r="37340" spans="5:5">
      <c r="E37340">
        <v>37333</v>
      </c>
    </row>
    <row r="37341" spans="5:5">
      <c r="E37341">
        <v>37334</v>
      </c>
    </row>
    <row r="37342" spans="5:5">
      <c r="E37342">
        <v>37335</v>
      </c>
    </row>
    <row r="37343" spans="5:5">
      <c r="E37343">
        <v>37336</v>
      </c>
    </row>
    <row r="37344" spans="5:5">
      <c r="E37344">
        <v>37337</v>
      </c>
    </row>
    <row r="37345" spans="5:5">
      <c r="E37345">
        <v>37338</v>
      </c>
    </row>
    <row r="37346" spans="5:5">
      <c r="E37346">
        <v>37339</v>
      </c>
    </row>
    <row r="37347" spans="5:5">
      <c r="E37347">
        <v>37340</v>
      </c>
    </row>
    <row r="37348" spans="5:5">
      <c r="E37348">
        <v>37341</v>
      </c>
    </row>
    <row r="37349" spans="5:5">
      <c r="E37349">
        <v>37342</v>
      </c>
    </row>
    <row r="37350" spans="5:5">
      <c r="E37350">
        <v>37343</v>
      </c>
    </row>
    <row r="37351" spans="5:5">
      <c r="E37351">
        <v>37344</v>
      </c>
    </row>
    <row r="37352" spans="5:5">
      <c r="E37352">
        <v>37345</v>
      </c>
    </row>
    <row r="37353" spans="5:5">
      <c r="E37353">
        <v>37346</v>
      </c>
    </row>
    <row r="37354" spans="5:5">
      <c r="E37354">
        <v>37347</v>
      </c>
    </row>
    <row r="37355" spans="5:5">
      <c r="E37355">
        <v>37348</v>
      </c>
    </row>
    <row r="37356" spans="5:5">
      <c r="E37356">
        <v>37349</v>
      </c>
    </row>
    <row r="37357" spans="5:5">
      <c r="E37357">
        <v>37350</v>
      </c>
    </row>
    <row r="37358" spans="5:5">
      <c r="E37358">
        <v>37351</v>
      </c>
    </row>
    <row r="37359" spans="5:5">
      <c r="E37359">
        <v>37352</v>
      </c>
    </row>
    <row r="37360" spans="5:5">
      <c r="E37360">
        <v>37353</v>
      </c>
    </row>
    <row r="37361" spans="5:5">
      <c r="E37361">
        <v>37354</v>
      </c>
    </row>
    <row r="37362" spans="5:5">
      <c r="E37362">
        <v>37355</v>
      </c>
    </row>
    <row r="37363" spans="5:5">
      <c r="E37363">
        <v>37356</v>
      </c>
    </row>
    <row r="37364" spans="5:5">
      <c r="E37364">
        <v>37357</v>
      </c>
    </row>
    <row r="37365" spans="5:5">
      <c r="E37365">
        <v>37358</v>
      </c>
    </row>
    <row r="37366" spans="5:5">
      <c r="E37366">
        <v>37359</v>
      </c>
    </row>
    <row r="37367" spans="5:5">
      <c r="E37367">
        <v>37360</v>
      </c>
    </row>
    <row r="37368" spans="5:5">
      <c r="E37368">
        <v>37361</v>
      </c>
    </row>
    <row r="37369" spans="5:5">
      <c r="E37369">
        <v>37362</v>
      </c>
    </row>
    <row r="37370" spans="5:5">
      <c r="E37370">
        <v>37363</v>
      </c>
    </row>
    <row r="37371" spans="5:5">
      <c r="E37371">
        <v>37364</v>
      </c>
    </row>
    <row r="37372" spans="5:5">
      <c r="E37372">
        <v>37365</v>
      </c>
    </row>
    <row r="37373" spans="5:5">
      <c r="E37373">
        <v>37366</v>
      </c>
    </row>
    <row r="37374" spans="5:5">
      <c r="E37374">
        <v>37367</v>
      </c>
    </row>
    <row r="37375" spans="5:5">
      <c r="E37375">
        <v>37368</v>
      </c>
    </row>
    <row r="37376" spans="5:5">
      <c r="E37376">
        <v>37369</v>
      </c>
    </row>
    <row r="37377" spans="5:5">
      <c r="E37377">
        <v>37370</v>
      </c>
    </row>
    <row r="37378" spans="5:5">
      <c r="E37378">
        <v>37371</v>
      </c>
    </row>
    <row r="37379" spans="5:5">
      <c r="E37379">
        <v>37372</v>
      </c>
    </row>
    <row r="37380" spans="5:5">
      <c r="E37380">
        <v>37373</v>
      </c>
    </row>
    <row r="37381" spans="5:5">
      <c r="E37381">
        <v>37374</v>
      </c>
    </row>
    <row r="37382" spans="5:5">
      <c r="E37382">
        <v>37375</v>
      </c>
    </row>
    <row r="37383" spans="5:5">
      <c r="E37383">
        <v>37376</v>
      </c>
    </row>
    <row r="37384" spans="5:5">
      <c r="E37384">
        <v>37377</v>
      </c>
    </row>
    <row r="37385" spans="5:5">
      <c r="E37385">
        <v>37378</v>
      </c>
    </row>
    <row r="37386" spans="5:5">
      <c r="E37386">
        <v>37379</v>
      </c>
    </row>
    <row r="37387" spans="5:5">
      <c r="E37387">
        <v>37380</v>
      </c>
    </row>
    <row r="37388" spans="5:5">
      <c r="E37388">
        <v>37381</v>
      </c>
    </row>
    <row r="37389" spans="5:5">
      <c r="E37389">
        <v>37382</v>
      </c>
    </row>
    <row r="37390" spans="5:5">
      <c r="E37390">
        <v>37383</v>
      </c>
    </row>
    <row r="37391" spans="5:5">
      <c r="E37391">
        <v>37384</v>
      </c>
    </row>
    <row r="37392" spans="5:5">
      <c r="E37392">
        <v>37385</v>
      </c>
    </row>
    <row r="37393" spans="5:5">
      <c r="E37393">
        <v>37386</v>
      </c>
    </row>
    <row r="37394" spans="5:5">
      <c r="E37394">
        <v>37387</v>
      </c>
    </row>
    <row r="37395" spans="5:5">
      <c r="E37395">
        <v>37388</v>
      </c>
    </row>
    <row r="37396" spans="5:5">
      <c r="E37396">
        <v>37389</v>
      </c>
    </row>
    <row r="37397" spans="5:5">
      <c r="E37397">
        <v>37390</v>
      </c>
    </row>
    <row r="37398" spans="5:5">
      <c r="E37398">
        <v>37391</v>
      </c>
    </row>
    <row r="37399" spans="5:5">
      <c r="E37399">
        <v>37392</v>
      </c>
    </row>
    <row r="37400" spans="5:5">
      <c r="E37400">
        <v>37393</v>
      </c>
    </row>
    <row r="37401" spans="5:5">
      <c r="E37401">
        <v>37394</v>
      </c>
    </row>
    <row r="37402" spans="5:5">
      <c r="E37402">
        <v>37395</v>
      </c>
    </row>
    <row r="37403" spans="5:5">
      <c r="E37403">
        <v>37396</v>
      </c>
    </row>
    <row r="37404" spans="5:5">
      <c r="E37404">
        <v>37397</v>
      </c>
    </row>
    <row r="37405" spans="5:5">
      <c r="E37405">
        <v>37398</v>
      </c>
    </row>
    <row r="37406" spans="5:5">
      <c r="E37406">
        <v>37399</v>
      </c>
    </row>
    <row r="37407" spans="5:5">
      <c r="E37407">
        <v>37400</v>
      </c>
    </row>
    <row r="37408" spans="5:5">
      <c r="E37408">
        <v>37401</v>
      </c>
    </row>
    <row r="37409" spans="5:5">
      <c r="E37409">
        <v>37402</v>
      </c>
    </row>
    <row r="37410" spans="5:5">
      <c r="E37410">
        <v>37403</v>
      </c>
    </row>
    <row r="37411" spans="5:5">
      <c r="E37411">
        <v>37404</v>
      </c>
    </row>
    <row r="37412" spans="5:5">
      <c r="E37412">
        <v>37405</v>
      </c>
    </row>
    <row r="37413" spans="5:5">
      <c r="E37413">
        <v>37406</v>
      </c>
    </row>
    <row r="37414" spans="5:5">
      <c r="E37414">
        <v>37407</v>
      </c>
    </row>
    <row r="37415" spans="5:5">
      <c r="E37415">
        <v>37408</v>
      </c>
    </row>
    <row r="37416" spans="5:5">
      <c r="E37416">
        <v>37409</v>
      </c>
    </row>
    <row r="37417" spans="5:5">
      <c r="E37417">
        <v>37410</v>
      </c>
    </row>
    <row r="37418" spans="5:5">
      <c r="E37418">
        <v>37411</v>
      </c>
    </row>
    <row r="37419" spans="5:5">
      <c r="E37419">
        <v>37412</v>
      </c>
    </row>
    <row r="37420" spans="5:5">
      <c r="E37420">
        <v>37413</v>
      </c>
    </row>
    <row r="37421" spans="5:5">
      <c r="E37421">
        <v>37414</v>
      </c>
    </row>
    <row r="37422" spans="5:5">
      <c r="E37422">
        <v>37415</v>
      </c>
    </row>
    <row r="37423" spans="5:5">
      <c r="E37423">
        <v>37416</v>
      </c>
    </row>
    <row r="37424" spans="5:5">
      <c r="E37424">
        <v>37417</v>
      </c>
    </row>
    <row r="37425" spans="5:5">
      <c r="E37425">
        <v>37418</v>
      </c>
    </row>
    <row r="37426" spans="5:5">
      <c r="E37426">
        <v>37419</v>
      </c>
    </row>
    <row r="37427" spans="5:5">
      <c r="E37427">
        <v>37420</v>
      </c>
    </row>
    <row r="37428" spans="5:5">
      <c r="E37428">
        <v>37421</v>
      </c>
    </row>
    <row r="37429" spans="5:5">
      <c r="E37429">
        <v>37422</v>
      </c>
    </row>
    <row r="37430" spans="5:5">
      <c r="E37430">
        <v>37423</v>
      </c>
    </row>
    <row r="37431" spans="5:5">
      <c r="E37431">
        <v>37424</v>
      </c>
    </row>
    <row r="37432" spans="5:5">
      <c r="E37432">
        <v>37425</v>
      </c>
    </row>
    <row r="37433" spans="5:5">
      <c r="E37433">
        <v>37426</v>
      </c>
    </row>
    <row r="37434" spans="5:5">
      <c r="E37434">
        <v>37427</v>
      </c>
    </row>
    <row r="37435" spans="5:5">
      <c r="E37435">
        <v>37428</v>
      </c>
    </row>
    <row r="37436" spans="5:5">
      <c r="E37436">
        <v>37429</v>
      </c>
    </row>
    <row r="37437" spans="5:5">
      <c r="E37437">
        <v>37430</v>
      </c>
    </row>
    <row r="37438" spans="5:5">
      <c r="E37438">
        <v>37431</v>
      </c>
    </row>
    <row r="37439" spans="5:5">
      <c r="E37439">
        <v>37432</v>
      </c>
    </row>
    <row r="37440" spans="5:5">
      <c r="E37440">
        <v>37433</v>
      </c>
    </row>
    <row r="37441" spans="5:5">
      <c r="E37441">
        <v>37434</v>
      </c>
    </row>
    <row r="37442" spans="5:5">
      <c r="E37442">
        <v>37435</v>
      </c>
    </row>
    <row r="37443" spans="5:5">
      <c r="E37443">
        <v>37436</v>
      </c>
    </row>
    <row r="37444" spans="5:5">
      <c r="E37444">
        <v>37437</v>
      </c>
    </row>
    <row r="37445" spans="5:5">
      <c r="E37445">
        <v>37438</v>
      </c>
    </row>
    <row r="37446" spans="5:5">
      <c r="E37446">
        <v>37439</v>
      </c>
    </row>
    <row r="37447" spans="5:5">
      <c r="E37447">
        <v>37440</v>
      </c>
    </row>
    <row r="37448" spans="5:5">
      <c r="E37448">
        <v>37441</v>
      </c>
    </row>
    <row r="37449" spans="5:5">
      <c r="E37449">
        <v>37442</v>
      </c>
    </row>
    <row r="37450" spans="5:5">
      <c r="E37450">
        <v>37443</v>
      </c>
    </row>
    <row r="37451" spans="5:5">
      <c r="E37451">
        <v>37444</v>
      </c>
    </row>
    <row r="37452" spans="5:5">
      <c r="E37452">
        <v>37445</v>
      </c>
    </row>
    <row r="37453" spans="5:5">
      <c r="E37453">
        <v>37446</v>
      </c>
    </row>
    <row r="37454" spans="5:5">
      <c r="E37454">
        <v>37447</v>
      </c>
    </row>
    <row r="37455" spans="5:5">
      <c r="E37455">
        <v>37448</v>
      </c>
    </row>
    <row r="37456" spans="5:5">
      <c r="E37456">
        <v>37449</v>
      </c>
    </row>
    <row r="37457" spans="5:5">
      <c r="E37457">
        <v>37450</v>
      </c>
    </row>
    <row r="37458" spans="5:5">
      <c r="E37458">
        <v>37451</v>
      </c>
    </row>
    <row r="37459" spans="5:5">
      <c r="E37459">
        <v>37452</v>
      </c>
    </row>
    <row r="37460" spans="5:5">
      <c r="E37460">
        <v>37453</v>
      </c>
    </row>
    <row r="37461" spans="5:5">
      <c r="E37461">
        <v>37454</v>
      </c>
    </row>
    <row r="37462" spans="5:5">
      <c r="E37462">
        <v>37455</v>
      </c>
    </row>
    <row r="37463" spans="5:5">
      <c r="E37463">
        <v>37456</v>
      </c>
    </row>
    <row r="37464" spans="5:5">
      <c r="E37464">
        <v>37457</v>
      </c>
    </row>
    <row r="37465" spans="5:5">
      <c r="E37465">
        <v>37458</v>
      </c>
    </row>
    <row r="37466" spans="5:5">
      <c r="E37466">
        <v>37459</v>
      </c>
    </row>
    <row r="37467" spans="5:5">
      <c r="E37467">
        <v>37460</v>
      </c>
    </row>
    <row r="37468" spans="5:5">
      <c r="E37468">
        <v>37461</v>
      </c>
    </row>
    <row r="37469" spans="5:5">
      <c r="E37469">
        <v>37462</v>
      </c>
    </row>
    <row r="37470" spans="5:5">
      <c r="E37470">
        <v>37463</v>
      </c>
    </row>
    <row r="37471" spans="5:5">
      <c r="E37471">
        <v>37464</v>
      </c>
    </row>
    <row r="37472" spans="5:5">
      <c r="E37472">
        <v>37465</v>
      </c>
    </row>
    <row r="37473" spans="5:5">
      <c r="E37473">
        <v>37466</v>
      </c>
    </row>
    <row r="37474" spans="5:5">
      <c r="E37474">
        <v>37467</v>
      </c>
    </row>
    <row r="37475" spans="5:5">
      <c r="E37475">
        <v>37468</v>
      </c>
    </row>
    <row r="37476" spans="5:5">
      <c r="E37476">
        <v>37469</v>
      </c>
    </row>
    <row r="37477" spans="5:5">
      <c r="E37477">
        <v>37470</v>
      </c>
    </row>
    <row r="37478" spans="5:5">
      <c r="E37478">
        <v>37471</v>
      </c>
    </row>
    <row r="37479" spans="5:5">
      <c r="E37479">
        <v>37472</v>
      </c>
    </row>
    <row r="37480" spans="5:5">
      <c r="E37480">
        <v>37473</v>
      </c>
    </row>
    <row r="37481" spans="5:5">
      <c r="E37481">
        <v>37474</v>
      </c>
    </row>
    <row r="37482" spans="5:5">
      <c r="E37482">
        <v>37475</v>
      </c>
    </row>
    <row r="37483" spans="5:5">
      <c r="E37483">
        <v>37476</v>
      </c>
    </row>
    <row r="37484" spans="5:5">
      <c r="E37484">
        <v>37477</v>
      </c>
    </row>
    <row r="37485" spans="5:5">
      <c r="E37485">
        <v>37478</v>
      </c>
    </row>
    <row r="37486" spans="5:5">
      <c r="E37486">
        <v>37479</v>
      </c>
    </row>
    <row r="37487" spans="5:5">
      <c r="E37487">
        <v>37480</v>
      </c>
    </row>
    <row r="37488" spans="5:5">
      <c r="E37488">
        <v>37481</v>
      </c>
    </row>
    <row r="37489" spans="5:5">
      <c r="E37489">
        <v>37482</v>
      </c>
    </row>
    <row r="37490" spans="5:5">
      <c r="E37490">
        <v>37483</v>
      </c>
    </row>
    <row r="37491" spans="5:5">
      <c r="E37491">
        <v>37484</v>
      </c>
    </row>
    <row r="37492" spans="5:5">
      <c r="E37492">
        <v>37485</v>
      </c>
    </row>
    <row r="37493" spans="5:5">
      <c r="E37493">
        <v>37486</v>
      </c>
    </row>
    <row r="37494" spans="5:5">
      <c r="E37494">
        <v>37487</v>
      </c>
    </row>
    <row r="37495" spans="5:5">
      <c r="E37495">
        <v>37488</v>
      </c>
    </row>
    <row r="37496" spans="5:5">
      <c r="E37496">
        <v>37489</v>
      </c>
    </row>
    <row r="37497" spans="5:5">
      <c r="E37497">
        <v>37490</v>
      </c>
    </row>
    <row r="37498" spans="5:5">
      <c r="E37498">
        <v>37491</v>
      </c>
    </row>
    <row r="37499" spans="5:5">
      <c r="E37499">
        <v>37492</v>
      </c>
    </row>
    <row r="37500" spans="5:5">
      <c r="E37500">
        <v>37493</v>
      </c>
    </row>
    <row r="37501" spans="5:5">
      <c r="E37501">
        <v>37494</v>
      </c>
    </row>
    <row r="37502" spans="5:5">
      <c r="E37502">
        <v>37495</v>
      </c>
    </row>
    <row r="37503" spans="5:5">
      <c r="E37503">
        <v>37496</v>
      </c>
    </row>
    <row r="37504" spans="5:5">
      <c r="E37504">
        <v>37497</v>
      </c>
    </row>
    <row r="37505" spans="5:5">
      <c r="E37505">
        <v>37498</v>
      </c>
    </row>
    <row r="37506" spans="5:5">
      <c r="E37506">
        <v>37499</v>
      </c>
    </row>
    <row r="37507" spans="5:5">
      <c r="E37507">
        <v>37500</v>
      </c>
    </row>
    <row r="37508" spans="5:5">
      <c r="E37508">
        <v>37501</v>
      </c>
    </row>
    <row r="37509" spans="5:5">
      <c r="E37509">
        <v>37502</v>
      </c>
    </row>
    <row r="37510" spans="5:5">
      <c r="E37510">
        <v>37503</v>
      </c>
    </row>
    <row r="37511" spans="5:5">
      <c r="E37511">
        <v>37504</v>
      </c>
    </row>
    <row r="37512" spans="5:5">
      <c r="E37512">
        <v>37505</v>
      </c>
    </row>
    <row r="37513" spans="5:5">
      <c r="E37513">
        <v>37506</v>
      </c>
    </row>
    <row r="37514" spans="5:5">
      <c r="E37514">
        <v>37507</v>
      </c>
    </row>
    <row r="37515" spans="5:5">
      <c r="E37515">
        <v>37508</v>
      </c>
    </row>
    <row r="37516" spans="5:5">
      <c r="E37516">
        <v>37509</v>
      </c>
    </row>
    <row r="37517" spans="5:5">
      <c r="E37517">
        <v>37510</v>
      </c>
    </row>
    <row r="37518" spans="5:5">
      <c r="E37518">
        <v>37511</v>
      </c>
    </row>
    <row r="37519" spans="5:5">
      <c r="E37519">
        <v>37512</v>
      </c>
    </row>
    <row r="37520" spans="5:5">
      <c r="E37520">
        <v>37513</v>
      </c>
    </row>
    <row r="37521" spans="5:5">
      <c r="E37521">
        <v>37514</v>
      </c>
    </row>
    <row r="37522" spans="5:5">
      <c r="E37522">
        <v>37515</v>
      </c>
    </row>
    <row r="37523" spans="5:5">
      <c r="E37523">
        <v>37516</v>
      </c>
    </row>
    <row r="37524" spans="5:5">
      <c r="E37524">
        <v>37517</v>
      </c>
    </row>
    <row r="37525" spans="5:5">
      <c r="E37525">
        <v>37518</v>
      </c>
    </row>
    <row r="37526" spans="5:5">
      <c r="E37526">
        <v>37519</v>
      </c>
    </row>
    <row r="37527" spans="5:5">
      <c r="E37527">
        <v>37520</v>
      </c>
    </row>
    <row r="37528" spans="5:5">
      <c r="E37528">
        <v>37521</v>
      </c>
    </row>
    <row r="37529" spans="5:5">
      <c r="E37529">
        <v>37522</v>
      </c>
    </row>
    <row r="37530" spans="5:5">
      <c r="E37530">
        <v>37523</v>
      </c>
    </row>
    <row r="37531" spans="5:5">
      <c r="E37531">
        <v>37524</v>
      </c>
    </row>
    <row r="37532" spans="5:5">
      <c r="E37532">
        <v>37525</v>
      </c>
    </row>
    <row r="37533" spans="5:5">
      <c r="E37533">
        <v>37526</v>
      </c>
    </row>
    <row r="37534" spans="5:5">
      <c r="E37534">
        <v>37527</v>
      </c>
    </row>
    <row r="37535" spans="5:5">
      <c r="E37535">
        <v>37528</v>
      </c>
    </row>
    <row r="37536" spans="5:5">
      <c r="E37536">
        <v>37529</v>
      </c>
    </row>
    <row r="37537" spans="5:5">
      <c r="E37537">
        <v>37530</v>
      </c>
    </row>
    <row r="37538" spans="5:5">
      <c r="E37538">
        <v>37531</v>
      </c>
    </row>
    <row r="37539" spans="5:5">
      <c r="E37539">
        <v>37532</v>
      </c>
    </row>
    <row r="37540" spans="5:5">
      <c r="E37540">
        <v>37533</v>
      </c>
    </row>
    <row r="37541" spans="5:5">
      <c r="E37541">
        <v>37534</v>
      </c>
    </row>
    <row r="37542" spans="5:5">
      <c r="E37542">
        <v>37535</v>
      </c>
    </row>
    <row r="37543" spans="5:5">
      <c r="E37543">
        <v>37536</v>
      </c>
    </row>
    <row r="37544" spans="5:5">
      <c r="E37544">
        <v>37537</v>
      </c>
    </row>
    <row r="37545" spans="5:5">
      <c r="E37545">
        <v>37538</v>
      </c>
    </row>
    <row r="37546" spans="5:5">
      <c r="E37546">
        <v>37539</v>
      </c>
    </row>
    <row r="37547" spans="5:5">
      <c r="E37547">
        <v>37540</v>
      </c>
    </row>
    <row r="37548" spans="5:5">
      <c r="E37548">
        <v>37541</v>
      </c>
    </row>
    <row r="37549" spans="5:5">
      <c r="E37549">
        <v>37542</v>
      </c>
    </row>
    <row r="37550" spans="5:5">
      <c r="E37550">
        <v>37543</v>
      </c>
    </row>
    <row r="37551" spans="5:5">
      <c r="E37551">
        <v>37544</v>
      </c>
    </row>
    <row r="37552" spans="5:5">
      <c r="E37552">
        <v>37545</v>
      </c>
    </row>
    <row r="37553" spans="5:5">
      <c r="E37553">
        <v>37546</v>
      </c>
    </row>
    <row r="37554" spans="5:5">
      <c r="E37554">
        <v>37547</v>
      </c>
    </row>
    <row r="37555" spans="5:5">
      <c r="E37555">
        <v>37548</v>
      </c>
    </row>
    <row r="37556" spans="5:5">
      <c r="E37556">
        <v>37549</v>
      </c>
    </row>
    <row r="37557" spans="5:5">
      <c r="E37557">
        <v>37550</v>
      </c>
    </row>
    <row r="37558" spans="5:5">
      <c r="E37558">
        <v>37551</v>
      </c>
    </row>
    <row r="37559" spans="5:5">
      <c r="E37559">
        <v>37552</v>
      </c>
    </row>
    <row r="37560" spans="5:5">
      <c r="E37560">
        <v>37553</v>
      </c>
    </row>
    <row r="37561" spans="5:5">
      <c r="E37561">
        <v>37554</v>
      </c>
    </row>
    <row r="37562" spans="5:5">
      <c r="E37562">
        <v>37555</v>
      </c>
    </row>
    <row r="37563" spans="5:5">
      <c r="E37563">
        <v>37556</v>
      </c>
    </row>
    <row r="37564" spans="5:5">
      <c r="E37564">
        <v>37557</v>
      </c>
    </row>
    <row r="37565" spans="5:5">
      <c r="E37565">
        <v>37558</v>
      </c>
    </row>
    <row r="37566" spans="5:5">
      <c r="E37566">
        <v>37559</v>
      </c>
    </row>
    <row r="37567" spans="5:5">
      <c r="E37567">
        <v>37560</v>
      </c>
    </row>
    <row r="37568" spans="5:5">
      <c r="E37568">
        <v>37561</v>
      </c>
    </row>
    <row r="37569" spans="5:5">
      <c r="E37569">
        <v>37562</v>
      </c>
    </row>
    <row r="37570" spans="5:5">
      <c r="E37570">
        <v>37563</v>
      </c>
    </row>
    <row r="37571" spans="5:5">
      <c r="E37571">
        <v>37564</v>
      </c>
    </row>
    <row r="37572" spans="5:5">
      <c r="E37572">
        <v>37565</v>
      </c>
    </row>
    <row r="37573" spans="5:5">
      <c r="E37573">
        <v>37566</v>
      </c>
    </row>
    <row r="37574" spans="5:5">
      <c r="E37574">
        <v>37567</v>
      </c>
    </row>
    <row r="37575" spans="5:5">
      <c r="E37575">
        <v>37568</v>
      </c>
    </row>
    <row r="37576" spans="5:5">
      <c r="E37576">
        <v>37569</v>
      </c>
    </row>
    <row r="37577" spans="5:5">
      <c r="E37577">
        <v>37570</v>
      </c>
    </row>
    <row r="37578" spans="5:5">
      <c r="E37578">
        <v>37571</v>
      </c>
    </row>
    <row r="37579" spans="5:5">
      <c r="E37579">
        <v>37572</v>
      </c>
    </row>
    <row r="37580" spans="5:5">
      <c r="E37580">
        <v>37573</v>
      </c>
    </row>
    <row r="37581" spans="5:5">
      <c r="E37581">
        <v>37574</v>
      </c>
    </row>
    <row r="37582" spans="5:5">
      <c r="E37582">
        <v>37575</v>
      </c>
    </row>
    <row r="37583" spans="5:5">
      <c r="E37583">
        <v>37576</v>
      </c>
    </row>
    <row r="37584" spans="5:5">
      <c r="E37584">
        <v>37577</v>
      </c>
    </row>
    <row r="37585" spans="5:5">
      <c r="E37585">
        <v>37578</v>
      </c>
    </row>
    <row r="37586" spans="5:5">
      <c r="E37586">
        <v>37579</v>
      </c>
    </row>
    <row r="37587" spans="5:5">
      <c r="E37587">
        <v>37580</v>
      </c>
    </row>
    <row r="37588" spans="5:5">
      <c r="E37588">
        <v>37581</v>
      </c>
    </row>
    <row r="37589" spans="5:5">
      <c r="E37589">
        <v>37582</v>
      </c>
    </row>
    <row r="37590" spans="5:5">
      <c r="E37590">
        <v>37583</v>
      </c>
    </row>
    <row r="37591" spans="5:5">
      <c r="E37591">
        <v>37584</v>
      </c>
    </row>
    <row r="37592" spans="5:5">
      <c r="E37592">
        <v>37585</v>
      </c>
    </row>
    <row r="37593" spans="5:5">
      <c r="E37593">
        <v>37586</v>
      </c>
    </row>
    <row r="37594" spans="5:5">
      <c r="E37594">
        <v>37587</v>
      </c>
    </row>
    <row r="37595" spans="5:5">
      <c r="E37595">
        <v>37588</v>
      </c>
    </row>
    <row r="37596" spans="5:5">
      <c r="E37596">
        <v>37589</v>
      </c>
    </row>
    <row r="37597" spans="5:5">
      <c r="E37597">
        <v>37590</v>
      </c>
    </row>
    <row r="37598" spans="5:5">
      <c r="E37598">
        <v>37591</v>
      </c>
    </row>
    <row r="37599" spans="5:5">
      <c r="E37599">
        <v>37592</v>
      </c>
    </row>
    <row r="37600" spans="5:5">
      <c r="E37600">
        <v>37593</v>
      </c>
    </row>
    <row r="37601" spans="5:5">
      <c r="E37601">
        <v>37594</v>
      </c>
    </row>
    <row r="37602" spans="5:5">
      <c r="E37602">
        <v>37595</v>
      </c>
    </row>
    <row r="37603" spans="5:5">
      <c r="E37603">
        <v>37596</v>
      </c>
    </row>
    <row r="37604" spans="5:5">
      <c r="E37604">
        <v>37597</v>
      </c>
    </row>
    <row r="37605" spans="5:5">
      <c r="E37605">
        <v>37598</v>
      </c>
    </row>
    <row r="37606" spans="5:5">
      <c r="E37606">
        <v>37599</v>
      </c>
    </row>
    <row r="37607" spans="5:5">
      <c r="E37607">
        <v>37600</v>
      </c>
    </row>
    <row r="37608" spans="5:5">
      <c r="E37608">
        <v>37601</v>
      </c>
    </row>
    <row r="37609" spans="5:5">
      <c r="E37609">
        <v>37602</v>
      </c>
    </row>
    <row r="37610" spans="5:5">
      <c r="E37610">
        <v>37603</v>
      </c>
    </row>
    <row r="37611" spans="5:5">
      <c r="E37611">
        <v>37604</v>
      </c>
    </row>
    <row r="37612" spans="5:5">
      <c r="E37612">
        <v>37605</v>
      </c>
    </row>
    <row r="37613" spans="5:5">
      <c r="E37613">
        <v>37606</v>
      </c>
    </row>
    <row r="37614" spans="5:5">
      <c r="E37614">
        <v>37607</v>
      </c>
    </row>
    <row r="37615" spans="5:5">
      <c r="E37615">
        <v>37608</v>
      </c>
    </row>
    <row r="37616" spans="5:5">
      <c r="E37616">
        <v>37609</v>
      </c>
    </row>
    <row r="37617" spans="5:5">
      <c r="E37617">
        <v>37610</v>
      </c>
    </row>
    <row r="37618" spans="5:5">
      <c r="E37618">
        <v>37611</v>
      </c>
    </row>
    <row r="37619" spans="5:5">
      <c r="E37619">
        <v>37612</v>
      </c>
    </row>
    <row r="37620" spans="5:5">
      <c r="E37620">
        <v>37613</v>
      </c>
    </row>
    <row r="37621" spans="5:5">
      <c r="E37621">
        <v>37614</v>
      </c>
    </row>
    <row r="37622" spans="5:5">
      <c r="E37622">
        <v>37615</v>
      </c>
    </row>
    <row r="37623" spans="5:5">
      <c r="E37623">
        <v>37616</v>
      </c>
    </row>
    <row r="37624" spans="5:5">
      <c r="E37624">
        <v>37617</v>
      </c>
    </row>
    <row r="37625" spans="5:5">
      <c r="E37625">
        <v>37618</v>
      </c>
    </row>
    <row r="37626" spans="5:5">
      <c r="E37626">
        <v>37619</v>
      </c>
    </row>
    <row r="37627" spans="5:5">
      <c r="E37627">
        <v>37620</v>
      </c>
    </row>
    <row r="37628" spans="5:5">
      <c r="E37628">
        <v>37621</v>
      </c>
    </row>
    <row r="37629" spans="5:5">
      <c r="E37629">
        <v>37622</v>
      </c>
    </row>
    <row r="37630" spans="5:5">
      <c r="E37630">
        <v>37623</v>
      </c>
    </row>
    <row r="37631" spans="5:5">
      <c r="E37631">
        <v>37624</v>
      </c>
    </row>
    <row r="37632" spans="5:5">
      <c r="E37632">
        <v>37625</v>
      </c>
    </row>
    <row r="37633" spans="5:5">
      <c r="E37633">
        <v>37626</v>
      </c>
    </row>
    <row r="37634" spans="5:5">
      <c r="E37634">
        <v>37627</v>
      </c>
    </row>
    <row r="37635" spans="5:5">
      <c r="E37635">
        <v>37628</v>
      </c>
    </row>
    <row r="37636" spans="5:5">
      <c r="E37636">
        <v>37629</v>
      </c>
    </row>
    <row r="37637" spans="5:5">
      <c r="E37637">
        <v>37630</v>
      </c>
    </row>
    <row r="37638" spans="5:5">
      <c r="E37638">
        <v>37631</v>
      </c>
    </row>
    <row r="37639" spans="5:5">
      <c r="E37639">
        <v>37632</v>
      </c>
    </row>
    <row r="37640" spans="5:5">
      <c r="E37640">
        <v>37633</v>
      </c>
    </row>
    <row r="37641" spans="5:5">
      <c r="E37641">
        <v>37634</v>
      </c>
    </row>
    <row r="37642" spans="5:5">
      <c r="E37642">
        <v>37635</v>
      </c>
    </row>
    <row r="37643" spans="5:5">
      <c r="E37643">
        <v>37636</v>
      </c>
    </row>
    <row r="37644" spans="5:5">
      <c r="E37644">
        <v>37637</v>
      </c>
    </row>
    <row r="37645" spans="5:5">
      <c r="E37645">
        <v>37638</v>
      </c>
    </row>
    <row r="37646" spans="5:5">
      <c r="E37646">
        <v>37639</v>
      </c>
    </row>
    <row r="37647" spans="5:5">
      <c r="E37647">
        <v>37640</v>
      </c>
    </row>
    <row r="37648" spans="5:5">
      <c r="E37648">
        <v>37641</v>
      </c>
    </row>
    <row r="37649" spans="5:5">
      <c r="E37649">
        <v>37642</v>
      </c>
    </row>
    <row r="37650" spans="5:5">
      <c r="E37650">
        <v>37643</v>
      </c>
    </row>
    <row r="37651" spans="5:5">
      <c r="E37651">
        <v>37644</v>
      </c>
    </row>
    <row r="37652" spans="5:5">
      <c r="E37652">
        <v>37645</v>
      </c>
    </row>
    <row r="37653" spans="5:5">
      <c r="E37653">
        <v>37646</v>
      </c>
    </row>
    <row r="37654" spans="5:5">
      <c r="E37654">
        <v>37647</v>
      </c>
    </row>
    <row r="37655" spans="5:5">
      <c r="E37655">
        <v>37648</v>
      </c>
    </row>
    <row r="37656" spans="5:5">
      <c r="E37656">
        <v>37649</v>
      </c>
    </row>
    <row r="37657" spans="5:5">
      <c r="E37657">
        <v>37650</v>
      </c>
    </row>
    <row r="37658" spans="5:5">
      <c r="E37658">
        <v>37651</v>
      </c>
    </row>
    <row r="37659" spans="5:5">
      <c r="E37659">
        <v>37652</v>
      </c>
    </row>
    <row r="37660" spans="5:5">
      <c r="E37660">
        <v>37653</v>
      </c>
    </row>
    <row r="37661" spans="5:5">
      <c r="E37661">
        <v>37654</v>
      </c>
    </row>
    <row r="37662" spans="5:5">
      <c r="E37662">
        <v>37655</v>
      </c>
    </row>
    <row r="37663" spans="5:5">
      <c r="E37663">
        <v>37656</v>
      </c>
    </row>
    <row r="37664" spans="5:5">
      <c r="E37664">
        <v>37657</v>
      </c>
    </row>
    <row r="37665" spans="5:5">
      <c r="E37665">
        <v>37658</v>
      </c>
    </row>
    <row r="37666" spans="5:5">
      <c r="E37666">
        <v>37659</v>
      </c>
    </row>
    <row r="37667" spans="5:5">
      <c r="E37667">
        <v>37660</v>
      </c>
    </row>
    <row r="37668" spans="5:5">
      <c r="E37668">
        <v>37661</v>
      </c>
    </row>
    <row r="37669" spans="5:5">
      <c r="E37669">
        <v>37662</v>
      </c>
    </row>
    <row r="37670" spans="5:5">
      <c r="E37670">
        <v>37663</v>
      </c>
    </row>
    <row r="37671" spans="5:5">
      <c r="E37671">
        <v>37664</v>
      </c>
    </row>
    <row r="37672" spans="5:5">
      <c r="E37672">
        <v>37665</v>
      </c>
    </row>
    <row r="37673" spans="5:5">
      <c r="E37673">
        <v>37666</v>
      </c>
    </row>
    <row r="37674" spans="5:5">
      <c r="E37674">
        <v>37667</v>
      </c>
    </row>
    <row r="37675" spans="5:5">
      <c r="E37675">
        <v>37668</v>
      </c>
    </row>
    <row r="37676" spans="5:5">
      <c r="E37676">
        <v>37669</v>
      </c>
    </row>
    <row r="37677" spans="5:5">
      <c r="E37677">
        <v>37670</v>
      </c>
    </row>
    <row r="37678" spans="5:5">
      <c r="E37678">
        <v>37671</v>
      </c>
    </row>
    <row r="37679" spans="5:5">
      <c r="E37679">
        <v>37672</v>
      </c>
    </row>
    <row r="37680" spans="5:5">
      <c r="E37680">
        <v>37673</v>
      </c>
    </row>
    <row r="37681" spans="5:5">
      <c r="E37681">
        <v>37674</v>
      </c>
    </row>
    <row r="37682" spans="5:5">
      <c r="E37682">
        <v>37675</v>
      </c>
    </row>
    <row r="37683" spans="5:5">
      <c r="E37683">
        <v>37676</v>
      </c>
    </row>
    <row r="37684" spans="5:5">
      <c r="E37684">
        <v>37677</v>
      </c>
    </row>
    <row r="37685" spans="5:5">
      <c r="E37685">
        <v>37678</v>
      </c>
    </row>
    <row r="37686" spans="5:5">
      <c r="E37686">
        <v>37679</v>
      </c>
    </row>
    <row r="37687" spans="5:5">
      <c r="E37687">
        <v>37680</v>
      </c>
    </row>
    <row r="37688" spans="5:5">
      <c r="E37688">
        <v>37681</v>
      </c>
    </row>
    <row r="37689" spans="5:5">
      <c r="E37689">
        <v>37682</v>
      </c>
    </row>
    <row r="37690" spans="5:5">
      <c r="E37690">
        <v>37683</v>
      </c>
    </row>
    <row r="37691" spans="5:5">
      <c r="E37691">
        <v>37684</v>
      </c>
    </row>
    <row r="37692" spans="5:5">
      <c r="E37692">
        <v>37685</v>
      </c>
    </row>
    <row r="37693" spans="5:5">
      <c r="E37693">
        <v>37686</v>
      </c>
    </row>
    <row r="37694" spans="5:5">
      <c r="E37694">
        <v>37687</v>
      </c>
    </row>
    <row r="37695" spans="5:5">
      <c r="E37695">
        <v>37688</v>
      </c>
    </row>
    <row r="37696" spans="5:5">
      <c r="E37696">
        <v>37689</v>
      </c>
    </row>
    <row r="37697" spans="5:5">
      <c r="E37697">
        <v>37690</v>
      </c>
    </row>
    <row r="37698" spans="5:5">
      <c r="E37698">
        <v>37691</v>
      </c>
    </row>
    <row r="37699" spans="5:5">
      <c r="E37699">
        <v>37692</v>
      </c>
    </row>
    <row r="37700" spans="5:5">
      <c r="E37700">
        <v>37693</v>
      </c>
    </row>
    <row r="37701" spans="5:5">
      <c r="E37701">
        <v>37694</v>
      </c>
    </row>
    <row r="37702" spans="5:5">
      <c r="E37702">
        <v>37695</v>
      </c>
    </row>
    <row r="37703" spans="5:5">
      <c r="E37703">
        <v>37696</v>
      </c>
    </row>
    <row r="37704" spans="5:5">
      <c r="E37704">
        <v>37697</v>
      </c>
    </row>
    <row r="37705" spans="5:5">
      <c r="E37705">
        <v>37698</v>
      </c>
    </row>
    <row r="37706" spans="5:5">
      <c r="E37706">
        <v>37699</v>
      </c>
    </row>
    <row r="37707" spans="5:5">
      <c r="E37707">
        <v>37700</v>
      </c>
    </row>
    <row r="37708" spans="5:5">
      <c r="E37708">
        <v>37701</v>
      </c>
    </row>
    <row r="37709" spans="5:5">
      <c r="E37709">
        <v>37702</v>
      </c>
    </row>
    <row r="37710" spans="5:5">
      <c r="E37710">
        <v>37703</v>
      </c>
    </row>
    <row r="37711" spans="5:5">
      <c r="E37711">
        <v>37704</v>
      </c>
    </row>
    <row r="37712" spans="5:5">
      <c r="E37712">
        <v>37705</v>
      </c>
    </row>
    <row r="37713" spans="5:5">
      <c r="E37713">
        <v>37706</v>
      </c>
    </row>
    <row r="37714" spans="5:5">
      <c r="E37714">
        <v>37707</v>
      </c>
    </row>
    <row r="37715" spans="5:5">
      <c r="E37715">
        <v>37708</v>
      </c>
    </row>
    <row r="37716" spans="5:5">
      <c r="E37716">
        <v>37709</v>
      </c>
    </row>
    <row r="37717" spans="5:5">
      <c r="E37717">
        <v>37710</v>
      </c>
    </row>
    <row r="37718" spans="5:5">
      <c r="E37718">
        <v>37711</v>
      </c>
    </row>
    <row r="37719" spans="5:5">
      <c r="E37719">
        <v>37712</v>
      </c>
    </row>
    <row r="37720" spans="5:5">
      <c r="E37720">
        <v>37713</v>
      </c>
    </row>
    <row r="37721" spans="5:5">
      <c r="E37721">
        <v>37714</v>
      </c>
    </row>
    <row r="37722" spans="5:5">
      <c r="E37722">
        <v>37715</v>
      </c>
    </row>
    <row r="37723" spans="5:5">
      <c r="E37723">
        <v>37716</v>
      </c>
    </row>
    <row r="37724" spans="5:5">
      <c r="E37724">
        <v>37717</v>
      </c>
    </row>
    <row r="37725" spans="5:5">
      <c r="E37725">
        <v>37718</v>
      </c>
    </row>
    <row r="37726" spans="5:5">
      <c r="E37726">
        <v>37719</v>
      </c>
    </row>
    <row r="37727" spans="5:5">
      <c r="E37727">
        <v>37720</v>
      </c>
    </row>
    <row r="37728" spans="5:5">
      <c r="E37728">
        <v>37721</v>
      </c>
    </row>
    <row r="37729" spans="5:5">
      <c r="E37729">
        <v>37722</v>
      </c>
    </row>
    <row r="37730" spans="5:5">
      <c r="E37730">
        <v>37723</v>
      </c>
    </row>
    <row r="37731" spans="5:5">
      <c r="E37731">
        <v>37724</v>
      </c>
    </row>
    <row r="37732" spans="5:5">
      <c r="E37732">
        <v>37725</v>
      </c>
    </row>
    <row r="37733" spans="5:5">
      <c r="E37733">
        <v>37726</v>
      </c>
    </row>
    <row r="37734" spans="5:5">
      <c r="E37734">
        <v>37727</v>
      </c>
    </row>
    <row r="37735" spans="5:5">
      <c r="E37735">
        <v>37728</v>
      </c>
    </row>
    <row r="37736" spans="5:5">
      <c r="E37736">
        <v>37729</v>
      </c>
    </row>
    <row r="37737" spans="5:5">
      <c r="E37737">
        <v>37730</v>
      </c>
    </row>
    <row r="37738" spans="5:5">
      <c r="E37738">
        <v>37731</v>
      </c>
    </row>
    <row r="37739" spans="5:5">
      <c r="E37739">
        <v>37732</v>
      </c>
    </row>
    <row r="37740" spans="5:5">
      <c r="E37740">
        <v>37733</v>
      </c>
    </row>
    <row r="37741" spans="5:5">
      <c r="E37741">
        <v>37734</v>
      </c>
    </row>
    <row r="37742" spans="5:5">
      <c r="E37742">
        <v>37735</v>
      </c>
    </row>
    <row r="37743" spans="5:5">
      <c r="E37743">
        <v>37736</v>
      </c>
    </row>
    <row r="37744" spans="5:5">
      <c r="E37744">
        <v>37737</v>
      </c>
    </row>
    <row r="37745" spans="5:5">
      <c r="E37745">
        <v>37738</v>
      </c>
    </row>
    <row r="37746" spans="5:5">
      <c r="E37746">
        <v>37739</v>
      </c>
    </row>
    <row r="37747" spans="5:5">
      <c r="E37747">
        <v>37740</v>
      </c>
    </row>
    <row r="37748" spans="5:5">
      <c r="E37748">
        <v>37741</v>
      </c>
    </row>
    <row r="37749" spans="5:5">
      <c r="E37749">
        <v>37742</v>
      </c>
    </row>
    <row r="37750" spans="5:5">
      <c r="E37750">
        <v>37743</v>
      </c>
    </row>
    <row r="37751" spans="5:5">
      <c r="E37751">
        <v>37744</v>
      </c>
    </row>
    <row r="37752" spans="5:5">
      <c r="E37752">
        <v>37745</v>
      </c>
    </row>
    <row r="37753" spans="5:5">
      <c r="E37753">
        <v>37746</v>
      </c>
    </row>
    <row r="37754" spans="5:5">
      <c r="E37754">
        <v>37747</v>
      </c>
    </row>
    <row r="37755" spans="5:5">
      <c r="E37755">
        <v>37748</v>
      </c>
    </row>
    <row r="37756" spans="5:5">
      <c r="E37756">
        <v>37749</v>
      </c>
    </row>
    <row r="37757" spans="5:5">
      <c r="E37757">
        <v>37750</v>
      </c>
    </row>
    <row r="37758" spans="5:5">
      <c r="E37758">
        <v>37751</v>
      </c>
    </row>
    <row r="37759" spans="5:5">
      <c r="E37759">
        <v>37752</v>
      </c>
    </row>
    <row r="37760" spans="5:5">
      <c r="E37760">
        <v>37753</v>
      </c>
    </row>
    <row r="37761" spans="5:5">
      <c r="E37761">
        <v>37754</v>
      </c>
    </row>
    <row r="37762" spans="5:5">
      <c r="E37762">
        <v>37755</v>
      </c>
    </row>
    <row r="37763" spans="5:5">
      <c r="E37763">
        <v>37756</v>
      </c>
    </row>
    <row r="37764" spans="5:5">
      <c r="E37764">
        <v>37757</v>
      </c>
    </row>
    <row r="37765" spans="5:5">
      <c r="E37765">
        <v>37758</v>
      </c>
    </row>
    <row r="37766" spans="5:5">
      <c r="E37766">
        <v>37759</v>
      </c>
    </row>
    <row r="37767" spans="5:5">
      <c r="E37767">
        <v>37760</v>
      </c>
    </row>
    <row r="37768" spans="5:5">
      <c r="E37768">
        <v>37761</v>
      </c>
    </row>
    <row r="37769" spans="5:5">
      <c r="E37769">
        <v>37762</v>
      </c>
    </row>
    <row r="37770" spans="5:5">
      <c r="E37770">
        <v>37763</v>
      </c>
    </row>
    <row r="37771" spans="5:5">
      <c r="E37771">
        <v>37764</v>
      </c>
    </row>
    <row r="37772" spans="5:5">
      <c r="E37772">
        <v>37765</v>
      </c>
    </row>
    <row r="37773" spans="5:5">
      <c r="E37773">
        <v>37766</v>
      </c>
    </row>
    <row r="37774" spans="5:5">
      <c r="E37774">
        <v>37767</v>
      </c>
    </row>
    <row r="37775" spans="5:5">
      <c r="E37775">
        <v>37768</v>
      </c>
    </row>
    <row r="37776" spans="5:5">
      <c r="E37776">
        <v>37769</v>
      </c>
    </row>
    <row r="37777" spans="5:5">
      <c r="E37777">
        <v>37770</v>
      </c>
    </row>
    <row r="37778" spans="5:5">
      <c r="E37778">
        <v>37771</v>
      </c>
    </row>
    <row r="37779" spans="5:5">
      <c r="E37779">
        <v>37772</v>
      </c>
    </row>
    <row r="37780" spans="5:5">
      <c r="E37780">
        <v>37773</v>
      </c>
    </row>
    <row r="37781" spans="5:5">
      <c r="E37781">
        <v>37774</v>
      </c>
    </row>
    <row r="37782" spans="5:5">
      <c r="E37782">
        <v>37775</v>
      </c>
    </row>
    <row r="37783" spans="5:5">
      <c r="E37783">
        <v>37776</v>
      </c>
    </row>
    <row r="37784" spans="5:5">
      <c r="E37784">
        <v>37777</v>
      </c>
    </row>
    <row r="37785" spans="5:5">
      <c r="E37785">
        <v>37778</v>
      </c>
    </row>
    <row r="37786" spans="5:5">
      <c r="E37786">
        <v>37779</v>
      </c>
    </row>
    <row r="37787" spans="5:5">
      <c r="E37787">
        <v>37780</v>
      </c>
    </row>
    <row r="37788" spans="5:5">
      <c r="E37788">
        <v>37781</v>
      </c>
    </row>
    <row r="37789" spans="5:5">
      <c r="E37789">
        <v>37782</v>
      </c>
    </row>
    <row r="37790" spans="5:5">
      <c r="E37790">
        <v>37783</v>
      </c>
    </row>
    <row r="37791" spans="5:5">
      <c r="E37791">
        <v>37784</v>
      </c>
    </row>
    <row r="37792" spans="5:5">
      <c r="E37792">
        <v>37785</v>
      </c>
    </row>
    <row r="37793" spans="5:5">
      <c r="E37793">
        <v>37786</v>
      </c>
    </row>
    <row r="37794" spans="5:5">
      <c r="E37794">
        <v>37787</v>
      </c>
    </row>
    <row r="37795" spans="5:5">
      <c r="E37795">
        <v>37788</v>
      </c>
    </row>
    <row r="37796" spans="5:5">
      <c r="E37796">
        <v>37789</v>
      </c>
    </row>
    <row r="37797" spans="5:5">
      <c r="E37797">
        <v>37790</v>
      </c>
    </row>
    <row r="37798" spans="5:5">
      <c r="E37798">
        <v>37791</v>
      </c>
    </row>
    <row r="37799" spans="5:5">
      <c r="E37799">
        <v>37792</v>
      </c>
    </row>
    <row r="37800" spans="5:5">
      <c r="E37800">
        <v>37793</v>
      </c>
    </row>
    <row r="37801" spans="5:5">
      <c r="E37801">
        <v>37794</v>
      </c>
    </row>
    <row r="37802" spans="5:5">
      <c r="E37802">
        <v>37795</v>
      </c>
    </row>
    <row r="37803" spans="5:5">
      <c r="E37803">
        <v>37796</v>
      </c>
    </row>
    <row r="37804" spans="5:5">
      <c r="E37804">
        <v>37797</v>
      </c>
    </row>
    <row r="37805" spans="5:5">
      <c r="E37805">
        <v>37798</v>
      </c>
    </row>
    <row r="37806" spans="5:5">
      <c r="E37806">
        <v>37799</v>
      </c>
    </row>
    <row r="37807" spans="5:5">
      <c r="E37807">
        <v>37800</v>
      </c>
    </row>
    <row r="37808" spans="5:5">
      <c r="E37808">
        <v>37801</v>
      </c>
    </row>
    <row r="37809" spans="5:5">
      <c r="E37809">
        <v>37802</v>
      </c>
    </row>
    <row r="37810" spans="5:5">
      <c r="E37810">
        <v>37803</v>
      </c>
    </row>
    <row r="37811" spans="5:5">
      <c r="E37811">
        <v>37804</v>
      </c>
    </row>
    <row r="37812" spans="5:5">
      <c r="E37812">
        <v>37805</v>
      </c>
    </row>
    <row r="37813" spans="5:5">
      <c r="E37813">
        <v>37806</v>
      </c>
    </row>
    <row r="37814" spans="5:5">
      <c r="E37814">
        <v>37807</v>
      </c>
    </row>
    <row r="37815" spans="5:5">
      <c r="E37815">
        <v>37808</v>
      </c>
    </row>
    <row r="37816" spans="5:5">
      <c r="E37816">
        <v>37809</v>
      </c>
    </row>
    <row r="37817" spans="5:5">
      <c r="E37817">
        <v>37810</v>
      </c>
    </row>
    <row r="37818" spans="5:5">
      <c r="E37818">
        <v>37811</v>
      </c>
    </row>
    <row r="37819" spans="5:5">
      <c r="E37819">
        <v>37812</v>
      </c>
    </row>
    <row r="37820" spans="5:5">
      <c r="E37820">
        <v>37813</v>
      </c>
    </row>
    <row r="37821" spans="5:5">
      <c r="E37821">
        <v>37814</v>
      </c>
    </row>
    <row r="37822" spans="5:5">
      <c r="E37822">
        <v>37815</v>
      </c>
    </row>
    <row r="37823" spans="5:5">
      <c r="E37823">
        <v>37816</v>
      </c>
    </row>
    <row r="37824" spans="5:5">
      <c r="E37824">
        <v>37817</v>
      </c>
    </row>
    <row r="37825" spans="5:5">
      <c r="E37825">
        <v>37818</v>
      </c>
    </row>
    <row r="37826" spans="5:5">
      <c r="E37826">
        <v>37819</v>
      </c>
    </row>
    <row r="37827" spans="5:5">
      <c r="E37827">
        <v>37820</v>
      </c>
    </row>
    <row r="37828" spans="5:5">
      <c r="E37828">
        <v>37821</v>
      </c>
    </row>
    <row r="37829" spans="5:5">
      <c r="E37829">
        <v>37822</v>
      </c>
    </row>
    <row r="37830" spans="5:5">
      <c r="E37830">
        <v>37823</v>
      </c>
    </row>
    <row r="37831" spans="5:5">
      <c r="E37831">
        <v>37824</v>
      </c>
    </row>
    <row r="37832" spans="5:5">
      <c r="E37832">
        <v>37825</v>
      </c>
    </row>
    <row r="37833" spans="5:5">
      <c r="E37833">
        <v>37826</v>
      </c>
    </row>
    <row r="37834" spans="5:5">
      <c r="E37834">
        <v>37827</v>
      </c>
    </row>
    <row r="37835" spans="5:5">
      <c r="E37835">
        <v>37828</v>
      </c>
    </row>
    <row r="37836" spans="5:5">
      <c r="E37836">
        <v>37829</v>
      </c>
    </row>
    <row r="37837" spans="5:5">
      <c r="E37837">
        <v>37830</v>
      </c>
    </row>
    <row r="37838" spans="5:5">
      <c r="E37838">
        <v>37831</v>
      </c>
    </row>
    <row r="37839" spans="5:5">
      <c r="E37839">
        <v>37832</v>
      </c>
    </row>
    <row r="37840" spans="5:5">
      <c r="E37840">
        <v>37833</v>
      </c>
    </row>
    <row r="37841" spans="5:5">
      <c r="E37841">
        <v>37834</v>
      </c>
    </row>
    <row r="37842" spans="5:5">
      <c r="E37842">
        <v>37835</v>
      </c>
    </row>
    <row r="37843" spans="5:5">
      <c r="E37843">
        <v>37836</v>
      </c>
    </row>
    <row r="37844" spans="5:5">
      <c r="E37844">
        <v>37837</v>
      </c>
    </row>
    <row r="37845" spans="5:5">
      <c r="E37845">
        <v>37838</v>
      </c>
    </row>
    <row r="37846" spans="5:5">
      <c r="E37846">
        <v>37839</v>
      </c>
    </row>
    <row r="37847" spans="5:5">
      <c r="E37847">
        <v>37840</v>
      </c>
    </row>
    <row r="37848" spans="5:5">
      <c r="E37848">
        <v>37841</v>
      </c>
    </row>
    <row r="37849" spans="5:5">
      <c r="E37849">
        <v>37842</v>
      </c>
    </row>
    <row r="37850" spans="5:5">
      <c r="E37850">
        <v>37843</v>
      </c>
    </row>
    <row r="37851" spans="5:5">
      <c r="E37851">
        <v>37844</v>
      </c>
    </row>
    <row r="37852" spans="5:5">
      <c r="E37852">
        <v>37845</v>
      </c>
    </row>
    <row r="37853" spans="5:5">
      <c r="E37853">
        <v>37846</v>
      </c>
    </row>
    <row r="37854" spans="5:5">
      <c r="E37854">
        <v>37847</v>
      </c>
    </row>
    <row r="37855" spans="5:5">
      <c r="E37855">
        <v>37848</v>
      </c>
    </row>
    <row r="37856" spans="5:5">
      <c r="E37856">
        <v>37849</v>
      </c>
    </row>
    <row r="37857" spans="5:5">
      <c r="E37857">
        <v>37850</v>
      </c>
    </row>
    <row r="37858" spans="5:5">
      <c r="E37858">
        <v>37851</v>
      </c>
    </row>
    <row r="37859" spans="5:5">
      <c r="E37859">
        <v>37852</v>
      </c>
    </row>
    <row r="37860" spans="5:5">
      <c r="E37860">
        <v>37853</v>
      </c>
    </row>
    <row r="37861" spans="5:5">
      <c r="E37861">
        <v>37854</v>
      </c>
    </row>
    <row r="37862" spans="5:5">
      <c r="E37862">
        <v>37855</v>
      </c>
    </row>
    <row r="37863" spans="5:5">
      <c r="E37863">
        <v>37856</v>
      </c>
    </row>
    <row r="37864" spans="5:5">
      <c r="E37864">
        <v>37857</v>
      </c>
    </row>
    <row r="37865" spans="5:5">
      <c r="E37865">
        <v>37858</v>
      </c>
    </row>
    <row r="37866" spans="5:5">
      <c r="E37866">
        <v>37859</v>
      </c>
    </row>
    <row r="37867" spans="5:5">
      <c r="E37867">
        <v>37860</v>
      </c>
    </row>
    <row r="37868" spans="5:5">
      <c r="E37868">
        <v>37861</v>
      </c>
    </row>
    <row r="37869" spans="5:5">
      <c r="E37869">
        <v>37862</v>
      </c>
    </row>
    <row r="37870" spans="5:5">
      <c r="E37870">
        <v>37863</v>
      </c>
    </row>
    <row r="37871" spans="5:5">
      <c r="E37871">
        <v>37864</v>
      </c>
    </row>
    <row r="37872" spans="5:5">
      <c r="E37872">
        <v>37865</v>
      </c>
    </row>
    <row r="37873" spans="5:5">
      <c r="E37873">
        <v>37866</v>
      </c>
    </row>
    <row r="37874" spans="5:5">
      <c r="E37874">
        <v>37867</v>
      </c>
    </row>
    <row r="37875" spans="5:5">
      <c r="E37875">
        <v>37868</v>
      </c>
    </row>
    <row r="37876" spans="5:5">
      <c r="E37876">
        <v>37869</v>
      </c>
    </row>
    <row r="37877" spans="5:5">
      <c r="E37877">
        <v>37870</v>
      </c>
    </row>
    <row r="37878" spans="5:5">
      <c r="E37878">
        <v>37871</v>
      </c>
    </row>
    <row r="37879" spans="5:5">
      <c r="E37879">
        <v>37872</v>
      </c>
    </row>
    <row r="37880" spans="5:5">
      <c r="E37880">
        <v>37873</v>
      </c>
    </row>
    <row r="37881" spans="5:5">
      <c r="E37881">
        <v>37874</v>
      </c>
    </row>
    <row r="37882" spans="5:5">
      <c r="E37882">
        <v>37875</v>
      </c>
    </row>
    <row r="37883" spans="5:5">
      <c r="E37883">
        <v>37876</v>
      </c>
    </row>
    <row r="37884" spans="5:5">
      <c r="E37884">
        <v>37877</v>
      </c>
    </row>
    <row r="37885" spans="5:5">
      <c r="E37885">
        <v>37878</v>
      </c>
    </row>
    <row r="37886" spans="5:5">
      <c r="E37886">
        <v>37879</v>
      </c>
    </row>
    <row r="37887" spans="5:5">
      <c r="E37887">
        <v>37880</v>
      </c>
    </row>
    <row r="37888" spans="5:5">
      <c r="E37888">
        <v>37881</v>
      </c>
    </row>
    <row r="37889" spans="5:5">
      <c r="E37889">
        <v>37882</v>
      </c>
    </row>
    <row r="37890" spans="5:5">
      <c r="E37890">
        <v>37883</v>
      </c>
    </row>
    <row r="37891" spans="5:5">
      <c r="E37891">
        <v>37884</v>
      </c>
    </row>
    <row r="37892" spans="5:5">
      <c r="E37892">
        <v>37885</v>
      </c>
    </row>
    <row r="37893" spans="5:5">
      <c r="E37893">
        <v>37886</v>
      </c>
    </row>
    <row r="37894" spans="5:5">
      <c r="E37894">
        <v>37887</v>
      </c>
    </row>
    <row r="37895" spans="5:5">
      <c r="E37895">
        <v>37888</v>
      </c>
    </row>
    <row r="37896" spans="5:5">
      <c r="E37896">
        <v>37889</v>
      </c>
    </row>
    <row r="37897" spans="5:5">
      <c r="E37897">
        <v>37890</v>
      </c>
    </row>
    <row r="37898" spans="5:5">
      <c r="E37898">
        <v>37891</v>
      </c>
    </row>
    <row r="37899" spans="5:5">
      <c r="E37899">
        <v>37892</v>
      </c>
    </row>
    <row r="37900" spans="5:5">
      <c r="E37900">
        <v>37893</v>
      </c>
    </row>
    <row r="37901" spans="5:5">
      <c r="E37901">
        <v>37894</v>
      </c>
    </row>
    <row r="37902" spans="5:5">
      <c r="E37902">
        <v>37895</v>
      </c>
    </row>
    <row r="37903" spans="5:5">
      <c r="E37903">
        <v>37896</v>
      </c>
    </row>
    <row r="37904" spans="5:5">
      <c r="E37904">
        <v>37897</v>
      </c>
    </row>
    <row r="37905" spans="5:5">
      <c r="E37905">
        <v>37898</v>
      </c>
    </row>
    <row r="37906" spans="5:5">
      <c r="E37906">
        <v>37899</v>
      </c>
    </row>
    <row r="37907" spans="5:5">
      <c r="E37907">
        <v>37900</v>
      </c>
    </row>
    <row r="37908" spans="5:5">
      <c r="E37908">
        <v>37901</v>
      </c>
    </row>
    <row r="37909" spans="5:5">
      <c r="E37909">
        <v>37902</v>
      </c>
    </row>
    <row r="37910" spans="5:5">
      <c r="E37910">
        <v>37903</v>
      </c>
    </row>
    <row r="37911" spans="5:5">
      <c r="E37911">
        <v>37904</v>
      </c>
    </row>
    <row r="37912" spans="5:5">
      <c r="E37912">
        <v>37905</v>
      </c>
    </row>
    <row r="37913" spans="5:5">
      <c r="E37913">
        <v>37906</v>
      </c>
    </row>
    <row r="37914" spans="5:5">
      <c r="E37914">
        <v>37907</v>
      </c>
    </row>
    <row r="37915" spans="5:5">
      <c r="E37915">
        <v>37908</v>
      </c>
    </row>
    <row r="37916" spans="5:5">
      <c r="E37916">
        <v>37909</v>
      </c>
    </row>
    <row r="37917" spans="5:5">
      <c r="E37917">
        <v>37910</v>
      </c>
    </row>
    <row r="37918" spans="5:5">
      <c r="E37918">
        <v>37911</v>
      </c>
    </row>
    <row r="37919" spans="5:5">
      <c r="E37919">
        <v>37912</v>
      </c>
    </row>
    <row r="37920" spans="5:5">
      <c r="E37920">
        <v>37913</v>
      </c>
    </row>
    <row r="37921" spans="5:5">
      <c r="E37921">
        <v>37914</v>
      </c>
    </row>
    <row r="37922" spans="5:5">
      <c r="E37922">
        <v>37915</v>
      </c>
    </row>
    <row r="37923" spans="5:5">
      <c r="E37923">
        <v>37916</v>
      </c>
    </row>
    <row r="37924" spans="5:5">
      <c r="E37924">
        <v>37917</v>
      </c>
    </row>
    <row r="37925" spans="5:5">
      <c r="E37925">
        <v>37918</v>
      </c>
    </row>
    <row r="37926" spans="5:5">
      <c r="E37926">
        <v>37919</v>
      </c>
    </row>
    <row r="37927" spans="5:5">
      <c r="E37927">
        <v>37920</v>
      </c>
    </row>
    <row r="37928" spans="5:5">
      <c r="E37928">
        <v>37921</v>
      </c>
    </row>
    <row r="37929" spans="5:5">
      <c r="E37929">
        <v>37922</v>
      </c>
    </row>
    <row r="37930" spans="5:5">
      <c r="E37930">
        <v>37923</v>
      </c>
    </row>
    <row r="37931" spans="5:5">
      <c r="E37931">
        <v>37924</v>
      </c>
    </row>
    <row r="37932" spans="5:5">
      <c r="E37932">
        <v>37925</v>
      </c>
    </row>
    <row r="37933" spans="5:5">
      <c r="E37933">
        <v>37926</v>
      </c>
    </row>
    <row r="37934" spans="5:5">
      <c r="E37934">
        <v>37927</v>
      </c>
    </row>
    <row r="37935" spans="5:5">
      <c r="E37935">
        <v>37928</v>
      </c>
    </row>
    <row r="37936" spans="5:5">
      <c r="E37936">
        <v>37929</v>
      </c>
    </row>
    <row r="37937" spans="5:5">
      <c r="E37937">
        <v>37930</v>
      </c>
    </row>
    <row r="37938" spans="5:5">
      <c r="E37938">
        <v>37931</v>
      </c>
    </row>
    <row r="37939" spans="5:5">
      <c r="E37939">
        <v>37932</v>
      </c>
    </row>
    <row r="37940" spans="5:5">
      <c r="E37940">
        <v>37933</v>
      </c>
    </row>
    <row r="37941" spans="5:5">
      <c r="E37941">
        <v>37934</v>
      </c>
    </row>
    <row r="37942" spans="5:5">
      <c r="E37942">
        <v>37935</v>
      </c>
    </row>
    <row r="37943" spans="5:5">
      <c r="E37943">
        <v>37936</v>
      </c>
    </row>
    <row r="37944" spans="5:5">
      <c r="E37944">
        <v>37937</v>
      </c>
    </row>
    <row r="37945" spans="5:5">
      <c r="E37945">
        <v>37938</v>
      </c>
    </row>
    <row r="37946" spans="5:5">
      <c r="E37946">
        <v>37939</v>
      </c>
    </row>
    <row r="37947" spans="5:5">
      <c r="E37947">
        <v>37940</v>
      </c>
    </row>
    <row r="37948" spans="5:5">
      <c r="E37948">
        <v>37941</v>
      </c>
    </row>
    <row r="37949" spans="5:5">
      <c r="E37949">
        <v>37942</v>
      </c>
    </row>
    <row r="37950" spans="5:5">
      <c r="E37950">
        <v>37943</v>
      </c>
    </row>
    <row r="37951" spans="5:5">
      <c r="E37951">
        <v>37944</v>
      </c>
    </row>
    <row r="37952" spans="5:5">
      <c r="E37952">
        <v>37945</v>
      </c>
    </row>
    <row r="37953" spans="5:5">
      <c r="E37953">
        <v>37946</v>
      </c>
    </row>
    <row r="37954" spans="5:5">
      <c r="E37954">
        <v>37947</v>
      </c>
    </row>
    <row r="37955" spans="5:5">
      <c r="E37955">
        <v>37948</v>
      </c>
    </row>
    <row r="37956" spans="5:5">
      <c r="E37956">
        <v>37949</v>
      </c>
    </row>
    <row r="37957" spans="5:5">
      <c r="E37957">
        <v>37950</v>
      </c>
    </row>
    <row r="37958" spans="5:5">
      <c r="E37958">
        <v>37951</v>
      </c>
    </row>
    <row r="37959" spans="5:5">
      <c r="E37959">
        <v>37952</v>
      </c>
    </row>
    <row r="37960" spans="5:5">
      <c r="E37960">
        <v>37953</v>
      </c>
    </row>
    <row r="37961" spans="5:5">
      <c r="E37961">
        <v>37954</v>
      </c>
    </row>
    <row r="37962" spans="5:5">
      <c r="E37962">
        <v>37955</v>
      </c>
    </row>
    <row r="37963" spans="5:5">
      <c r="E37963">
        <v>37956</v>
      </c>
    </row>
    <row r="37964" spans="5:5">
      <c r="E37964">
        <v>37957</v>
      </c>
    </row>
    <row r="37965" spans="5:5">
      <c r="E37965">
        <v>37958</v>
      </c>
    </row>
    <row r="37966" spans="5:5">
      <c r="E37966">
        <v>37959</v>
      </c>
    </row>
    <row r="37967" spans="5:5">
      <c r="E37967">
        <v>37960</v>
      </c>
    </row>
    <row r="37968" spans="5:5">
      <c r="E37968">
        <v>37961</v>
      </c>
    </row>
    <row r="37969" spans="5:5">
      <c r="E37969">
        <v>37962</v>
      </c>
    </row>
    <row r="37970" spans="5:5">
      <c r="E37970">
        <v>37963</v>
      </c>
    </row>
    <row r="37971" spans="5:5">
      <c r="E37971">
        <v>37964</v>
      </c>
    </row>
    <row r="37972" spans="5:5">
      <c r="E37972">
        <v>37965</v>
      </c>
    </row>
    <row r="37973" spans="5:5">
      <c r="E37973">
        <v>37966</v>
      </c>
    </row>
    <row r="37974" spans="5:5">
      <c r="E37974">
        <v>37967</v>
      </c>
    </row>
    <row r="37975" spans="5:5">
      <c r="E37975">
        <v>37968</v>
      </c>
    </row>
    <row r="37976" spans="5:5">
      <c r="E37976">
        <v>37969</v>
      </c>
    </row>
    <row r="37977" spans="5:5">
      <c r="E37977">
        <v>37970</v>
      </c>
    </row>
    <row r="37978" spans="5:5">
      <c r="E37978">
        <v>37971</v>
      </c>
    </row>
    <row r="37979" spans="5:5">
      <c r="E37979">
        <v>37972</v>
      </c>
    </row>
    <row r="37980" spans="5:5">
      <c r="E37980">
        <v>37973</v>
      </c>
    </row>
    <row r="37981" spans="5:5">
      <c r="E37981">
        <v>37974</v>
      </c>
    </row>
    <row r="37982" spans="5:5">
      <c r="E37982">
        <v>37975</v>
      </c>
    </row>
    <row r="37983" spans="5:5">
      <c r="E37983">
        <v>37976</v>
      </c>
    </row>
    <row r="37984" spans="5:5">
      <c r="E37984">
        <v>37977</v>
      </c>
    </row>
    <row r="37985" spans="5:5">
      <c r="E37985">
        <v>37978</v>
      </c>
    </row>
    <row r="37986" spans="5:5">
      <c r="E37986">
        <v>37979</v>
      </c>
    </row>
    <row r="37987" spans="5:5">
      <c r="E37987">
        <v>37980</v>
      </c>
    </row>
    <row r="37988" spans="5:5">
      <c r="E37988">
        <v>37981</v>
      </c>
    </row>
    <row r="37989" spans="5:5">
      <c r="E37989">
        <v>37982</v>
      </c>
    </row>
    <row r="37990" spans="5:5">
      <c r="E37990">
        <v>37983</v>
      </c>
    </row>
    <row r="37991" spans="5:5">
      <c r="E37991">
        <v>37984</v>
      </c>
    </row>
    <row r="37992" spans="5:5">
      <c r="E37992">
        <v>37985</v>
      </c>
    </row>
    <row r="37993" spans="5:5">
      <c r="E37993">
        <v>37986</v>
      </c>
    </row>
    <row r="37994" spans="5:5">
      <c r="E37994">
        <v>37987</v>
      </c>
    </row>
    <row r="37995" spans="5:5">
      <c r="E37995">
        <v>37988</v>
      </c>
    </row>
    <row r="37996" spans="5:5">
      <c r="E37996">
        <v>37989</v>
      </c>
    </row>
    <row r="37997" spans="5:5">
      <c r="E37997">
        <v>37990</v>
      </c>
    </row>
    <row r="37998" spans="5:5">
      <c r="E37998">
        <v>37991</v>
      </c>
    </row>
    <row r="37999" spans="5:5">
      <c r="E37999">
        <v>37992</v>
      </c>
    </row>
    <row r="38000" spans="5:5">
      <c r="E38000">
        <v>37993</v>
      </c>
    </row>
    <row r="38001" spans="5:5">
      <c r="E38001">
        <v>37994</v>
      </c>
    </row>
    <row r="38002" spans="5:5">
      <c r="E38002">
        <v>37995</v>
      </c>
    </row>
    <row r="38003" spans="5:5">
      <c r="E38003">
        <v>37996</v>
      </c>
    </row>
    <row r="38004" spans="5:5">
      <c r="E38004">
        <v>37997</v>
      </c>
    </row>
    <row r="38005" spans="5:5">
      <c r="E38005">
        <v>37998</v>
      </c>
    </row>
    <row r="38006" spans="5:5">
      <c r="E38006">
        <v>37999</v>
      </c>
    </row>
    <row r="38007" spans="5:5">
      <c r="E38007">
        <v>38000</v>
      </c>
    </row>
    <row r="38008" spans="5:5">
      <c r="E38008">
        <v>38001</v>
      </c>
    </row>
    <row r="38009" spans="5:5">
      <c r="E38009">
        <v>38002</v>
      </c>
    </row>
    <row r="38010" spans="5:5">
      <c r="E38010">
        <v>38003</v>
      </c>
    </row>
    <row r="38011" spans="5:5">
      <c r="E38011">
        <v>38004</v>
      </c>
    </row>
    <row r="38012" spans="5:5">
      <c r="E38012">
        <v>38005</v>
      </c>
    </row>
    <row r="38013" spans="5:5">
      <c r="E38013">
        <v>38006</v>
      </c>
    </row>
    <row r="38014" spans="5:5">
      <c r="E38014">
        <v>38007</v>
      </c>
    </row>
    <row r="38015" spans="5:5">
      <c r="E38015">
        <v>38008</v>
      </c>
    </row>
    <row r="38016" spans="5:5">
      <c r="E38016">
        <v>38009</v>
      </c>
    </row>
    <row r="38017" spans="5:5">
      <c r="E38017">
        <v>38010</v>
      </c>
    </row>
    <row r="38018" spans="5:5">
      <c r="E38018">
        <v>38011</v>
      </c>
    </row>
    <row r="38019" spans="5:5">
      <c r="E38019">
        <v>38012</v>
      </c>
    </row>
    <row r="38020" spans="5:5">
      <c r="E38020">
        <v>38013</v>
      </c>
    </row>
    <row r="38021" spans="5:5">
      <c r="E38021">
        <v>38014</v>
      </c>
    </row>
    <row r="38022" spans="5:5">
      <c r="E38022">
        <v>38015</v>
      </c>
    </row>
    <row r="38023" spans="5:5">
      <c r="E38023">
        <v>38016</v>
      </c>
    </row>
    <row r="38024" spans="5:5">
      <c r="E38024">
        <v>38017</v>
      </c>
    </row>
    <row r="38025" spans="5:5">
      <c r="E38025">
        <v>38018</v>
      </c>
    </row>
    <row r="38026" spans="5:5">
      <c r="E38026">
        <v>38019</v>
      </c>
    </row>
    <row r="38027" spans="5:5">
      <c r="E38027">
        <v>38020</v>
      </c>
    </row>
    <row r="38028" spans="5:5">
      <c r="E38028">
        <v>38021</v>
      </c>
    </row>
    <row r="38029" spans="5:5">
      <c r="E38029">
        <v>38022</v>
      </c>
    </row>
    <row r="38030" spans="5:5">
      <c r="E38030">
        <v>38023</v>
      </c>
    </row>
    <row r="38031" spans="5:5">
      <c r="E38031">
        <v>38024</v>
      </c>
    </row>
    <row r="38032" spans="5:5">
      <c r="E38032">
        <v>38025</v>
      </c>
    </row>
    <row r="38033" spans="5:5">
      <c r="E38033">
        <v>38026</v>
      </c>
    </row>
    <row r="38034" spans="5:5">
      <c r="E38034">
        <v>38027</v>
      </c>
    </row>
    <row r="38035" spans="5:5">
      <c r="E38035">
        <v>38028</v>
      </c>
    </row>
    <row r="38036" spans="5:5">
      <c r="E38036">
        <v>38029</v>
      </c>
    </row>
    <row r="38037" spans="5:5">
      <c r="E38037">
        <v>38030</v>
      </c>
    </row>
    <row r="38038" spans="5:5">
      <c r="E38038">
        <v>38031</v>
      </c>
    </row>
    <row r="38039" spans="5:5">
      <c r="E38039">
        <v>38032</v>
      </c>
    </row>
    <row r="38040" spans="5:5">
      <c r="E38040">
        <v>38033</v>
      </c>
    </row>
    <row r="38041" spans="5:5">
      <c r="E38041">
        <v>38034</v>
      </c>
    </row>
    <row r="38042" spans="5:5">
      <c r="E38042">
        <v>38035</v>
      </c>
    </row>
    <row r="38043" spans="5:5">
      <c r="E38043">
        <v>38036</v>
      </c>
    </row>
    <row r="38044" spans="5:5">
      <c r="E38044">
        <v>38037</v>
      </c>
    </row>
    <row r="38045" spans="5:5">
      <c r="E38045">
        <v>38038</v>
      </c>
    </row>
    <row r="38046" spans="5:5">
      <c r="E38046">
        <v>38039</v>
      </c>
    </row>
    <row r="38047" spans="5:5">
      <c r="E38047">
        <v>38040</v>
      </c>
    </row>
    <row r="38048" spans="5:5">
      <c r="E38048">
        <v>38041</v>
      </c>
    </row>
    <row r="38049" spans="5:5">
      <c r="E38049">
        <v>38042</v>
      </c>
    </row>
    <row r="38050" spans="5:5">
      <c r="E38050">
        <v>38043</v>
      </c>
    </row>
    <row r="38051" spans="5:5">
      <c r="E38051">
        <v>38044</v>
      </c>
    </row>
    <row r="38052" spans="5:5">
      <c r="E38052">
        <v>38045</v>
      </c>
    </row>
    <row r="38053" spans="5:5">
      <c r="E38053">
        <v>38046</v>
      </c>
    </row>
    <row r="38054" spans="5:5">
      <c r="E38054">
        <v>38047</v>
      </c>
    </row>
    <row r="38055" spans="5:5">
      <c r="E38055">
        <v>38048</v>
      </c>
    </row>
    <row r="38056" spans="5:5">
      <c r="E38056">
        <v>38049</v>
      </c>
    </row>
    <row r="38057" spans="5:5">
      <c r="E38057">
        <v>38050</v>
      </c>
    </row>
    <row r="38058" spans="5:5">
      <c r="E38058">
        <v>38051</v>
      </c>
    </row>
    <row r="38059" spans="5:5">
      <c r="E38059">
        <v>38052</v>
      </c>
    </row>
    <row r="38060" spans="5:5">
      <c r="E38060">
        <v>38053</v>
      </c>
    </row>
    <row r="38061" spans="5:5">
      <c r="E38061">
        <v>38054</v>
      </c>
    </row>
    <row r="38062" spans="5:5">
      <c r="E38062">
        <v>38055</v>
      </c>
    </row>
    <row r="38063" spans="5:5">
      <c r="E38063">
        <v>38056</v>
      </c>
    </row>
    <row r="38064" spans="5:5">
      <c r="E38064">
        <v>38057</v>
      </c>
    </row>
    <row r="38065" spans="5:5">
      <c r="E38065">
        <v>38058</v>
      </c>
    </row>
    <row r="38066" spans="5:5">
      <c r="E38066">
        <v>38059</v>
      </c>
    </row>
    <row r="38067" spans="5:5">
      <c r="E38067">
        <v>38060</v>
      </c>
    </row>
    <row r="38068" spans="5:5">
      <c r="E38068">
        <v>38061</v>
      </c>
    </row>
    <row r="38069" spans="5:5">
      <c r="E38069">
        <v>38062</v>
      </c>
    </row>
    <row r="38070" spans="5:5">
      <c r="E38070">
        <v>38063</v>
      </c>
    </row>
    <row r="38071" spans="5:5">
      <c r="E38071">
        <v>38064</v>
      </c>
    </row>
    <row r="38072" spans="5:5">
      <c r="E38072">
        <v>38065</v>
      </c>
    </row>
    <row r="38073" spans="5:5">
      <c r="E38073">
        <v>38066</v>
      </c>
    </row>
    <row r="38074" spans="5:5">
      <c r="E38074">
        <v>38067</v>
      </c>
    </row>
    <row r="38075" spans="5:5">
      <c r="E38075">
        <v>38068</v>
      </c>
    </row>
    <row r="38076" spans="5:5">
      <c r="E38076">
        <v>38069</v>
      </c>
    </row>
    <row r="38077" spans="5:5">
      <c r="E38077">
        <v>38070</v>
      </c>
    </row>
    <row r="38078" spans="5:5">
      <c r="E38078">
        <v>38071</v>
      </c>
    </row>
    <row r="38079" spans="5:5">
      <c r="E38079">
        <v>38072</v>
      </c>
    </row>
    <row r="38080" spans="5:5">
      <c r="E38080">
        <v>38073</v>
      </c>
    </row>
    <row r="38081" spans="5:5">
      <c r="E38081">
        <v>38074</v>
      </c>
    </row>
    <row r="38082" spans="5:5">
      <c r="E38082">
        <v>38075</v>
      </c>
    </row>
    <row r="38083" spans="5:5">
      <c r="E38083">
        <v>38076</v>
      </c>
    </row>
    <row r="38084" spans="5:5">
      <c r="E38084">
        <v>38077</v>
      </c>
    </row>
    <row r="38085" spans="5:5">
      <c r="E38085">
        <v>38078</v>
      </c>
    </row>
    <row r="38086" spans="5:5">
      <c r="E38086">
        <v>38079</v>
      </c>
    </row>
    <row r="38087" spans="5:5">
      <c r="E38087">
        <v>38080</v>
      </c>
    </row>
    <row r="38088" spans="5:5">
      <c r="E38088">
        <v>38081</v>
      </c>
    </row>
    <row r="38089" spans="5:5">
      <c r="E38089">
        <v>38082</v>
      </c>
    </row>
    <row r="38090" spans="5:5">
      <c r="E38090">
        <v>38083</v>
      </c>
    </row>
    <row r="38091" spans="5:5">
      <c r="E38091">
        <v>38084</v>
      </c>
    </row>
    <row r="38092" spans="5:5">
      <c r="E38092">
        <v>38085</v>
      </c>
    </row>
    <row r="38093" spans="5:5">
      <c r="E38093">
        <v>38086</v>
      </c>
    </row>
    <row r="38094" spans="5:5">
      <c r="E38094">
        <v>38087</v>
      </c>
    </row>
    <row r="38095" spans="5:5">
      <c r="E38095">
        <v>38088</v>
      </c>
    </row>
    <row r="38096" spans="5:5">
      <c r="E38096">
        <v>38089</v>
      </c>
    </row>
    <row r="38097" spans="5:5">
      <c r="E38097">
        <v>38090</v>
      </c>
    </row>
    <row r="38098" spans="5:5">
      <c r="E38098">
        <v>38091</v>
      </c>
    </row>
    <row r="38099" spans="5:5">
      <c r="E38099">
        <v>38092</v>
      </c>
    </row>
    <row r="38100" spans="5:5">
      <c r="E38100">
        <v>38093</v>
      </c>
    </row>
    <row r="38101" spans="5:5">
      <c r="E38101">
        <v>38094</v>
      </c>
    </row>
    <row r="38102" spans="5:5">
      <c r="E38102">
        <v>38095</v>
      </c>
    </row>
    <row r="38103" spans="5:5">
      <c r="E38103">
        <v>38096</v>
      </c>
    </row>
    <row r="38104" spans="5:5">
      <c r="E38104">
        <v>38097</v>
      </c>
    </row>
    <row r="38105" spans="5:5">
      <c r="E38105">
        <v>38098</v>
      </c>
    </row>
    <row r="38106" spans="5:5">
      <c r="E38106">
        <v>38099</v>
      </c>
    </row>
    <row r="38107" spans="5:5">
      <c r="E38107">
        <v>38100</v>
      </c>
    </row>
    <row r="38108" spans="5:5">
      <c r="E38108">
        <v>38101</v>
      </c>
    </row>
    <row r="38109" spans="5:5">
      <c r="E38109">
        <v>38102</v>
      </c>
    </row>
    <row r="38110" spans="5:5">
      <c r="E38110">
        <v>38103</v>
      </c>
    </row>
    <row r="38111" spans="5:5">
      <c r="E38111">
        <v>38104</v>
      </c>
    </row>
    <row r="38112" spans="5:5">
      <c r="E38112">
        <v>38105</v>
      </c>
    </row>
    <row r="38113" spans="5:5">
      <c r="E38113">
        <v>38106</v>
      </c>
    </row>
    <row r="38114" spans="5:5">
      <c r="E38114">
        <v>38107</v>
      </c>
    </row>
    <row r="38115" spans="5:5">
      <c r="E38115">
        <v>38108</v>
      </c>
    </row>
    <row r="38116" spans="5:5">
      <c r="E38116">
        <v>38109</v>
      </c>
    </row>
    <row r="38117" spans="5:5">
      <c r="E38117">
        <v>38110</v>
      </c>
    </row>
    <row r="38118" spans="5:5">
      <c r="E38118">
        <v>38111</v>
      </c>
    </row>
    <row r="38119" spans="5:5">
      <c r="E38119">
        <v>38112</v>
      </c>
    </row>
    <row r="38120" spans="5:5">
      <c r="E38120">
        <v>38113</v>
      </c>
    </row>
    <row r="38121" spans="5:5">
      <c r="E38121">
        <v>38114</v>
      </c>
    </row>
    <row r="38122" spans="5:5">
      <c r="E38122">
        <v>38115</v>
      </c>
    </row>
    <row r="38123" spans="5:5">
      <c r="E38123">
        <v>38116</v>
      </c>
    </row>
    <row r="38124" spans="5:5">
      <c r="E38124">
        <v>38117</v>
      </c>
    </row>
    <row r="38125" spans="5:5">
      <c r="E38125">
        <v>38118</v>
      </c>
    </row>
    <row r="38126" spans="5:5">
      <c r="E38126">
        <v>38119</v>
      </c>
    </row>
    <row r="38127" spans="5:5">
      <c r="E38127">
        <v>38120</v>
      </c>
    </row>
    <row r="38128" spans="5:5">
      <c r="E38128">
        <v>38121</v>
      </c>
    </row>
    <row r="38129" spans="5:5">
      <c r="E38129">
        <v>38122</v>
      </c>
    </row>
    <row r="38130" spans="5:5">
      <c r="E38130">
        <v>38123</v>
      </c>
    </row>
    <row r="38131" spans="5:5">
      <c r="E38131">
        <v>38124</v>
      </c>
    </row>
    <row r="38132" spans="5:5">
      <c r="E38132">
        <v>38125</v>
      </c>
    </row>
    <row r="38133" spans="5:5">
      <c r="E38133">
        <v>38126</v>
      </c>
    </row>
    <row r="38134" spans="5:5">
      <c r="E38134">
        <v>38127</v>
      </c>
    </row>
    <row r="38135" spans="5:5">
      <c r="E38135">
        <v>38128</v>
      </c>
    </row>
    <row r="38136" spans="5:5">
      <c r="E38136">
        <v>38129</v>
      </c>
    </row>
    <row r="38137" spans="5:5">
      <c r="E38137">
        <v>38130</v>
      </c>
    </row>
    <row r="38138" spans="5:5">
      <c r="E38138">
        <v>38131</v>
      </c>
    </row>
    <row r="38139" spans="5:5">
      <c r="E38139">
        <v>38132</v>
      </c>
    </row>
    <row r="38140" spans="5:5">
      <c r="E38140">
        <v>38133</v>
      </c>
    </row>
    <row r="38141" spans="5:5">
      <c r="E38141">
        <v>38134</v>
      </c>
    </row>
    <row r="38142" spans="5:5">
      <c r="E38142">
        <v>38135</v>
      </c>
    </row>
    <row r="38143" spans="5:5">
      <c r="E38143">
        <v>38136</v>
      </c>
    </row>
    <row r="38144" spans="5:5">
      <c r="E38144">
        <v>38137</v>
      </c>
    </row>
    <row r="38145" spans="5:5">
      <c r="E38145">
        <v>38138</v>
      </c>
    </row>
    <row r="38146" spans="5:5">
      <c r="E38146">
        <v>38139</v>
      </c>
    </row>
    <row r="38147" spans="5:5">
      <c r="E38147">
        <v>38140</v>
      </c>
    </row>
    <row r="38148" spans="5:5">
      <c r="E38148">
        <v>38141</v>
      </c>
    </row>
    <row r="38149" spans="5:5">
      <c r="E38149">
        <v>38142</v>
      </c>
    </row>
    <row r="38150" spans="5:5">
      <c r="E38150">
        <v>38143</v>
      </c>
    </row>
    <row r="38151" spans="5:5">
      <c r="E38151">
        <v>38144</v>
      </c>
    </row>
    <row r="38152" spans="5:5">
      <c r="E38152">
        <v>38145</v>
      </c>
    </row>
    <row r="38153" spans="5:5">
      <c r="E38153">
        <v>38146</v>
      </c>
    </row>
    <row r="38154" spans="5:5">
      <c r="E38154">
        <v>38147</v>
      </c>
    </row>
    <row r="38155" spans="5:5">
      <c r="E38155">
        <v>38148</v>
      </c>
    </row>
    <row r="38156" spans="5:5">
      <c r="E38156">
        <v>38149</v>
      </c>
    </row>
    <row r="38157" spans="5:5">
      <c r="E38157">
        <v>38150</v>
      </c>
    </row>
    <row r="38158" spans="5:5">
      <c r="E38158">
        <v>38151</v>
      </c>
    </row>
    <row r="38159" spans="5:5">
      <c r="E38159">
        <v>38152</v>
      </c>
    </row>
    <row r="38160" spans="5:5">
      <c r="E38160">
        <v>38153</v>
      </c>
    </row>
    <row r="38161" spans="5:5">
      <c r="E38161">
        <v>38154</v>
      </c>
    </row>
    <row r="38162" spans="5:5">
      <c r="E38162">
        <v>38155</v>
      </c>
    </row>
    <row r="38163" spans="5:5">
      <c r="E38163">
        <v>38156</v>
      </c>
    </row>
    <row r="38164" spans="5:5">
      <c r="E38164">
        <v>38157</v>
      </c>
    </row>
    <row r="38165" spans="5:5">
      <c r="E38165">
        <v>38158</v>
      </c>
    </row>
    <row r="38166" spans="5:5">
      <c r="E38166">
        <v>38159</v>
      </c>
    </row>
    <row r="38167" spans="5:5">
      <c r="E38167">
        <v>38160</v>
      </c>
    </row>
    <row r="38168" spans="5:5">
      <c r="E38168">
        <v>38161</v>
      </c>
    </row>
    <row r="38169" spans="5:5">
      <c r="E38169">
        <v>38162</v>
      </c>
    </row>
    <row r="38170" spans="5:5">
      <c r="E38170">
        <v>38163</v>
      </c>
    </row>
    <row r="38171" spans="5:5">
      <c r="E38171">
        <v>38164</v>
      </c>
    </row>
    <row r="38172" spans="5:5">
      <c r="E38172">
        <v>38165</v>
      </c>
    </row>
    <row r="38173" spans="5:5">
      <c r="E38173">
        <v>38166</v>
      </c>
    </row>
    <row r="38174" spans="5:5">
      <c r="E38174">
        <v>38167</v>
      </c>
    </row>
    <row r="38175" spans="5:5">
      <c r="E38175">
        <v>38168</v>
      </c>
    </row>
    <row r="38176" spans="5:5">
      <c r="E38176">
        <v>38169</v>
      </c>
    </row>
    <row r="38177" spans="5:5">
      <c r="E38177">
        <v>38170</v>
      </c>
    </row>
    <row r="38178" spans="5:5">
      <c r="E38178">
        <v>38171</v>
      </c>
    </row>
    <row r="38179" spans="5:5">
      <c r="E38179">
        <v>38172</v>
      </c>
    </row>
    <row r="38180" spans="5:5">
      <c r="E38180">
        <v>38173</v>
      </c>
    </row>
    <row r="38181" spans="5:5">
      <c r="E38181">
        <v>38174</v>
      </c>
    </row>
    <row r="38182" spans="5:5">
      <c r="E38182">
        <v>38175</v>
      </c>
    </row>
    <row r="38183" spans="5:5">
      <c r="E38183">
        <v>38176</v>
      </c>
    </row>
    <row r="38184" spans="5:5">
      <c r="E38184">
        <v>38177</v>
      </c>
    </row>
    <row r="38185" spans="5:5">
      <c r="E38185">
        <v>38178</v>
      </c>
    </row>
    <row r="38186" spans="5:5">
      <c r="E38186">
        <v>38179</v>
      </c>
    </row>
    <row r="38187" spans="5:5">
      <c r="E38187">
        <v>38180</v>
      </c>
    </row>
    <row r="38188" spans="5:5">
      <c r="E38188">
        <v>38181</v>
      </c>
    </row>
    <row r="38189" spans="5:5">
      <c r="E38189">
        <v>38182</v>
      </c>
    </row>
    <row r="38190" spans="5:5">
      <c r="E38190">
        <v>38183</v>
      </c>
    </row>
    <row r="38191" spans="5:5">
      <c r="E38191">
        <v>38184</v>
      </c>
    </row>
    <row r="38192" spans="5:5">
      <c r="E38192">
        <v>38185</v>
      </c>
    </row>
    <row r="38193" spans="5:5">
      <c r="E38193">
        <v>38186</v>
      </c>
    </row>
    <row r="38194" spans="5:5">
      <c r="E38194">
        <v>38187</v>
      </c>
    </row>
    <row r="38195" spans="5:5">
      <c r="E38195">
        <v>38188</v>
      </c>
    </row>
    <row r="38196" spans="5:5">
      <c r="E38196">
        <v>38189</v>
      </c>
    </row>
    <row r="38197" spans="5:5">
      <c r="E38197">
        <v>38190</v>
      </c>
    </row>
    <row r="38198" spans="5:5">
      <c r="E38198">
        <v>38191</v>
      </c>
    </row>
    <row r="38199" spans="5:5">
      <c r="E38199">
        <v>38192</v>
      </c>
    </row>
    <row r="38200" spans="5:5">
      <c r="E38200">
        <v>38193</v>
      </c>
    </row>
    <row r="38201" spans="5:5">
      <c r="E38201">
        <v>38194</v>
      </c>
    </row>
    <row r="38202" spans="5:5">
      <c r="E38202">
        <v>38195</v>
      </c>
    </row>
    <row r="38203" spans="5:5">
      <c r="E38203">
        <v>38196</v>
      </c>
    </row>
    <row r="38204" spans="5:5">
      <c r="E38204">
        <v>38197</v>
      </c>
    </row>
    <row r="38205" spans="5:5">
      <c r="E38205">
        <v>38198</v>
      </c>
    </row>
    <row r="38206" spans="5:5">
      <c r="E38206">
        <v>38199</v>
      </c>
    </row>
    <row r="38207" spans="5:5">
      <c r="E38207">
        <v>38200</v>
      </c>
    </row>
    <row r="38208" spans="5:5">
      <c r="E38208">
        <v>38201</v>
      </c>
    </row>
    <row r="38209" spans="5:5">
      <c r="E38209">
        <v>38202</v>
      </c>
    </row>
    <row r="38210" spans="5:5">
      <c r="E38210">
        <v>38203</v>
      </c>
    </row>
    <row r="38211" spans="5:5">
      <c r="E38211">
        <v>38204</v>
      </c>
    </row>
    <row r="38212" spans="5:5">
      <c r="E38212">
        <v>38205</v>
      </c>
    </row>
    <row r="38213" spans="5:5">
      <c r="E38213">
        <v>38206</v>
      </c>
    </row>
    <row r="38214" spans="5:5">
      <c r="E38214">
        <v>38207</v>
      </c>
    </row>
    <row r="38215" spans="5:5">
      <c r="E38215">
        <v>38208</v>
      </c>
    </row>
    <row r="38216" spans="5:5">
      <c r="E38216">
        <v>38209</v>
      </c>
    </row>
    <row r="38217" spans="5:5">
      <c r="E38217">
        <v>38210</v>
      </c>
    </row>
    <row r="38218" spans="5:5">
      <c r="E38218">
        <v>38211</v>
      </c>
    </row>
    <row r="38219" spans="5:5">
      <c r="E38219">
        <v>38212</v>
      </c>
    </row>
    <row r="38220" spans="5:5">
      <c r="E38220">
        <v>38213</v>
      </c>
    </row>
    <row r="38221" spans="5:5">
      <c r="E38221">
        <v>38214</v>
      </c>
    </row>
    <row r="38222" spans="5:5">
      <c r="E38222">
        <v>38215</v>
      </c>
    </row>
    <row r="38223" spans="5:5">
      <c r="E38223">
        <v>38216</v>
      </c>
    </row>
    <row r="38224" spans="5:5">
      <c r="E38224">
        <v>38217</v>
      </c>
    </row>
    <row r="38225" spans="5:5">
      <c r="E38225">
        <v>38218</v>
      </c>
    </row>
    <row r="38226" spans="5:5">
      <c r="E38226">
        <v>38219</v>
      </c>
    </row>
    <row r="38227" spans="5:5">
      <c r="E38227">
        <v>38220</v>
      </c>
    </row>
    <row r="38228" spans="5:5">
      <c r="E38228">
        <v>38221</v>
      </c>
    </row>
    <row r="38229" spans="5:5">
      <c r="E38229">
        <v>38222</v>
      </c>
    </row>
    <row r="38230" spans="5:5">
      <c r="E38230">
        <v>38223</v>
      </c>
    </row>
    <row r="38231" spans="5:5">
      <c r="E38231">
        <v>38224</v>
      </c>
    </row>
    <row r="38232" spans="5:5">
      <c r="E38232">
        <v>38225</v>
      </c>
    </row>
    <row r="38233" spans="5:5">
      <c r="E38233">
        <v>38226</v>
      </c>
    </row>
    <row r="38234" spans="5:5">
      <c r="E38234">
        <v>38227</v>
      </c>
    </row>
    <row r="38235" spans="5:5">
      <c r="E38235">
        <v>38228</v>
      </c>
    </row>
    <row r="38236" spans="5:5">
      <c r="E38236">
        <v>38229</v>
      </c>
    </row>
    <row r="38237" spans="5:5">
      <c r="E38237">
        <v>38230</v>
      </c>
    </row>
    <row r="38238" spans="5:5">
      <c r="E38238">
        <v>38231</v>
      </c>
    </row>
    <row r="38239" spans="5:5">
      <c r="E38239">
        <v>38232</v>
      </c>
    </row>
    <row r="38240" spans="5:5">
      <c r="E38240">
        <v>38233</v>
      </c>
    </row>
    <row r="38241" spans="5:5">
      <c r="E38241">
        <v>38234</v>
      </c>
    </row>
    <row r="38242" spans="5:5">
      <c r="E38242">
        <v>38235</v>
      </c>
    </row>
    <row r="38243" spans="5:5">
      <c r="E38243">
        <v>38236</v>
      </c>
    </row>
    <row r="38244" spans="5:5">
      <c r="E38244">
        <v>38237</v>
      </c>
    </row>
    <row r="38245" spans="5:5">
      <c r="E38245">
        <v>38238</v>
      </c>
    </row>
    <row r="38246" spans="5:5">
      <c r="E38246">
        <v>38239</v>
      </c>
    </row>
    <row r="38247" spans="5:5">
      <c r="E38247">
        <v>38240</v>
      </c>
    </row>
    <row r="38248" spans="5:5">
      <c r="E38248">
        <v>38241</v>
      </c>
    </row>
    <row r="38249" spans="5:5">
      <c r="E38249">
        <v>38242</v>
      </c>
    </row>
    <row r="38250" spans="5:5">
      <c r="E38250">
        <v>38243</v>
      </c>
    </row>
    <row r="38251" spans="5:5">
      <c r="E38251">
        <v>38244</v>
      </c>
    </row>
    <row r="38252" spans="5:5">
      <c r="E38252">
        <v>38245</v>
      </c>
    </row>
    <row r="38253" spans="5:5">
      <c r="E38253">
        <v>38246</v>
      </c>
    </row>
    <row r="38254" spans="5:5">
      <c r="E38254">
        <v>38247</v>
      </c>
    </row>
    <row r="38255" spans="5:5">
      <c r="E38255">
        <v>38248</v>
      </c>
    </row>
    <row r="38256" spans="5:5">
      <c r="E38256">
        <v>38249</v>
      </c>
    </row>
    <row r="38257" spans="5:5">
      <c r="E38257">
        <v>38250</v>
      </c>
    </row>
    <row r="38258" spans="5:5">
      <c r="E38258">
        <v>38251</v>
      </c>
    </row>
    <row r="38259" spans="5:5">
      <c r="E38259">
        <v>38252</v>
      </c>
    </row>
    <row r="38260" spans="5:5">
      <c r="E38260">
        <v>38253</v>
      </c>
    </row>
    <row r="38261" spans="5:5">
      <c r="E38261">
        <v>38254</v>
      </c>
    </row>
    <row r="38262" spans="5:5">
      <c r="E38262">
        <v>38255</v>
      </c>
    </row>
    <row r="38263" spans="5:5">
      <c r="E38263">
        <v>38256</v>
      </c>
    </row>
    <row r="38264" spans="5:5">
      <c r="E38264">
        <v>38257</v>
      </c>
    </row>
    <row r="38265" spans="5:5">
      <c r="E38265">
        <v>38258</v>
      </c>
    </row>
    <row r="38266" spans="5:5">
      <c r="E38266">
        <v>38259</v>
      </c>
    </row>
    <row r="38267" spans="5:5">
      <c r="E38267">
        <v>38260</v>
      </c>
    </row>
    <row r="38268" spans="5:5">
      <c r="E38268">
        <v>38261</v>
      </c>
    </row>
    <row r="38269" spans="5:5">
      <c r="E38269">
        <v>38262</v>
      </c>
    </row>
    <row r="38270" spans="5:5">
      <c r="E38270">
        <v>38263</v>
      </c>
    </row>
    <row r="38271" spans="5:5">
      <c r="E38271">
        <v>38264</v>
      </c>
    </row>
    <row r="38272" spans="5:5">
      <c r="E38272">
        <v>38265</v>
      </c>
    </row>
    <row r="38273" spans="5:5">
      <c r="E38273">
        <v>38266</v>
      </c>
    </row>
    <row r="38274" spans="5:5">
      <c r="E38274">
        <v>38267</v>
      </c>
    </row>
    <row r="38275" spans="5:5">
      <c r="E38275">
        <v>38268</v>
      </c>
    </row>
    <row r="38276" spans="5:5">
      <c r="E38276">
        <v>38269</v>
      </c>
    </row>
    <row r="38277" spans="5:5">
      <c r="E38277">
        <v>38270</v>
      </c>
    </row>
    <row r="38278" spans="5:5">
      <c r="E38278">
        <v>38271</v>
      </c>
    </row>
    <row r="38279" spans="5:5">
      <c r="E38279">
        <v>38272</v>
      </c>
    </row>
    <row r="38280" spans="5:5">
      <c r="E38280">
        <v>38273</v>
      </c>
    </row>
    <row r="38281" spans="5:5">
      <c r="E38281">
        <v>38274</v>
      </c>
    </row>
    <row r="38282" spans="5:5">
      <c r="E38282">
        <v>38275</v>
      </c>
    </row>
    <row r="38283" spans="5:5">
      <c r="E38283">
        <v>38276</v>
      </c>
    </row>
    <row r="38284" spans="5:5">
      <c r="E38284">
        <v>38277</v>
      </c>
    </row>
    <row r="38285" spans="5:5">
      <c r="E38285">
        <v>38278</v>
      </c>
    </row>
    <row r="38286" spans="5:5">
      <c r="E38286">
        <v>38279</v>
      </c>
    </row>
    <row r="38287" spans="5:5">
      <c r="E38287">
        <v>38280</v>
      </c>
    </row>
    <row r="38288" spans="5:5">
      <c r="E38288">
        <v>38281</v>
      </c>
    </row>
    <row r="38289" spans="5:5">
      <c r="E38289">
        <v>38282</v>
      </c>
    </row>
    <row r="38290" spans="5:5">
      <c r="E38290">
        <v>38283</v>
      </c>
    </row>
    <row r="38291" spans="5:5">
      <c r="E38291">
        <v>38284</v>
      </c>
    </row>
    <row r="38292" spans="5:5">
      <c r="E38292">
        <v>38285</v>
      </c>
    </row>
    <row r="38293" spans="5:5">
      <c r="E38293">
        <v>38286</v>
      </c>
    </row>
    <row r="38294" spans="5:5">
      <c r="E38294">
        <v>38287</v>
      </c>
    </row>
    <row r="38295" spans="5:5">
      <c r="E38295">
        <v>38288</v>
      </c>
    </row>
    <row r="38296" spans="5:5">
      <c r="E38296">
        <v>38289</v>
      </c>
    </row>
    <row r="38297" spans="5:5">
      <c r="E38297">
        <v>38290</v>
      </c>
    </row>
    <row r="38298" spans="5:5">
      <c r="E38298">
        <v>38291</v>
      </c>
    </row>
    <row r="38299" spans="5:5">
      <c r="E38299">
        <v>38292</v>
      </c>
    </row>
    <row r="38300" spans="5:5">
      <c r="E38300">
        <v>38293</v>
      </c>
    </row>
    <row r="38301" spans="5:5">
      <c r="E38301">
        <v>38294</v>
      </c>
    </row>
    <row r="38302" spans="5:5">
      <c r="E38302">
        <v>38295</v>
      </c>
    </row>
    <row r="38303" spans="5:5">
      <c r="E38303">
        <v>38296</v>
      </c>
    </row>
    <row r="38304" spans="5:5">
      <c r="E38304">
        <v>38297</v>
      </c>
    </row>
    <row r="38305" spans="5:5">
      <c r="E38305">
        <v>38298</v>
      </c>
    </row>
    <row r="38306" spans="5:5">
      <c r="E38306">
        <v>38299</v>
      </c>
    </row>
    <row r="38307" spans="5:5">
      <c r="E38307">
        <v>38300</v>
      </c>
    </row>
    <row r="38308" spans="5:5">
      <c r="E38308">
        <v>38301</v>
      </c>
    </row>
    <row r="38309" spans="5:5">
      <c r="E38309">
        <v>38302</v>
      </c>
    </row>
    <row r="38310" spans="5:5">
      <c r="E38310">
        <v>38303</v>
      </c>
    </row>
    <row r="38311" spans="5:5">
      <c r="E38311">
        <v>38304</v>
      </c>
    </row>
    <row r="38312" spans="5:5">
      <c r="E38312">
        <v>38305</v>
      </c>
    </row>
    <row r="38313" spans="5:5">
      <c r="E38313">
        <v>38306</v>
      </c>
    </row>
    <row r="38314" spans="5:5">
      <c r="E38314">
        <v>38307</v>
      </c>
    </row>
    <row r="38315" spans="5:5">
      <c r="E38315">
        <v>38308</v>
      </c>
    </row>
    <row r="38316" spans="5:5">
      <c r="E38316">
        <v>38309</v>
      </c>
    </row>
    <row r="38317" spans="5:5">
      <c r="E38317">
        <v>38310</v>
      </c>
    </row>
    <row r="38318" spans="5:5">
      <c r="E38318">
        <v>38311</v>
      </c>
    </row>
    <row r="38319" spans="5:5">
      <c r="E38319">
        <v>38312</v>
      </c>
    </row>
    <row r="38320" spans="5:5">
      <c r="E38320">
        <v>38313</v>
      </c>
    </row>
    <row r="38321" spans="5:5">
      <c r="E38321">
        <v>38314</v>
      </c>
    </row>
    <row r="38322" spans="5:5">
      <c r="E38322">
        <v>38315</v>
      </c>
    </row>
    <row r="38323" spans="5:5">
      <c r="E38323">
        <v>38316</v>
      </c>
    </row>
    <row r="38324" spans="5:5">
      <c r="E38324">
        <v>38317</v>
      </c>
    </row>
    <row r="38325" spans="5:5">
      <c r="E38325">
        <v>38318</v>
      </c>
    </row>
    <row r="38326" spans="5:5">
      <c r="E38326">
        <v>38319</v>
      </c>
    </row>
    <row r="38327" spans="5:5">
      <c r="E38327">
        <v>38320</v>
      </c>
    </row>
    <row r="38328" spans="5:5">
      <c r="E38328">
        <v>38321</v>
      </c>
    </row>
    <row r="38329" spans="5:5">
      <c r="E38329">
        <v>38322</v>
      </c>
    </row>
    <row r="38330" spans="5:5">
      <c r="E38330">
        <v>38323</v>
      </c>
    </row>
    <row r="38331" spans="5:5">
      <c r="E38331">
        <v>38324</v>
      </c>
    </row>
    <row r="38332" spans="5:5">
      <c r="E38332">
        <v>38325</v>
      </c>
    </row>
    <row r="38333" spans="5:5">
      <c r="E38333">
        <v>38326</v>
      </c>
    </row>
    <row r="38334" spans="5:5">
      <c r="E38334">
        <v>38327</v>
      </c>
    </row>
    <row r="38335" spans="5:5">
      <c r="E38335">
        <v>38328</v>
      </c>
    </row>
    <row r="38336" spans="5:5">
      <c r="E38336">
        <v>38329</v>
      </c>
    </row>
    <row r="38337" spans="5:5">
      <c r="E38337">
        <v>38330</v>
      </c>
    </row>
    <row r="38338" spans="5:5">
      <c r="E38338">
        <v>38331</v>
      </c>
    </row>
    <row r="38339" spans="5:5">
      <c r="E38339">
        <v>38332</v>
      </c>
    </row>
    <row r="38340" spans="5:5">
      <c r="E38340">
        <v>38333</v>
      </c>
    </row>
    <row r="38341" spans="5:5">
      <c r="E38341">
        <v>38334</v>
      </c>
    </row>
    <row r="38342" spans="5:5">
      <c r="E38342">
        <v>38335</v>
      </c>
    </row>
    <row r="38343" spans="5:5">
      <c r="E38343">
        <v>38336</v>
      </c>
    </row>
    <row r="38344" spans="5:5">
      <c r="E38344">
        <v>38337</v>
      </c>
    </row>
    <row r="38345" spans="5:5">
      <c r="E38345">
        <v>38338</v>
      </c>
    </row>
    <row r="38346" spans="5:5">
      <c r="E38346">
        <v>38339</v>
      </c>
    </row>
    <row r="38347" spans="5:5">
      <c r="E38347">
        <v>38340</v>
      </c>
    </row>
    <row r="38348" spans="5:5">
      <c r="E38348">
        <v>38341</v>
      </c>
    </row>
    <row r="38349" spans="5:5">
      <c r="E38349">
        <v>38342</v>
      </c>
    </row>
    <row r="38350" spans="5:5">
      <c r="E38350">
        <v>38343</v>
      </c>
    </row>
    <row r="38351" spans="5:5">
      <c r="E38351">
        <v>38344</v>
      </c>
    </row>
    <row r="38352" spans="5:5">
      <c r="E38352">
        <v>38345</v>
      </c>
    </row>
    <row r="38353" spans="5:5">
      <c r="E38353">
        <v>38346</v>
      </c>
    </row>
    <row r="38354" spans="5:5">
      <c r="E38354">
        <v>38347</v>
      </c>
    </row>
    <row r="38355" spans="5:5">
      <c r="E38355">
        <v>38348</v>
      </c>
    </row>
    <row r="38356" spans="5:5">
      <c r="E38356">
        <v>38349</v>
      </c>
    </row>
    <row r="38357" spans="5:5">
      <c r="E38357">
        <v>38350</v>
      </c>
    </row>
    <row r="38358" spans="5:5">
      <c r="E38358">
        <v>38351</v>
      </c>
    </row>
    <row r="38359" spans="5:5">
      <c r="E38359">
        <v>38352</v>
      </c>
    </row>
    <row r="38360" spans="5:5">
      <c r="E38360">
        <v>38353</v>
      </c>
    </row>
    <row r="38361" spans="5:5">
      <c r="E38361">
        <v>38354</v>
      </c>
    </row>
    <row r="38362" spans="5:5">
      <c r="E38362">
        <v>38355</v>
      </c>
    </row>
    <row r="38363" spans="5:5">
      <c r="E38363">
        <v>38356</v>
      </c>
    </row>
    <row r="38364" spans="5:5">
      <c r="E38364">
        <v>38357</v>
      </c>
    </row>
    <row r="38365" spans="5:5">
      <c r="E38365">
        <v>38358</v>
      </c>
    </row>
    <row r="38366" spans="5:5">
      <c r="E38366">
        <v>38359</v>
      </c>
    </row>
    <row r="38367" spans="5:5">
      <c r="E38367">
        <v>38360</v>
      </c>
    </row>
    <row r="38368" spans="5:5">
      <c r="E38368">
        <v>38361</v>
      </c>
    </row>
    <row r="38369" spans="5:5">
      <c r="E38369">
        <v>38362</v>
      </c>
    </row>
    <row r="38370" spans="5:5">
      <c r="E38370">
        <v>38363</v>
      </c>
    </row>
    <row r="38371" spans="5:5">
      <c r="E38371">
        <v>38364</v>
      </c>
    </row>
    <row r="38372" spans="5:5">
      <c r="E38372">
        <v>38365</v>
      </c>
    </row>
    <row r="38373" spans="5:5">
      <c r="E38373">
        <v>38366</v>
      </c>
    </row>
    <row r="38374" spans="5:5">
      <c r="E38374">
        <v>38367</v>
      </c>
    </row>
    <row r="38375" spans="5:5">
      <c r="E38375">
        <v>38368</v>
      </c>
    </row>
    <row r="38376" spans="5:5">
      <c r="E38376">
        <v>38369</v>
      </c>
    </row>
    <row r="38377" spans="5:5">
      <c r="E38377">
        <v>38370</v>
      </c>
    </row>
    <row r="38378" spans="5:5">
      <c r="E38378">
        <v>38371</v>
      </c>
    </row>
    <row r="38379" spans="5:5">
      <c r="E38379">
        <v>38372</v>
      </c>
    </row>
    <row r="38380" spans="5:5">
      <c r="E38380">
        <v>38373</v>
      </c>
    </row>
    <row r="38381" spans="5:5">
      <c r="E38381">
        <v>38374</v>
      </c>
    </row>
    <row r="38382" spans="5:5">
      <c r="E38382">
        <v>38375</v>
      </c>
    </row>
    <row r="38383" spans="5:5">
      <c r="E38383">
        <v>38376</v>
      </c>
    </row>
    <row r="38384" spans="5:5">
      <c r="E38384">
        <v>38377</v>
      </c>
    </row>
    <row r="38385" spans="5:5">
      <c r="E38385">
        <v>38378</v>
      </c>
    </row>
    <row r="38386" spans="5:5">
      <c r="E38386">
        <v>38379</v>
      </c>
    </row>
    <row r="38387" spans="5:5">
      <c r="E38387">
        <v>38380</v>
      </c>
    </row>
    <row r="38388" spans="5:5">
      <c r="E38388">
        <v>38381</v>
      </c>
    </row>
    <row r="38389" spans="5:5">
      <c r="E38389">
        <v>38382</v>
      </c>
    </row>
    <row r="38390" spans="5:5">
      <c r="E38390">
        <v>38383</v>
      </c>
    </row>
    <row r="38391" spans="5:5">
      <c r="E38391">
        <v>38384</v>
      </c>
    </row>
    <row r="38392" spans="5:5">
      <c r="E38392">
        <v>38385</v>
      </c>
    </row>
    <row r="38393" spans="5:5">
      <c r="E38393">
        <v>38386</v>
      </c>
    </row>
    <row r="38394" spans="5:5">
      <c r="E38394">
        <v>38387</v>
      </c>
    </row>
    <row r="38395" spans="5:5">
      <c r="E38395">
        <v>38388</v>
      </c>
    </row>
    <row r="38396" spans="5:5">
      <c r="E38396">
        <v>38389</v>
      </c>
    </row>
    <row r="38397" spans="5:5">
      <c r="E38397">
        <v>38390</v>
      </c>
    </row>
    <row r="38398" spans="5:5">
      <c r="E38398">
        <v>38391</v>
      </c>
    </row>
    <row r="38399" spans="5:5">
      <c r="E38399">
        <v>38392</v>
      </c>
    </row>
    <row r="38400" spans="5:5">
      <c r="E38400">
        <v>38393</v>
      </c>
    </row>
    <row r="38401" spans="5:5">
      <c r="E38401">
        <v>38394</v>
      </c>
    </row>
    <row r="38402" spans="5:5">
      <c r="E38402">
        <v>38395</v>
      </c>
    </row>
    <row r="38403" spans="5:5">
      <c r="E38403">
        <v>38396</v>
      </c>
    </row>
    <row r="38404" spans="5:5">
      <c r="E38404">
        <v>38397</v>
      </c>
    </row>
    <row r="38405" spans="5:5">
      <c r="E38405">
        <v>38398</v>
      </c>
    </row>
    <row r="38406" spans="5:5">
      <c r="E38406">
        <v>38399</v>
      </c>
    </row>
    <row r="38407" spans="5:5">
      <c r="E38407">
        <v>38400</v>
      </c>
    </row>
    <row r="38408" spans="5:5">
      <c r="E38408">
        <v>38401</v>
      </c>
    </row>
    <row r="38409" spans="5:5">
      <c r="E38409">
        <v>38402</v>
      </c>
    </row>
    <row r="38410" spans="5:5">
      <c r="E38410">
        <v>38403</v>
      </c>
    </row>
    <row r="38411" spans="5:5">
      <c r="E38411">
        <v>38404</v>
      </c>
    </row>
    <row r="38412" spans="5:5">
      <c r="E38412">
        <v>38405</v>
      </c>
    </row>
    <row r="38413" spans="5:5">
      <c r="E38413">
        <v>38406</v>
      </c>
    </row>
    <row r="38414" spans="5:5">
      <c r="E38414">
        <v>38407</v>
      </c>
    </row>
    <row r="38415" spans="5:5">
      <c r="E38415">
        <v>38408</v>
      </c>
    </row>
    <row r="38416" spans="5:5">
      <c r="E38416">
        <v>38409</v>
      </c>
    </row>
    <row r="38417" spans="5:5">
      <c r="E38417">
        <v>38410</v>
      </c>
    </row>
    <row r="38418" spans="5:5">
      <c r="E38418">
        <v>38411</v>
      </c>
    </row>
    <row r="38419" spans="5:5">
      <c r="E38419">
        <v>38412</v>
      </c>
    </row>
    <row r="38420" spans="5:5">
      <c r="E38420">
        <v>38413</v>
      </c>
    </row>
    <row r="38421" spans="5:5">
      <c r="E38421">
        <v>38414</v>
      </c>
    </row>
    <row r="38422" spans="5:5">
      <c r="E38422">
        <v>38415</v>
      </c>
    </row>
    <row r="38423" spans="5:5">
      <c r="E38423">
        <v>38416</v>
      </c>
    </row>
    <row r="38424" spans="5:5">
      <c r="E38424">
        <v>38417</v>
      </c>
    </row>
    <row r="38425" spans="5:5">
      <c r="E38425">
        <v>38418</v>
      </c>
    </row>
    <row r="38426" spans="5:5">
      <c r="E38426">
        <v>38419</v>
      </c>
    </row>
    <row r="38427" spans="5:5">
      <c r="E38427">
        <v>38420</v>
      </c>
    </row>
    <row r="38428" spans="5:5">
      <c r="E38428">
        <v>38421</v>
      </c>
    </row>
    <row r="38429" spans="5:5">
      <c r="E38429">
        <v>38422</v>
      </c>
    </row>
    <row r="38430" spans="5:5">
      <c r="E38430">
        <v>38423</v>
      </c>
    </row>
    <row r="38431" spans="5:5">
      <c r="E38431">
        <v>38424</v>
      </c>
    </row>
    <row r="38432" spans="5:5">
      <c r="E38432">
        <v>38425</v>
      </c>
    </row>
    <row r="38433" spans="5:5">
      <c r="E38433">
        <v>38426</v>
      </c>
    </row>
    <row r="38434" spans="5:5">
      <c r="E38434">
        <v>38427</v>
      </c>
    </row>
    <row r="38435" spans="5:5">
      <c r="E38435">
        <v>38428</v>
      </c>
    </row>
    <row r="38436" spans="5:5">
      <c r="E38436">
        <v>38429</v>
      </c>
    </row>
    <row r="38437" spans="5:5">
      <c r="E38437">
        <v>38430</v>
      </c>
    </row>
    <row r="38438" spans="5:5">
      <c r="E38438">
        <v>38431</v>
      </c>
    </row>
    <row r="38439" spans="5:5">
      <c r="E38439">
        <v>38432</v>
      </c>
    </row>
    <row r="38440" spans="5:5">
      <c r="E38440">
        <v>38433</v>
      </c>
    </row>
    <row r="38441" spans="5:5">
      <c r="E38441">
        <v>38434</v>
      </c>
    </row>
    <row r="38442" spans="5:5">
      <c r="E38442">
        <v>38435</v>
      </c>
    </row>
    <row r="38443" spans="5:5">
      <c r="E38443">
        <v>38436</v>
      </c>
    </row>
    <row r="38444" spans="5:5">
      <c r="E38444">
        <v>38437</v>
      </c>
    </row>
    <row r="38445" spans="5:5">
      <c r="E38445">
        <v>38438</v>
      </c>
    </row>
    <row r="38446" spans="5:5">
      <c r="E38446">
        <v>38439</v>
      </c>
    </row>
    <row r="38447" spans="5:5">
      <c r="E38447">
        <v>38440</v>
      </c>
    </row>
    <row r="38448" spans="5:5">
      <c r="E38448">
        <v>38441</v>
      </c>
    </row>
    <row r="38449" spans="5:5">
      <c r="E38449">
        <v>38442</v>
      </c>
    </row>
    <row r="38450" spans="5:5">
      <c r="E38450">
        <v>38443</v>
      </c>
    </row>
    <row r="38451" spans="5:5">
      <c r="E38451">
        <v>38444</v>
      </c>
    </row>
    <row r="38452" spans="5:5">
      <c r="E38452">
        <v>38445</v>
      </c>
    </row>
    <row r="38453" spans="5:5">
      <c r="E38453">
        <v>38446</v>
      </c>
    </row>
    <row r="38454" spans="5:5">
      <c r="E38454">
        <v>38447</v>
      </c>
    </row>
    <row r="38455" spans="5:5">
      <c r="E38455">
        <v>38448</v>
      </c>
    </row>
    <row r="38456" spans="5:5">
      <c r="E38456">
        <v>38449</v>
      </c>
    </row>
    <row r="38457" spans="5:5">
      <c r="E38457">
        <v>38450</v>
      </c>
    </row>
    <row r="38458" spans="5:5">
      <c r="E38458">
        <v>38451</v>
      </c>
    </row>
    <row r="38459" spans="5:5">
      <c r="E38459">
        <v>38452</v>
      </c>
    </row>
    <row r="38460" spans="5:5">
      <c r="E38460">
        <v>38453</v>
      </c>
    </row>
    <row r="38461" spans="5:5">
      <c r="E38461">
        <v>38454</v>
      </c>
    </row>
    <row r="38462" spans="5:5">
      <c r="E38462">
        <v>38455</v>
      </c>
    </row>
    <row r="38463" spans="5:5">
      <c r="E38463">
        <v>38456</v>
      </c>
    </row>
    <row r="38464" spans="5:5">
      <c r="E38464">
        <v>38457</v>
      </c>
    </row>
    <row r="38465" spans="5:5">
      <c r="E38465">
        <v>38458</v>
      </c>
    </row>
    <row r="38466" spans="5:5">
      <c r="E38466">
        <v>38459</v>
      </c>
    </row>
    <row r="38467" spans="5:5">
      <c r="E38467">
        <v>38460</v>
      </c>
    </row>
    <row r="38468" spans="5:5">
      <c r="E38468">
        <v>38461</v>
      </c>
    </row>
    <row r="38469" spans="5:5">
      <c r="E38469">
        <v>38462</v>
      </c>
    </row>
    <row r="38470" spans="5:5">
      <c r="E38470">
        <v>38463</v>
      </c>
    </row>
    <row r="38471" spans="5:5">
      <c r="E38471">
        <v>38464</v>
      </c>
    </row>
    <row r="38472" spans="5:5">
      <c r="E38472">
        <v>38465</v>
      </c>
    </row>
    <row r="38473" spans="5:5">
      <c r="E38473">
        <v>38466</v>
      </c>
    </row>
    <row r="38474" spans="5:5">
      <c r="E38474">
        <v>38467</v>
      </c>
    </row>
    <row r="38475" spans="5:5">
      <c r="E38475">
        <v>38468</v>
      </c>
    </row>
    <row r="38476" spans="5:5">
      <c r="E38476">
        <v>38469</v>
      </c>
    </row>
    <row r="38477" spans="5:5">
      <c r="E38477">
        <v>38470</v>
      </c>
    </row>
    <row r="38478" spans="5:5">
      <c r="E38478">
        <v>38471</v>
      </c>
    </row>
    <row r="38479" spans="5:5">
      <c r="E38479">
        <v>38472</v>
      </c>
    </row>
    <row r="38480" spans="5:5">
      <c r="E38480">
        <v>38473</v>
      </c>
    </row>
    <row r="38481" spans="5:5">
      <c r="E38481">
        <v>38474</v>
      </c>
    </row>
    <row r="38482" spans="5:5">
      <c r="E38482">
        <v>38475</v>
      </c>
    </row>
    <row r="38483" spans="5:5">
      <c r="E38483">
        <v>38476</v>
      </c>
    </row>
    <row r="38484" spans="5:5">
      <c r="E38484">
        <v>38477</v>
      </c>
    </row>
    <row r="38485" spans="5:5">
      <c r="E38485">
        <v>38478</v>
      </c>
    </row>
    <row r="38486" spans="5:5">
      <c r="E38486">
        <v>38479</v>
      </c>
    </row>
    <row r="38487" spans="5:5">
      <c r="E38487">
        <v>38480</v>
      </c>
    </row>
    <row r="38488" spans="5:5">
      <c r="E38488">
        <v>38481</v>
      </c>
    </row>
    <row r="38489" spans="5:5">
      <c r="E38489">
        <v>38482</v>
      </c>
    </row>
    <row r="38490" spans="5:5">
      <c r="E38490">
        <v>38483</v>
      </c>
    </row>
    <row r="38491" spans="5:5">
      <c r="E38491">
        <v>38484</v>
      </c>
    </row>
    <row r="38492" spans="5:5">
      <c r="E38492">
        <v>38485</v>
      </c>
    </row>
    <row r="38493" spans="5:5">
      <c r="E38493">
        <v>38486</v>
      </c>
    </row>
    <row r="38494" spans="5:5">
      <c r="E38494">
        <v>38487</v>
      </c>
    </row>
    <row r="38495" spans="5:5">
      <c r="E38495">
        <v>38488</v>
      </c>
    </row>
    <row r="38496" spans="5:5">
      <c r="E38496">
        <v>38489</v>
      </c>
    </row>
    <row r="38497" spans="5:5">
      <c r="E38497">
        <v>38490</v>
      </c>
    </row>
    <row r="38498" spans="5:5">
      <c r="E38498">
        <v>38491</v>
      </c>
    </row>
    <row r="38499" spans="5:5">
      <c r="E38499">
        <v>38492</v>
      </c>
    </row>
    <row r="38500" spans="5:5">
      <c r="E38500">
        <v>38493</v>
      </c>
    </row>
    <row r="38501" spans="5:5">
      <c r="E38501">
        <v>38494</v>
      </c>
    </row>
    <row r="38502" spans="5:5">
      <c r="E38502">
        <v>38495</v>
      </c>
    </row>
    <row r="38503" spans="5:5">
      <c r="E38503">
        <v>38496</v>
      </c>
    </row>
    <row r="38504" spans="5:5">
      <c r="E38504">
        <v>38497</v>
      </c>
    </row>
    <row r="38505" spans="5:5">
      <c r="E38505">
        <v>38498</v>
      </c>
    </row>
    <row r="38506" spans="5:5">
      <c r="E38506">
        <v>38499</v>
      </c>
    </row>
    <row r="38507" spans="5:5">
      <c r="E38507">
        <v>38500</v>
      </c>
    </row>
    <row r="38508" spans="5:5">
      <c r="E38508">
        <v>38501</v>
      </c>
    </row>
    <row r="38509" spans="5:5">
      <c r="E38509">
        <v>38502</v>
      </c>
    </row>
    <row r="38510" spans="5:5">
      <c r="E38510">
        <v>38503</v>
      </c>
    </row>
    <row r="38511" spans="5:5">
      <c r="E38511">
        <v>38504</v>
      </c>
    </row>
    <row r="38512" spans="5:5">
      <c r="E38512">
        <v>38505</v>
      </c>
    </row>
    <row r="38513" spans="5:5">
      <c r="E38513">
        <v>38506</v>
      </c>
    </row>
    <row r="38514" spans="5:5">
      <c r="E38514">
        <v>38507</v>
      </c>
    </row>
    <row r="38515" spans="5:5">
      <c r="E38515">
        <v>38508</v>
      </c>
    </row>
    <row r="38516" spans="5:5">
      <c r="E38516">
        <v>38509</v>
      </c>
    </row>
    <row r="38517" spans="5:5">
      <c r="E38517">
        <v>38510</v>
      </c>
    </row>
    <row r="38518" spans="5:5">
      <c r="E38518">
        <v>38511</v>
      </c>
    </row>
    <row r="38519" spans="5:5">
      <c r="E38519">
        <v>38512</v>
      </c>
    </row>
    <row r="38520" spans="5:5">
      <c r="E38520">
        <v>38513</v>
      </c>
    </row>
    <row r="38521" spans="5:5">
      <c r="E38521">
        <v>38514</v>
      </c>
    </row>
    <row r="38522" spans="5:5">
      <c r="E38522">
        <v>38515</v>
      </c>
    </row>
    <row r="38523" spans="5:5">
      <c r="E38523">
        <v>38516</v>
      </c>
    </row>
    <row r="38524" spans="5:5">
      <c r="E38524">
        <v>38517</v>
      </c>
    </row>
    <row r="38525" spans="5:5">
      <c r="E38525">
        <v>38518</v>
      </c>
    </row>
    <row r="38526" spans="5:5">
      <c r="E38526">
        <v>38519</v>
      </c>
    </row>
    <row r="38527" spans="5:5">
      <c r="E38527">
        <v>38520</v>
      </c>
    </row>
    <row r="38528" spans="5:5">
      <c r="E38528">
        <v>38521</v>
      </c>
    </row>
    <row r="38529" spans="5:5">
      <c r="E38529">
        <v>38522</v>
      </c>
    </row>
    <row r="38530" spans="5:5">
      <c r="E38530">
        <v>38523</v>
      </c>
    </row>
    <row r="38531" spans="5:5">
      <c r="E38531">
        <v>38524</v>
      </c>
    </row>
    <row r="38532" spans="5:5">
      <c r="E38532">
        <v>38525</v>
      </c>
    </row>
    <row r="38533" spans="5:5">
      <c r="E38533">
        <v>38526</v>
      </c>
    </row>
    <row r="38534" spans="5:5">
      <c r="E38534">
        <v>38527</v>
      </c>
    </row>
    <row r="38535" spans="5:5">
      <c r="E38535">
        <v>38528</v>
      </c>
    </row>
    <row r="38536" spans="5:5">
      <c r="E38536">
        <v>38529</v>
      </c>
    </row>
    <row r="38537" spans="5:5">
      <c r="E38537">
        <v>38530</v>
      </c>
    </row>
    <row r="38538" spans="5:5">
      <c r="E38538">
        <v>38531</v>
      </c>
    </row>
    <row r="38539" spans="5:5">
      <c r="E38539">
        <v>38532</v>
      </c>
    </row>
    <row r="38540" spans="5:5">
      <c r="E38540">
        <v>38533</v>
      </c>
    </row>
    <row r="38541" spans="5:5">
      <c r="E38541">
        <v>38534</v>
      </c>
    </row>
    <row r="38542" spans="5:5">
      <c r="E38542">
        <v>38535</v>
      </c>
    </row>
    <row r="38543" spans="5:5">
      <c r="E38543">
        <v>38536</v>
      </c>
    </row>
    <row r="38544" spans="5:5">
      <c r="E38544">
        <v>38537</v>
      </c>
    </row>
    <row r="38545" spans="5:5">
      <c r="E38545">
        <v>38538</v>
      </c>
    </row>
    <row r="38546" spans="5:5">
      <c r="E38546">
        <v>38539</v>
      </c>
    </row>
    <row r="38547" spans="5:5">
      <c r="E38547">
        <v>38540</v>
      </c>
    </row>
    <row r="38548" spans="5:5">
      <c r="E38548">
        <v>38541</v>
      </c>
    </row>
    <row r="38549" spans="5:5">
      <c r="E38549">
        <v>38542</v>
      </c>
    </row>
    <row r="38550" spans="5:5">
      <c r="E38550">
        <v>38543</v>
      </c>
    </row>
    <row r="38551" spans="5:5">
      <c r="E38551">
        <v>38544</v>
      </c>
    </row>
    <row r="38552" spans="5:5">
      <c r="E38552">
        <v>38545</v>
      </c>
    </row>
    <row r="38553" spans="5:5">
      <c r="E38553">
        <v>38546</v>
      </c>
    </row>
    <row r="38554" spans="5:5">
      <c r="E38554">
        <v>38547</v>
      </c>
    </row>
    <row r="38555" spans="5:5">
      <c r="E38555">
        <v>38548</v>
      </c>
    </row>
    <row r="38556" spans="5:5">
      <c r="E38556">
        <v>38549</v>
      </c>
    </row>
    <row r="38557" spans="5:5">
      <c r="E38557">
        <v>38550</v>
      </c>
    </row>
    <row r="38558" spans="5:5">
      <c r="E38558">
        <v>38551</v>
      </c>
    </row>
    <row r="38559" spans="5:5">
      <c r="E38559">
        <v>38552</v>
      </c>
    </row>
    <row r="38560" spans="5:5">
      <c r="E38560">
        <v>38553</v>
      </c>
    </row>
    <row r="38561" spans="5:5">
      <c r="E38561">
        <v>38554</v>
      </c>
    </row>
    <row r="38562" spans="5:5">
      <c r="E38562">
        <v>38555</v>
      </c>
    </row>
    <row r="38563" spans="5:5">
      <c r="E38563">
        <v>38556</v>
      </c>
    </row>
    <row r="38564" spans="5:5">
      <c r="E38564">
        <v>38557</v>
      </c>
    </row>
    <row r="38565" spans="5:5">
      <c r="E38565">
        <v>38558</v>
      </c>
    </row>
    <row r="38566" spans="5:5">
      <c r="E38566">
        <v>38559</v>
      </c>
    </row>
    <row r="38567" spans="5:5">
      <c r="E38567">
        <v>38560</v>
      </c>
    </row>
    <row r="38568" spans="5:5">
      <c r="E38568">
        <v>38561</v>
      </c>
    </row>
    <row r="38569" spans="5:5">
      <c r="E38569">
        <v>38562</v>
      </c>
    </row>
    <row r="38570" spans="5:5">
      <c r="E38570">
        <v>38563</v>
      </c>
    </row>
    <row r="38571" spans="5:5">
      <c r="E38571">
        <v>38564</v>
      </c>
    </row>
    <row r="38572" spans="5:5">
      <c r="E38572">
        <v>38565</v>
      </c>
    </row>
    <row r="38573" spans="5:5">
      <c r="E38573">
        <v>38566</v>
      </c>
    </row>
    <row r="38574" spans="5:5">
      <c r="E38574">
        <v>38567</v>
      </c>
    </row>
    <row r="38575" spans="5:5">
      <c r="E38575">
        <v>38568</v>
      </c>
    </row>
    <row r="38576" spans="5:5">
      <c r="E38576">
        <v>38569</v>
      </c>
    </row>
    <row r="38577" spans="5:5">
      <c r="E38577">
        <v>38570</v>
      </c>
    </row>
    <row r="38578" spans="5:5">
      <c r="E38578">
        <v>38571</v>
      </c>
    </row>
    <row r="38579" spans="5:5">
      <c r="E38579">
        <v>38572</v>
      </c>
    </row>
    <row r="38580" spans="5:5">
      <c r="E38580">
        <v>38573</v>
      </c>
    </row>
    <row r="38581" spans="5:5">
      <c r="E38581">
        <v>38574</v>
      </c>
    </row>
    <row r="38582" spans="5:5">
      <c r="E38582">
        <v>38575</v>
      </c>
    </row>
    <row r="38583" spans="5:5">
      <c r="E38583">
        <v>38576</v>
      </c>
    </row>
    <row r="38584" spans="5:5">
      <c r="E38584">
        <v>38577</v>
      </c>
    </row>
    <row r="38585" spans="5:5">
      <c r="E38585">
        <v>38578</v>
      </c>
    </row>
    <row r="38586" spans="5:5">
      <c r="E38586">
        <v>38579</v>
      </c>
    </row>
    <row r="38587" spans="5:5">
      <c r="E38587">
        <v>38580</v>
      </c>
    </row>
    <row r="38588" spans="5:5">
      <c r="E38588">
        <v>38581</v>
      </c>
    </row>
    <row r="38589" spans="5:5">
      <c r="E38589">
        <v>38582</v>
      </c>
    </row>
    <row r="38590" spans="5:5">
      <c r="E38590">
        <v>38583</v>
      </c>
    </row>
    <row r="38591" spans="5:5">
      <c r="E38591">
        <v>38584</v>
      </c>
    </row>
    <row r="38592" spans="5:5">
      <c r="E38592">
        <v>38585</v>
      </c>
    </row>
    <row r="38593" spans="5:5">
      <c r="E38593">
        <v>38586</v>
      </c>
    </row>
    <row r="38594" spans="5:5">
      <c r="E38594">
        <v>38587</v>
      </c>
    </row>
    <row r="38595" spans="5:5">
      <c r="E38595">
        <v>38588</v>
      </c>
    </row>
    <row r="38596" spans="5:5">
      <c r="E38596">
        <v>38589</v>
      </c>
    </row>
    <row r="38597" spans="5:5">
      <c r="E38597">
        <v>38590</v>
      </c>
    </row>
    <row r="38598" spans="5:5">
      <c r="E38598">
        <v>38591</v>
      </c>
    </row>
    <row r="38599" spans="5:5">
      <c r="E38599">
        <v>38592</v>
      </c>
    </row>
    <row r="38600" spans="5:5">
      <c r="E38600">
        <v>38593</v>
      </c>
    </row>
    <row r="38601" spans="5:5">
      <c r="E38601">
        <v>38594</v>
      </c>
    </row>
    <row r="38602" spans="5:5">
      <c r="E38602">
        <v>38595</v>
      </c>
    </row>
    <row r="38603" spans="5:5">
      <c r="E38603">
        <v>38596</v>
      </c>
    </row>
    <row r="38604" spans="5:5">
      <c r="E38604">
        <v>38597</v>
      </c>
    </row>
    <row r="38605" spans="5:5">
      <c r="E38605">
        <v>38598</v>
      </c>
    </row>
    <row r="38606" spans="5:5">
      <c r="E38606">
        <v>38599</v>
      </c>
    </row>
    <row r="38607" spans="5:5">
      <c r="E38607">
        <v>38600</v>
      </c>
    </row>
    <row r="38608" spans="5:5">
      <c r="E38608">
        <v>38601</v>
      </c>
    </row>
    <row r="38609" spans="5:5">
      <c r="E38609">
        <v>38602</v>
      </c>
    </row>
    <row r="38610" spans="5:5">
      <c r="E38610">
        <v>38603</v>
      </c>
    </row>
    <row r="38611" spans="5:5">
      <c r="E38611">
        <v>38604</v>
      </c>
    </row>
    <row r="38612" spans="5:5">
      <c r="E38612">
        <v>38605</v>
      </c>
    </row>
    <row r="38613" spans="5:5">
      <c r="E38613">
        <v>38606</v>
      </c>
    </row>
    <row r="38614" spans="5:5">
      <c r="E38614">
        <v>38607</v>
      </c>
    </row>
    <row r="38615" spans="5:5">
      <c r="E38615">
        <v>38608</v>
      </c>
    </row>
    <row r="38616" spans="5:5">
      <c r="E38616">
        <v>38609</v>
      </c>
    </row>
    <row r="38617" spans="5:5">
      <c r="E38617">
        <v>38610</v>
      </c>
    </row>
    <row r="38618" spans="5:5">
      <c r="E38618">
        <v>38611</v>
      </c>
    </row>
    <row r="38619" spans="5:5">
      <c r="E38619">
        <v>38612</v>
      </c>
    </row>
    <row r="38620" spans="5:5">
      <c r="E38620">
        <v>38613</v>
      </c>
    </row>
    <row r="38621" spans="5:5">
      <c r="E38621">
        <v>38614</v>
      </c>
    </row>
    <row r="38622" spans="5:5">
      <c r="E38622">
        <v>38615</v>
      </c>
    </row>
    <row r="38623" spans="5:5">
      <c r="E38623">
        <v>38616</v>
      </c>
    </row>
    <row r="38624" spans="5:5">
      <c r="E38624">
        <v>38617</v>
      </c>
    </row>
    <row r="38625" spans="5:5">
      <c r="E38625">
        <v>38618</v>
      </c>
    </row>
    <row r="38626" spans="5:5">
      <c r="E38626">
        <v>38619</v>
      </c>
    </row>
    <row r="38627" spans="5:5">
      <c r="E38627">
        <v>38620</v>
      </c>
    </row>
    <row r="38628" spans="5:5">
      <c r="E38628">
        <v>38621</v>
      </c>
    </row>
    <row r="38629" spans="5:5">
      <c r="E38629">
        <v>38622</v>
      </c>
    </row>
    <row r="38630" spans="5:5">
      <c r="E38630">
        <v>38623</v>
      </c>
    </row>
    <row r="38631" spans="5:5">
      <c r="E38631">
        <v>38624</v>
      </c>
    </row>
    <row r="38632" spans="5:5">
      <c r="E38632">
        <v>38625</v>
      </c>
    </row>
    <row r="38633" spans="5:5">
      <c r="E38633">
        <v>38626</v>
      </c>
    </row>
    <row r="38634" spans="5:5">
      <c r="E38634">
        <v>38627</v>
      </c>
    </row>
    <row r="38635" spans="5:5">
      <c r="E38635">
        <v>38628</v>
      </c>
    </row>
    <row r="38636" spans="5:5">
      <c r="E38636">
        <v>38629</v>
      </c>
    </row>
    <row r="38637" spans="5:5">
      <c r="E38637">
        <v>38630</v>
      </c>
    </row>
    <row r="38638" spans="5:5">
      <c r="E38638">
        <v>38631</v>
      </c>
    </row>
    <row r="38639" spans="5:5">
      <c r="E38639">
        <v>38632</v>
      </c>
    </row>
    <row r="38640" spans="5:5">
      <c r="E38640">
        <v>38633</v>
      </c>
    </row>
    <row r="38641" spans="5:5">
      <c r="E38641">
        <v>38634</v>
      </c>
    </row>
    <row r="38642" spans="5:5">
      <c r="E38642">
        <v>38635</v>
      </c>
    </row>
    <row r="38643" spans="5:5">
      <c r="E38643">
        <v>38636</v>
      </c>
    </row>
    <row r="38644" spans="5:5">
      <c r="E38644">
        <v>38637</v>
      </c>
    </row>
    <row r="38645" spans="5:5">
      <c r="E38645">
        <v>38638</v>
      </c>
    </row>
    <row r="38646" spans="5:5">
      <c r="E38646">
        <v>38639</v>
      </c>
    </row>
    <row r="38647" spans="5:5">
      <c r="E38647">
        <v>38640</v>
      </c>
    </row>
    <row r="38648" spans="5:5">
      <c r="E38648">
        <v>38641</v>
      </c>
    </row>
    <row r="38649" spans="5:5">
      <c r="E38649">
        <v>38642</v>
      </c>
    </row>
    <row r="38650" spans="5:5">
      <c r="E38650">
        <v>38643</v>
      </c>
    </row>
    <row r="38651" spans="5:5">
      <c r="E38651">
        <v>38644</v>
      </c>
    </row>
    <row r="38652" spans="5:5">
      <c r="E38652">
        <v>38645</v>
      </c>
    </row>
    <row r="38653" spans="5:5">
      <c r="E38653">
        <v>38646</v>
      </c>
    </row>
    <row r="38654" spans="5:5">
      <c r="E38654">
        <v>38647</v>
      </c>
    </row>
    <row r="38655" spans="5:5">
      <c r="E38655">
        <v>38648</v>
      </c>
    </row>
    <row r="38656" spans="5:5">
      <c r="E38656">
        <v>38649</v>
      </c>
    </row>
    <row r="38657" spans="5:5">
      <c r="E38657">
        <v>38650</v>
      </c>
    </row>
    <row r="38658" spans="5:5">
      <c r="E38658">
        <v>38651</v>
      </c>
    </row>
    <row r="38659" spans="5:5">
      <c r="E38659">
        <v>38652</v>
      </c>
    </row>
    <row r="38660" spans="5:5">
      <c r="E38660">
        <v>38653</v>
      </c>
    </row>
    <row r="38661" spans="5:5">
      <c r="E38661">
        <v>38654</v>
      </c>
    </row>
    <row r="38662" spans="5:5">
      <c r="E38662">
        <v>38655</v>
      </c>
    </row>
    <row r="38663" spans="5:5">
      <c r="E38663">
        <v>38656</v>
      </c>
    </row>
    <row r="38664" spans="5:5">
      <c r="E38664">
        <v>38657</v>
      </c>
    </row>
    <row r="38665" spans="5:5">
      <c r="E38665">
        <v>38658</v>
      </c>
    </row>
    <row r="38666" spans="5:5">
      <c r="E38666">
        <v>38659</v>
      </c>
    </row>
    <row r="38667" spans="5:5">
      <c r="E38667">
        <v>38660</v>
      </c>
    </row>
    <row r="38668" spans="5:5">
      <c r="E38668">
        <v>38661</v>
      </c>
    </row>
    <row r="38669" spans="5:5">
      <c r="E38669">
        <v>38662</v>
      </c>
    </row>
    <row r="38670" spans="5:5">
      <c r="E38670">
        <v>38663</v>
      </c>
    </row>
    <row r="38671" spans="5:5">
      <c r="E38671">
        <v>38664</v>
      </c>
    </row>
    <row r="38672" spans="5:5">
      <c r="E38672">
        <v>38665</v>
      </c>
    </row>
    <row r="38673" spans="5:5">
      <c r="E38673">
        <v>38666</v>
      </c>
    </row>
    <row r="38674" spans="5:5">
      <c r="E38674">
        <v>38667</v>
      </c>
    </row>
    <row r="38675" spans="5:5">
      <c r="E38675">
        <v>38668</v>
      </c>
    </row>
    <row r="38676" spans="5:5">
      <c r="E38676">
        <v>38669</v>
      </c>
    </row>
    <row r="38677" spans="5:5">
      <c r="E38677">
        <v>38670</v>
      </c>
    </row>
    <row r="38678" spans="5:5">
      <c r="E38678">
        <v>38671</v>
      </c>
    </row>
    <row r="38679" spans="5:5">
      <c r="E38679">
        <v>38672</v>
      </c>
    </row>
    <row r="38680" spans="5:5">
      <c r="E38680">
        <v>38673</v>
      </c>
    </row>
    <row r="38681" spans="5:5">
      <c r="E38681">
        <v>38674</v>
      </c>
    </row>
    <row r="38682" spans="5:5">
      <c r="E38682">
        <v>38675</v>
      </c>
    </row>
    <row r="38683" spans="5:5">
      <c r="E38683">
        <v>38676</v>
      </c>
    </row>
    <row r="38684" spans="5:5">
      <c r="E38684">
        <v>38677</v>
      </c>
    </row>
    <row r="38685" spans="5:5">
      <c r="E38685">
        <v>38678</v>
      </c>
    </row>
    <row r="38686" spans="5:5">
      <c r="E38686">
        <v>38679</v>
      </c>
    </row>
    <row r="38687" spans="5:5">
      <c r="E38687">
        <v>38680</v>
      </c>
    </row>
    <row r="38688" spans="5:5">
      <c r="E38688">
        <v>38681</v>
      </c>
    </row>
    <row r="38689" spans="5:5">
      <c r="E38689">
        <v>38682</v>
      </c>
    </row>
    <row r="38690" spans="5:5">
      <c r="E38690">
        <v>38683</v>
      </c>
    </row>
    <row r="38691" spans="5:5">
      <c r="E38691">
        <v>38684</v>
      </c>
    </row>
    <row r="38692" spans="5:5">
      <c r="E38692">
        <v>38685</v>
      </c>
    </row>
    <row r="38693" spans="5:5">
      <c r="E38693">
        <v>38686</v>
      </c>
    </row>
    <row r="38694" spans="5:5">
      <c r="E38694">
        <v>38687</v>
      </c>
    </row>
    <row r="38695" spans="5:5">
      <c r="E38695">
        <v>38688</v>
      </c>
    </row>
    <row r="38696" spans="5:5">
      <c r="E38696">
        <v>38689</v>
      </c>
    </row>
    <row r="38697" spans="5:5">
      <c r="E38697">
        <v>38690</v>
      </c>
    </row>
    <row r="38698" spans="5:5">
      <c r="E38698">
        <v>38691</v>
      </c>
    </row>
    <row r="38699" spans="5:5">
      <c r="E38699">
        <v>38692</v>
      </c>
    </row>
    <row r="38700" spans="5:5">
      <c r="E38700">
        <v>38693</v>
      </c>
    </row>
    <row r="38701" spans="5:5">
      <c r="E38701">
        <v>38694</v>
      </c>
    </row>
    <row r="38702" spans="5:5">
      <c r="E38702">
        <v>38695</v>
      </c>
    </row>
    <row r="38703" spans="5:5">
      <c r="E38703">
        <v>38696</v>
      </c>
    </row>
    <row r="38704" spans="5:5">
      <c r="E38704">
        <v>38697</v>
      </c>
    </row>
    <row r="38705" spans="5:5">
      <c r="E38705">
        <v>38698</v>
      </c>
    </row>
    <row r="38706" spans="5:5">
      <c r="E38706">
        <v>38699</v>
      </c>
    </row>
    <row r="38707" spans="5:5">
      <c r="E38707">
        <v>38700</v>
      </c>
    </row>
    <row r="38708" spans="5:5">
      <c r="E38708">
        <v>38701</v>
      </c>
    </row>
    <row r="38709" spans="5:5">
      <c r="E38709">
        <v>38702</v>
      </c>
    </row>
    <row r="38710" spans="5:5">
      <c r="E38710">
        <v>38703</v>
      </c>
    </row>
    <row r="38711" spans="5:5">
      <c r="E38711">
        <v>38704</v>
      </c>
    </row>
    <row r="38712" spans="5:5">
      <c r="E38712">
        <v>38705</v>
      </c>
    </row>
    <row r="38713" spans="5:5">
      <c r="E38713">
        <v>38706</v>
      </c>
    </row>
    <row r="38714" spans="5:5">
      <c r="E38714">
        <v>38707</v>
      </c>
    </row>
    <row r="38715" spans="5:5">
      <c r="E38715">
        <v>38708</v>
      </c>
    </row>
    <row r="38716" spans="5:5">
      <c r="E38716">
        <v>38709</v>
      </c>
    </row>
    <row r="38717" spans="5:5">
      <c r="E38717">
        <v>38710</v>
      </c>
    </row>
    <row r="38718" spans="5:5">
      <c r="E38718">
        <v>38711</v>
      </c>
    </row>
    <row r="38719" spans="5:5">
      <c r="E38719">
        <v>38712</v>
      </c>
    </row>
    <row r="38720" spans="5:5">
      <c r="E38720">
        <v>38713</v>
      </c>
    </row>
    <row r="38721" spans="5:5">
      <c r="E38721">
        <v>38714</v>
      </c>
    </row>
    <row r="38722" spans="5:5">
      <c r="E38722">
        <v>38715</v>
      </c>
    </row>
    <row r="38723" spans="5:5">
      <c r="E38723">
        <v>38716</v>
      </c>
    </row>
    <row r="38724" spans="5:5">
      <c r="E38724">
        <v>38717</v>
      </c>
    </row>
    <row r="38725" spans="5:5">
      <c r="E38725">
        <v>38718</v>
      </c>
    </row>
    <row r="38726" spans="5:5">
      <c r="E38726">
        <v>38719</v>
      </c>
    </row>
    <row r="38727" spans="5:5">
      <c r="E38727">
        <v>38720</v>
      </c>
    </row>
    <row r="38728" spans="5:5">
      <c r="E38728">
        <v>38721</v>
      </c>
    </row>
    <row r="38729" spans="5:5">
      <c r="E38729">
        <v>38722</v>
      </c>
    </row>
    <row r="38730" spans="5:5">
      <c r="E38730">
        <v>38723</v>
      </c>
    </row>
    <row r="38731" spans="5:5">
      <c r="E38731">
        <v>38724</v>
      </c>
    </row>
    <row r="38732" spans="5:5">
      <c r="E38732">
        <v>38725</v>
      </c>
    </row>
    <row r="38733" spans="5:5">
      <c r="E38733">
        <v>38726</v>
      </c>
    </row>
    <row r="38734" spans="5:5">
      <c r="E38734">
        <v>38727</v>
      </c>
    </row>
    <row r="38735" spans="5:5">
      <c r="E38735">
        <v>38728</v>
      </c>
    </row>
    <row r="38736" spans="5:5">
      <c r="E38736">
        <v>38729</v>
      </c>
    </row>
    <row r="38737" spans="5:5">
      <c r="E38737">
        <v>38730</v>
      </c>
    </row>
    <row r="38738" spans="5:5">
      <c r="E38738">
        <v>38731</v>
      </c>
    </row>
    <row r="38739" spans="5:5">
      <c r="E38739">
        <v>38732</v>
      </c>
    </row>
    <row r="38740" spans="5:5">
      <c r="E38740">
        <v>38733</v>
      </c>
    </row>
    <row r="38741" spans="5:5">
      <c r="E38741">
        <v>38734</v>
      </c>
    </row>
    <row r="38742" spans="5:5">
      <c r="E38742">
        <v>38735</v>
      </c>
    </row>
    <row r="38743" spans="5:5">
      <c r="E38743">
        <v>38736</v>
      </c>
    </row>
    <row r="38744" spans="5:5">
      <c r="E38744">
        <v>38737</v>
      </c>
    </row>
    <row r="38745" spans="5:5">
      <c r="E38745">
        <v>38738</v>
      </c>
    </row>
    <row r="38746" spans="5:5">
      <c r="E38746">
        <v>38739</v>
      </c>
    </row>
    <row r="38747" spans="5:5">
      <c r="E38747">
        <v>38740</v>
      </c>
    </row>
    <row r="38748" spans="5:5">
      <c r="E38748">
        <v>38741</v>
      </c>
    </row>
    <row r="38749" spans="5:5">
      <c r="E38749">
        <v>38742</v>
      </c>
    </row>
    <row r="38750" spans="5:5">
      <c r="E38750">
        <v>38743</v>
      </c>
    </row>
    <row r="38751" spans="5:5">
      <c r="E38751">
        <v>38744</v>
      </c>
    </row>
    <row r="38752" spans="5:5">
      <c r="E38752">
        <v>38745</v>
      </c>
    </row>
    <row r="38753" spans="5:5">
      <c r="E38753">
        <v>38746</v>
      </c>
    </row>
    <row r="38754" spans="5:5">
      <c r="E38754">
        <v>38747</v>
      </c>
    </row>
    <row r="38755" spans="5:5">
      <c r="E38755">
        <v>38748</v>
      </c>
    </row>
    <row r="38756" spans="5:5">
      <c r="E38756">
        <v>38749</v>
      </c>
    </row>
    <row r="38757" spans="5:5">
      <c r="E38757">
        <v>38750</v>
      </c>
    </row>
    <row r="38758" spans="5:5">
      <c r="E38758">
        <v>38751</v>
      </c>
    </row>
    <row r="38759" spans="5:5">
      <c r="E38759">
        <v>38752</v>
      </c>
    </row>
    <row r="38760" spans="5:5">
      <c r="E38760">
        <v>38753</v>
      </c>
    </row>
    <row r="38761" spans="5:5">
      <c r="E38761">
        <v>38754</v>
      </c>
    </row>
    <row r="38762" spans="5:5">
      <c r="E38762">
        <v>38755</v>
      </c>
    </row>
    <row r="38763" spans="5:5">
      <c r="E38763">
        <v>38756</v>
      </c>
    </row>
    <row r="38764" spans="5:5">
      <c r="E38764">
        <v>38757</v>
      </c>
    </row>
    <row r="38765" spans="5:5">
      <c r="E38765">
        <v>38758</v>
      </c>
    </row>
    <row r="38766" spans="5:5">
      <c r="E38766">
        <v>38759</v>
      </c>
    </row>
    <row r="38767" spans="5:5">
      <c r="E38767">
        <v>38760</v>
      </c>
    </row>
    <row r="38768" spans="5:5">
      <c r="E38768">
        <v>38761</v>
      </c>
    </row>
    <row r="38769" spans="5:5">
      <c r="E38769">
        <v>38762</v>
      </c>
    </row>
    <row r="38770" spans="5:5">
      <c r="E38770">
        <v>38763</v>
      </c>
    </row>
    <row r="38771" spans="5:5">
      <c r="E38771">
        <v>38764</v>
      </c>
    </row>
    <row r="38772" spans="5:5">
      <c r="E38772">
        <v>38765</v>
      </c>
    </row>
    <row r="38773" spans="5:5">
      <c r="E38773">
        <v>38766</v>
      </c>
    </row>
    <row r="38774" spans="5:5">
      <c r="E38774">
        <v>38767</v>
      </c>
    </row>
    <row r="38775" spans="5:5">
      <c r="E38775">
        <v>38768</v>
      </c>
    </row>
    <row r="38776" spans="5:5">
      <c r="E38776">
        <v>38769</v>
      </c>
    </row>
    <row r="38777" spans="5:5">
      <c r="E38777">
        <v>38770</v>
      </c>
    </row>
    <row r="38778" spans="5:5">
      <c r="E38778">
        <v>38771</v>
      </c>
    </row>
    <row r="38779" spans="5:5">
      <c r="E38779">
        <v>38772</v>
      </c>
    </row>
    <row r="38780" spans="5:5">
      <c r="E38780">
        <v>38773</v>
      </c>
    </row>
    <row r="38781" spans="5:5">
      <c r="E38781">
        <v>38774</v>
      </c>
    </row>
    <row r="38782" spans="5:5">
      <c r="E38782">
        <v>38775</v>
      </c>
    </row>
    <row r="38783" spans="5:5">
      <c r="E38783">
        <v>38776</v>
      </c>
    </row>
    <row r="38784" spans="5:5">
      <c r="E38784">
        <v>38777</v>
      </c>
    </row>
    <row r="38785" spans="5:5">
      <c r="E38785">
        <v>38778</v>
      </c>
    </row>
    <row r="38786" spans="5:5">
      <c r="E38786">
        <v>38779</v>
      </c>
    </row>
    <row r="38787" spans="5:5">
      <c r="E38787">
        <v>38780</v>
      </c>
    </row>
    <row r="38788" spans="5:5">
      <c r="E38788">
        <v>38781</v>
      </c>
    </row>
    <row r="38789" spans="5:5">
      <c r="E38789">
        <v>38782</v>
      </c>
    </row>
    <row r="38790" spans="5:5">
      <c r="E38790">
        <v>38783</v>
      </c>
    </row>
    <row r="38791" spans="5:5">
      <c r="E38791">
        <v>38784</v>
      </c>
    </row>
    <row r="38792" spans="5:5">
      <c r="E38792">
        <v>38785</v>
      </c>
    </row>
    <row r="38793" spans="5:5">
      <c r="E38793">
        <v>38786</v>
      </c>
    </row>
    <row r="38794" spans="5:5">
      <c r="E38794">
        <v>38787</v>
      </c>
    </row>
    <row r="38795" spans="5:5">
      <c r="E38795">
        <v>38788</v>
      </c>
    </row>
    <row r="38796" spans="5:5">
      <c r="E38796">
        <v>38789</v>
      </c>
    </row>
    <row r="38797" spans="5:5">
      <c r="E38797">
        <v>38790</v>
      </c>
    </row>
    <row r="38798" spans="5:5">
      <c r="E38798">
        <v>38791</v>
      </c>
    </row>
    <row r="38799" spans="5:5">
      <c r="E38799">
        <v>38792</v>
      </c>
    </row>
    <row r="38800" spans="5:5">
      <c r="E38800">
        <v>38793</v>
      </c>
    </row>
    <row r="38801" spans="5:5">
      <c r="E38801">
        <v>38794</v>
      </c>
    </row>
    <row r="38802" spans="5:5">
      <c r="E38802">
        <v>38795</v>
      </c>
    </row>
    <row r="38803" spans="5:5">
      <c r="E38803">
        <v>38796</v>
      </c>
    </row>
    <row r="38804" spans="5:5">
      <c r="E38804">
        <v>38797</v>
      </c>
    </row>
    <row r="38805" spans="5:5">
      <c r="E38805">
        <v>38798</v>
      </c>
    </row>
    <row r="38806" spans="5:5">
      <c r="E38806">
        <v>38799</v>
      </c>
    </row>
    <row r="38807" spans="5:5">
      <c r="E38807">
        <v>38800</v>
      </c>
    </row>
    <row r="38808" spans="5:5">
      <c r="E38808">
        <v>38801</v>
      </c>
    </row>
    <row r="38809" spans="5:5">
      <c r="E38809">
        <v>38802</v>
      </c>
    </row>
    <row r="38810" spans="5:5">
      <c r="E38810">
        <v>38803</v>
      </c>
    </row>
    <row r="38811" spans="5:5">
      <c r="E38811">
        <v>38804</v>
      </c>
    </row>
    <row r="38812" spans="5:5">
      <c r="E38812">
        <v>38805</v>
      </c>
    </row>
    <row r="38813" spans="5:5">
      <c r="E38813">
        <v>38806</v>
      </c>
    </row>
    <row r="38814" spans="5:5">
      <c r="E38814">
        <v>38807</v>
      </c>
    </row>
    <row r="38815" spans="5:5">
      <c r="E38815">
        <v>38808</v>
      </c>
    </row>
    <row r="38816" spans="5:5">
      <c r="E38816">
        <v>38809</v>
      </c>
    </row>
    <row r="38817" spans="5:5">
      <c r="E38817">
        <v>38810</v>
      </c>
    </row>
    <row r="38818" spans="5:5">
      <c r="E38818">
        <v>38811</v>
      </c>
    </row>
    <row r="38819" spans="5:5">
      <c r="E38819">
        <v>38812</v>
      </c>
    </row>
    <row r="38820" spans="5:5">
      <c r="E38820">
        <v>38813</v>
      </c>
    </row>
    <row r="38821" spans="5:5">
      <c r="E38821">
        <v>38814</v>
      </c>
    </row>
    <row r="38822" spans="5:5">
      <c r="E38822">
        <v>38815</v>
      </c>
    </row>
    <row r="38823" spans="5:5">
      <c r="E38823">
        <v>38816</v>
      </c>
    </row>
    <row r="38824" spans="5:5">
      <c r="E38824">
        <v>38817</v>
      </c>
    </row>
    <row r="38825" spans="5:5">
      <c r="E38825">
        <v>38818</v>
      </c>
    </row>
    <row r="38826" spans="5:5">
      <c r="E38826">
        <v>38819</v>
      </c>
    </row>
    <row r="38827" spans="5:5">
      <c r="E38827">
        <v>38820</v>
      </c>
    </row>
    <row r="38828" spans="5:5">
      <c r="E38828">
        <v>38821</v>
      </c>
    </row>
    <row r="38829" spans="5:5">
      <c r="E38829">
        <v>38822</v>
      </c>
    </row>
    <row r="38830" spans="5:5">
      <c r="E38830">
        <v>38823</v>
      </c>
    </row>
    <row r="38831" spans="5:5">
      <c r="E38831">
        <v>38824</v>
      </c>
    </row>
    <row r="38832" spans="5:5">
      <c r="E38832">
        <v>38825</v>
      </c>
    </row>
    <row r="38833" spans="5:5">
      <c r="E38833">
        <v>38826</v>
      </c>
    </row>
    <row r="38834" spans="5:5">
      <c r="E38834">
        <v>38827</v>
      </c>
    </row>
    <row r="38835" spans="5:5">
      <c r="E38835">
        <v>38828</v>
      </c>
    </row>
    <row r="38836" spans="5:5">
      <c r="E38836">
        <v>38829</v>
      </c>
    </row>
    <row r="38837" spans="5:5">
      <c r="E38837">
        <v>38830</v>
      </c>
    </row>
    <row r="38838" spans="5:5">
      <c r="E38838">
        <v>38831</v>
      </c>
    </row>
    <row r="38839" spans="5:5">
      <c r="E38839">
        <v>38832</v>
      </c>
    </row>
    <row r="38840" spans="5:5">
      <c r="E38840">
        <v>38833</v>
      </c>
    </row>
    <row r="38841" spans="5:5">
      <c r="E38841">
        <v>38834</v>
      </c>
    </row>
    <row r="38842" spans="5:5">
      <c r="E38842">
        <v>38835</v>
      </c>
    </row>
    <row r="38843" spans="5:5">
      <c r="E38843">
        <v>38836</v>
      </c>
    </row>
    <row r="38844" spans="5:5">
      <c r="E38844">
        <v>38837</v>
      </c>
    </row>
    <row r="38845" spans="5:5">
      <c r="E38845">
        <v>38838</v>
      </c>
    </row>
    <row r="38846" spans="5:5">
      <c r="E38846">
        <v>38839</v>
      </c>
    </row>
    <row r="38847" spans="5:5">
      <c r="E38847">
        <v>38840</v>
      </c>
    </row>
    <row r="38848" spans="5:5">
      <c r="E38848">
        <v>38841</v>
      </c>
    </row>
    <row r="38849" spans="5:5">
      <c r="E38849">
        <v>38842</v>
      </c>
    </row>
    <row r="38850" spans="5:5">
      <c r="E38850">
        <v>38843</v>
      </c>
    </row>
    <row r="38851" spans="5:5">
      <c r="E38851">
        <v>38844</v>
      </c>
    </row>
    <row r="38852" spans="5:5">
      <c r="E38852">
        <v>38845</v>
      </c>
    </row>
    <row r="38853" spans="5:5">
      <c r="E38853">
        <v>38846</v>
      </c>
    </row>
    <row r="38854" spans="5:5">
      <c r="E38854">
        <v>38847</v>
      </c>
    </row>
    <row r="38855" spans="5:5">
      <c r="E38855">
        <v>38848</v>
      </c>
    </row>
    <row r="38856" spans="5:5">
      <c r="E38856">
        <v>38849</v>
      </c>
    </row>
    <row r="38857" spans="5:5">
      <c r="E38857">
        <v>38850</v>
      </c>
    </row>
    <row r="38858" spans="5:5">
      <c r="E38858">
        <v>38851</v>
      </c>
    </row>
    <row r="38859" spans="5:5">
      <c r="E38859">
        <v>38852</v>
      </c>
    </row>
    <row r="38860" spans="5:5">
      <c r="E38860">
        <v>38853</v>
      </c>
    </row>
    <row r="38861" spans="5:5">
      <c r="E38861">
        <v>38854</v>
      </c>
    </row>
    <row r="38862" spans="5:5">
      <c r="E38862">
        <v>38855</v>
      </c>
    </row>
    <row r="38863" spans="5:5">
      <c r="E38863">
        <v>38856</v>
      </c>
    </row>
    <row r="38864" spans="5:5">
      <c r="E38864">
        <v>38857</v>
      </c>
    </row>
    <row r="38865" spans="5:5">
      <c r="E38865">
        <v>38858</v>
      </c>
    </row>
    <row r="38866" spans="5:5">
      <c r="E38866">
        <v>38859</v>
      </c>
    </row>
    <row r="38867" spans="5:5">
      <c r="E38867">
        <v>38860</v>
      </c>
    </row>
    <row r="38868" spans="5:5">
      <c r="E38868">
        <v>38861</v>
      </c>
    </row>
    <row r="38869" spans="5:5">
      <c r="E38869">
        <v>38862</v>
      </c>
    </row>
    <row r="38870" spans="5:5">
      <c r="E38870">
        <v>38863</v>
      </c>
    </row>
    <row r="38871" spans="5:5">
      <c r="E38871">
        <v>38864</v>
      </c>
    </row>
    <row r="38872" spans="5:5">
      <c r="E38872">
        <v>38865</v>
      </c>
    </row>
    <row r="38873" spans="5:5">
      <c r="E38873">
        <v>38866</v>
      </c>
    </row>
    <row r="38874" spans="5:5">
      <c r="E38874">
        <v>38867</v>
      </c>
    </row>
    <row r="38875" spans="5:5">
      <c r="E38875">
        <v>38868</v>
      </c>
    </row>
    <row r="38876" spans="5:5">
      <c r="E38876">
        <v>38869</v>
      </c>
    </row>
    <row r="38877" spans="5:5">
      <c r="E38877">
        <v>38870</v>
      </c>
    </row>
    <row r="38878" spans="5:5">
      <c r="E38878">
        <v>38871</v>
      </c>
    </row>
    <row r="38879" spans="5:5">
      <c r="E38879">
        <v>38872</v>
      </c>
    </row>
    <row r="38880" spans="5:5">
      <c r="E38880">
        <v>38873</v>
      </c>
    </row>
    <row r="38881" spans="5:5">
      <c r="E38881">
        <v>38874</v>
      </c>
    </row>
    <row r="38882" spans="5:5">
      <c r="E38882">
        <v>38875</v>
      </c>
    </row>
    <row r="38883" spans="5:5">
      <c r="E38883">
        <v>38876</v>
      </c>
    </row>
    <row r="38884" spans="5:5">
      <c r="E38884">
        <v>38877</v>
      </c>
    </row>
    <row r="38885" spans="5:5">
      <c r="E38885">
        <v>38878</v>
      </c>
    </row>
    <row r="38886" spans="5:5">
      <c r="E38886">
        <v>38879</v>
      </c>
    </row>
    <row r="38887" spans="5:5">
      <c r="E38887">
        <v>38880</v>
      </c>
    </row>
    <row r="38888" spans="5:5">
      <c r="E38888">
        <v>38881</v>
      </c>
    </row>
    <row r="38889" spans="5:5">
      <c r="E38889">
        <v>38882</v>
      </c>
    </row>
    <row r="38890" spans="5:5">
      <c r="E38890">
        <v>38883</v>
      </c>
    </row>
    <row r="38891" spans="5:5">
      <c r="E38891">
        <v>38884</v>
      </c>
    </row>
    <row r="38892" spans="5:5">
      <c r="E38892">
        <v>38885</v>
      </c>
    </row>
    <row r="38893" spans="5:5">
      <c r="E38893">
        <v>38886</v>
      </c>
    </row>
    <row r="38894" spans="5:5">
      <c r="E38894">
        <v>38887</v>
      </c>
    </row>
    <row r="38895" spans="5:5">
      <c r="E38895">
        <v>38888</v>
      </c>
    </row>
    <row r="38896" spans="5:5">
      <c r="E38896">
        <v>38889</v>
      </c>
    </row>
    <row r="38897" spans="5:5">
      <c r="E38897">
        <v>38890</v>
      </c>
    </row>
    <row r="38898" spans="5:5">
      <c r="E38898">
        <v>38891</v>
      </c>
    </row>
    <row r="38899" spans="5:5">
      <c r="E38899">
        <v>38892</v>
      </c>
    </row>
    <row r="38900" spans="5:5">
      <c r="E38900">
        <v>38893</v>
      </c>
    </row>
    <row r="38901" spans="5:5">
      <c r="E38901">
        <v>38894</v>
      </c>
    </row>
    <row r="38902" spans="5:5">
      <c r="E38902">
        <v>38895</v>
      </c>
    </row>
    <row r="38903" spans="5:5">
      <c r="E38903">
        <v>38896</v>
      </c>
    </row>
    <row r="38904" spans="5:5">
      <c r="E38904">
        <v>38897</v>
      </c>
    </row>
    <row r="38905" spans="5:5">
      <c r="E38905">
        <v>38898</v>
      </c>
    </row>
    <row r="38906" spans="5:5">
      <c r="E38906">
        <v>38899</v>
      </c>
    </row>
    <row r="38907" spans="5:5">
      <c r="E38907">
        <v>38900</v>
      </c>
    </row>
    <row r="38908" spans="5:5">
      <c r="E38908">
        <v>38901</v>
      </c>
    </row>
    <row r="38909" spans="5:5">
      <c r="E38909">
        <v>38902</v>
      </c>
    </row>
    <row r="38910" spans="5:5">
      <c r="E38910">
        <v>38903</v>
      </c>
    </row>
    <row r="38911" spans="5:5">
      <c r="E38911">
        <v>38904</v>
      </c>
    </row>
    <row r="38912" spans="5:5">
      <c r="E38912">
        <v>38905</v>
      </c>
    </row>
    <row r="38913" spans="5:5">
      <c r="E38913">
        <v>38906</v>
      </c>
    </row>
    <row r="38914" spans="5:5">
      <c r="E38914">
        <v>38907</v>
      </c>
    </row>
    <row r="38915" spans="5:5">
      <c r="E38915">
        <v>38908</v>
      </c>
    </row>
    <row r="38916" spans="5:5">
      <c r="E38916">
        <v>38909</v>
      </c>
    </row>
    <row r="38917" spans="5:5">
      <c r="E38917">
        <v>38910</v>
      </c>
    </row>
    <row r="38918" spans="5:5">
      <c r="E38918">
        <v>38911</v>
      </c>
    </row>
    <row r="38919" spans="5:5">
      <c r="E38919">
        <v>38912</v>
      </c>
    </row>
    <row r="38920" spans="5:5">
      <c r="E38920">
        <v>38913</v>
      </c>
    </row>
    <row r="38921" spans="5:5">
      <c r="E38921">
        <v>38914</v>
      </c>
    </row>
    <row r="38922" spans="5:5">
      <c r="E38922">
        <v>38915</v>
      </c>
    </row>
    <row r="38923" spans="5:5">
      <c r="E38923">
        <v>38916</v>
      </c>
    </row>
    <row r="38924" spans="5:5">
      <c r="E38924">
        <v>38917</v>
      </c>
    </row>
    <row r="38925" spans="5:5">
      <c r="E38925">
        <v>38918</v>
      </c>
    </row>
    <row r="38926" spans="5:5">
      <c r="E38926">
        <v>38919</v>
      </c>
    </row>
    <row r="38927" spans="5:5">
      <c r="E38927">
        <v>38920</v>
      </c>
    </row>
    <row r="38928" spans="5:5">
      <c r="E38928">
        <v>38921</v>
      </c>
    </row>
    <row r="38929" spans="5:5">
      <c r="E38929">
        <v>38922</v>
      </c>
    </row>
    <row r="38930" spans="5:5">
      <c r="E38930">
        <v>38923</v>
      </c>
    </row>
    <row r="38931" spans="5:5">
      <c r="E38931">
        <v>38924</v>
      </c>
    </row>
    <row r="38932" spans="5:5">
      <c r="E38932">
        <v>38925</v>
      </c>
    </row>
    <row r="38933" spans="5:5">
      <c r="E38933">
        <v>38926</v>
      </c>
    </row>
    <row r="38934" spans="5:5">
      <c r="E38934">
        <v>38927</v>
      </c>
    </row>
    <row r="38935" spans="5:5">
      <c r="E38935">
        <v>38928</v>
      </c>
    </row>
    <row r="38936" spans="5:5">
      <c r="E38936">
        <v>38929</v>
      </c>
    </row>
    <row r="38937" spans="5:5">
      <c r="E38937">
        <v>38930</v>
      </c>
    </row>
    <row r="38938" spans="5:5">
      <c r="E38938">
        <v>38931</v>
      </c>
    </row>
    <row r="38939" spans="5:5">
      <c r="E38939">
        <v>38932</v>
      </c>
    </row>
    <row r="38940" spans="5:5">
      <c r="E38940">
        <v>38933</v>
      </c>
    </row>
    <row r="38941" spans="5:5">
      <c r="E38941">
        <v>38934</v>
      </c>
    </row>
    <row r="38942" spans="5:5">
      <c r="E38942">
        <v>38935</v>
      </c>
    </row>
    <row r="38943" spans="5:5">
      <c r="E38943">
        <v>38936</v>
      </c>
    </row>
    <row r="38944" spans="5:5">
      <c r="E38944">
        <v>38937</v>
      </c>
    </row>
    <row r="38945" spans="5:5">
      <c r="E38945">
        <v>38938</v>
      </c>
    </row>
    <row r="38946" spans="5:5">
      <c r="E38946">
        <v>38939</v>
      </c>
    </row>
    <row r="38947" spans="5:5">
      <c r="E38947">
        <v>38940</v>
      </c>
    </row>
    <row r="38948" spans="5:5">
      <c r="E38948">
        <v>38941</v>
      </c>
    </row>
    <row r="38949" spans="5:5">
      <c r="E38949">
        <v>38942</v>
      </c>
    </row>
    <row r="38950" spans="5:5">
      <c r="E38950">
        <v>38943</v>
      </c>
    </row>
    <row r="38951" spans="5:5">
      <c r="E38951">
        <v>38944</v>
      </c>
    </row>
    <row r="38952" spans="5:5">
      <c r="E38952">
        <v>38945</v>
      </c>
    </row>
    <row r="38953" spans="5:5">
      <c r="E38953">
        <v>38946</v>
      </c>
    </row>
    <row r="38954" spans="5:5">
      <c r="E38954">
        <v>38947</v>
      </c>
    </row>
    <row r="38955" spans="5:5">
      <c r="E38955">
        <v>38948</v>
      </c>
    </row>
    <row r="38956" spans="5:5">
      <c r="E38956">
        <v>38949</v>
      </c>
    </row>
    <row r="38957" spans="5:5">
      <c r="E38957">
        <v>38950</v>
      </c>
    </row>
    <row r="38958" spans="5:5">
      <c r="E38958">
        <v>38951</v>
      </c>
    </row>
    <row r="38959" spans="5:5">
      <c r="E38959">
        <v>38952</v>
      </c>
    </row>
    <row r="38960" spans="5:5">
      <c r="E38960">
        <v>38953</v>
      </c>
    </row>
    <row r="38961" spans="5:5">
      <c r="E38961">
        <v>38954</v>
      </c>
    </row>
    <row r="38962" spans="5:5">
      <c r="E38962">
        <v>38955</v>
      </c>
    </row>
    <row r="38963" spans="5:5">
      <c r="E38963">
        <v>38956</v>
      </c>
    </row>
    <row r="38964" spans="5:5">
      <c r="E38964">
        <v>38957</v>
      </c>
    </row>
    <row r="38965" spans="5:5">
      <c r="E38965">
        <v>38958</v>
      </c>
    </row>
    <row r="38966" spans="5:5">
      <c r="E38966">
        <v>38959</v>
      </c>
    </row>
    <row r="38967" spans="5:5">
      <c r="E38967">
        <v>38960</v>
      </c>
    </row>
    <row r="38968" spans="5:5">
      <c r="E38968">
        <v>38961</v>
      </c>
    </row>
    <row r="38969" spans="5:5">
      <c r="E38969">
        <v>38962</v>
      </c>
    </row>
    <row r="38970" spans="5:5">
      <c r="E38970">
        <v>38963</v>
      </c>
    </row>
    <row r="38971" spans="5:5">
      <c r="E38971">
        <v>38964</v>
      </c>
    </row>
    <row r="38972" spans="5:5">
      <c r="E38972">
        <v>38965</v>
      </c>
    </row>
    <row r="38973" spans="5:5">
      <c r="E38973">
        <v>38966</v>
      </c>
    </row>
    <row r="38974" spans="5:5">
      <c r="E38974">
        <v>38967</v>
      </c>
    </row>
    <row r="38975" spans="5:5">
      <c r="E38975">
        <v>38968</v>
      </c>
    </row>
    <row r="38976" spans="5:5">
      <c r="E38976">
        <v>38969</v>
      </c>
    </row>
    <row r="38977" spans="5:5">
      <c r="E38977">
        <v>38970</v>
      </c>
    </row>
    <row r="38978" spans="5:5">
      <c r="E38978">
        <v>38971</v>
      </c>
    </row>
    <row r="38979" spans="5:5">
      <c r="E38979">
        <v>38972</v>
      </c>
    </row>
    <row r="38980" spans="5:5">
      <c r="E38980">
        <v>38973</v>
      </c>
    </row>
    <row r="38981" spans="5:5">
      <c r="E38981">
        <v>38974</v>
      </c>
    </row>
    <row r="38982" spans="5:5">
      <c r="E38982">
        <v>38975</v>
      </c>
    </row>
    <row r="38983" spans="5:5">
      <c r="E38983">
        <v>38976</v>
      </c>
    </row>
    <row r="38984" spans="5:5">
      <c r="E38984">
        <v>38977</v>
      </c>
    </row>
    <row r="38985" spans="5:5">
      <c r="E38985">
        <v>38978</v>
      </c>
    </row>
    <row r="38986" spans="5:5">
      <c r="E38986">
        <v>38979</v>
      </c>
    </row>
    <row r="38987" spans="5:5">
      <c r="E38987">
        <v>38980</v>
      </c>
    </row>
    <row r="38988" spans="5:5">
      <c r="E38988">
        <v>38981</v>
      </c>
    </row>
    <row r="38989" spans="5:5">
      <c r="E38989">
        <v>38982</v>
      </c>
    </row>
    <row r="38990" spans="5:5">
      <c r="E38990">
        <v>38983</v>
      </c>
    </row>
    <row r="38991" spans="5:5">
      <c r="E38991">
        <v>38984</v>
      </c>
    </row>
    <row r="38992" spans="5:5">
      <c r="E38992">
        <v>38985</v>
      </c>
    </row>
    <row r="38993" spans="5:5">
      <c r="E38993">
        <v>38986</v>
      </c>
    </row>
    <row r="38994" spans="5:5">
      <c r="E38994">
        <v>38987</v>
      </c>
    </row>
    <row r="38995" spans="5:5">
      <c r="E38995">
        <v>38988</v>
      </c>
    </row>
    <row r="38996" spans="5:5">
      <c r="E38996">
        <v>38989</v>
      </c>
    </row>
    <row r="38997" spans="5:5">
      <c r="E38997">
        <v>38990</v>
      </c>
    </row>
    <row r="38998" spans="5:5">
      <c r="E38998">
        <v>38991</v>
      </c>
    </row>
    <row r="38999" spans="5:5">
      <c r="E38999">
        <v>38992</v>
      </c>
    </row>
    <row r="39000" spans="5:5">
      <c r="E39000">
        <v>38993</v>
      </c>
    </row>
    <row r="39001" spans="5:5">
      <c r="E39001">
        <v>38994</v>
      </c>
    </row>
    <row r="39002" spans="5:5">
      <c r="E39002">
        <v>38995</v>
      </c>
    </row>
    <row r="39003" spans="5:5">
      <c r="E39003">
        <v>38996</v>
      </c>
    </row>
    <row r="39004" spans="5:5">
      <c r="E39004">
        <v>38997</v>
      </c>
    </row>
    <row r="39005" spans="5:5">
      <c r="E39005">
        <v>38998</v>
      </c>
    </row>
    <row r="39006" spans="5:5">
      <c r="E39006">
        <v>38999</v>
      </c>
    </row>
    <row r="39007" spans="5:5">
      <c r="E39007">
        <v>39000</v>
      </c>
    </row>
    <row r="39008" spans="5:5">
      <c r="E39008">
        <v>39001</v>
      </c>
    </row>
    <row r="39009" spans="5:5">
      <c r="E39009">
        <v>39002</v>
      </c>
    </row>
    <row r="39010" spans="5:5">
      <c r="E39010">
        <v>39003</v>
      </c>
    </row>
    <row r="39011" spans="5:5">
      <c r="E39011">
        <v>39004</v>
      </c>
    </row>
    <row r="39012" spans="5:5">
      <c r="E39012">
        <v>39005</v>
      </c>
    </row>
    <row r="39013" spans="5:5">
      <c r="E39013">
        <v>39006</v>
      </c>
    </row>
    <row r="39014" spans="5:5">
      <c r="E39014">
        <v>39007</v>
      </c>
    </row>
    <row r="39015" spans="5:5">
      <c r="E39015">
        <v>39008</v>
      </c>
    </row>
    <row r="39016" spans="5:5">
      <c r="E39016">
        <v>39009</v>
      </c>
    </row>
    <row r="39017" spans="5:5">
      <c r="E39017">
        <v>39010</v>
      </c>
    </row>
    <row r="39018" spans="5:5">
      <c r="E39018">
        <v>39011</v>
      </c>
    </row>
    <row r="39019" spans="5:5">
      <c r="E39019">
        <v>39012</v>
      </c>
    </row>
    <row r="39020" spans="5:5">
      <c r="E39020">
        <v>39013</v>
      </c>
    </row>
    <row r="39021" spans="5:5">
      <c r="E39021">
        <v>39014</v>
      </c>
    </row>
    <row r="39022" spans="5:5">
      <c r="E39022">
        <v>39015</v>
      </c>
    </row>
    <row r="39023" spans="5:5">
      <c r="E39023">
        <v>39016</v>
      </c>
    </row>
    <row r="39024" spans="5:5">
      <c r="E39024">
        <v>39017</v>
      </c>
    </row>
    <row r="39025" spans="5:5">
      <c r="E39025">
        <v>39018</v>
      </c>
    </row>
    <row r="39026" spans="5:5">
      <c r="E39026">
        <v>39019</v>
      </c>
    </row>
    <row r="39027" spans="5:5">
      <c r="E39027">
        <v>39020</v>
      </c>
    </row>
    <row r="39028" spans="5:5">
      <c r="E39028">
        <v>39021</v>
      </c>
    </row>
    <row r="39029" spans="5:5">
      <c r="E39029">
        <v>39022</v>
      </c>
    </row>
    <row r="39030" spans="5:5">
      <c r="E39030">
        <v>39023</v>
      </c>
    </row>
    <row r="39031" spans="5:5">
      <c r="E39031">
        <v>39024</v>
      </c>
    </row>
    <row r="39032" spans="5:5">
      <c r="E39032">
        <v>39025</v>
      </c>
    </row>
    <row r="39033" spans="5:5">
      <c r="E39033">
        <v>39026</v>
      </c>
    </row>
    <row r="39034" spans="5:5">
      <c r="E39034">
        <v>39027</v>
      </c>
    </row>
    <row r="39035" spans="5:5">
      <c r="E39035">
        <v>39028</v>
      </c>
    </row>
    <row r="39036" spans="5:5">
      <c r="E39036">
        <v>39029</v>
      </c>
    </row>
    <row r="39037" spans="5:5">
      <c r="E39037">
        <v>39030</v>
      </c>
    </row>
    <row r="39038" spans="5:5">
      <c r="E39038">
        <v>39031</v>
      </c>
    </row>
    <row r="39039" spans="5:5">
      <c r="E39039">
        <v>39032</v>
      </c>
    </row>
    <row r="39040" spans="5:5">
      <c r="E39040">
        <v>39033</v>
      </c>
    </row>
    <row r="39041" spans="5:5">
      <c r="E39041">
        <v>39034</v>
      </c>
    </row>
    <row r="39042" spans="5:5">
      <c r="E39042">
        <v>39035</v>
      </c>
    </row>
    <row r="39043" spans="5:5">
      <c r="E39043">
        <v>39036</v>
      </c>
    </row>
    <row r="39044" spans="5:5">
      <c r="E39044">
        <v>39037</v>
      </c>
    </row>
    <row r="39045" spans="5:5">
      <c r="E39045">
        <v>39038</v>
      </c>
    </row>
    <row r="39046" spans="5:5">
      <c r="E39046">
        <v>39039</v>
      </c>
    </row>
    <row r="39047" spans="5:5">
      <c r="E39047">
        <v>39040</v>
      </c>
    </row>
    <row r="39048" spans="5:5">
      <c r="E39048">
        <v>39041</v>
      </c>
    </row>
    <row r="39049" spans="5:5">
      <c r="E39049">
        <v>39042</v>
      </c>
    </row>
    <row r="39050" spans="5:5">
      <c r="E39050">
        <v>39043</v>
      </c>
    </row>
    <row r="39051" spans="5:5">
      <c r="E39051">
        <v>39044</v>
      </c>
    </row>
    <row r="39052" spans="5:5">
      <c r="E39052">
        <v>39045</v>
      </c>
    </row>
    <row r="39053" spans="5:5">
      <c r="E39053">
        <v>39046</v>
      </c>
    </row>
    <row r="39054" spans="5:5">
      <c r="E39054">
        <v>39047</v>
      </c>
    </row>
    <row r="39055" spans="5:5">
      <c r="E39055">
        <v>39048</v>
      </c>
    </row>
    <row r="39056" spans="5:5">
      <c r="E39056">
        <v>39049</v>
      </c>
    </row>
    <row r="39057" spans="5:5">
      <c r="E39057">
        <v>39050</v>
      </c>
    </row>
    <row r="39058" spans="5:5">
      <c r="E39058">
        <v>39051</v>
      </c>
    </row>
    <row r="39059" spans="5:5">
      <c r="E39059">
        <v>39052</v>
      </c>
    </row>
    <row r="39060" spans="5:5">
      <c r="E39060">
        <v>39053</v>
      </c>
    </row>
    <row r="39061" spans="5:5">
      <c r="E39061">
        <v>39054</v>
      </c>
    </row>
    <row r="39062" spans="5:5">
      <c r="E39062">
        <v>39055</v>
      </c>
    </row>
    <row r="39063" spans="5:5">
      <c r="E39063">
        <v>39056</v>
      </c>
    </row>
    <row r="39064" spans="5:5">
      <c r="E39064">
        <v>39057</v>
      </c>
    </row>
    <row r="39065" spans="5:5">
      <c r="E39065">
        <v>39058</v>
      </c>
    </row>
    <row r="39066" spans="5:5">
      <c r="E39066">
        <v>39059</v>
      </c>
    </row>
    <row r="39067" spans="5:5">
      <c r="E39067">
        <v>39060</v>
      </c>
    </row>
    <row r="39068" spans="5:5">
      <c r="E39068">
        <v>39061</v>
      </c>
    </row>
    <row r="39069" spans="5:5">
      <c r="E39069">
        <v>39062</v>
      </c>
    </row>
    <row r="39070" spans="5:5">
      <c r="E39070">
        <v>39063</v>
      </c>
    </row>
    <row r="39071" spans="5:5">
      <c r="E39071">
        <v>39064</v>
      </c>
    </row>
    <row r="39072" spans="5:5">
      <c r="E39072">
        <v>39065</v>
      </c>
    </row>
    <row r="39073" spans="5:5">
      <c r="E39073">
        <v>39066</v>
      </c>
    </row>
    <row r="39074" spans="5:5">
      <c r="E39074">
        <v>39067</v>
      </c>
    </row>
    <row r="39075" spans="5:5">
      <c r="E39075">
        <v>39068</v>
      </c>
    </row>
    <row r="39076" spans="5:5">
      <c r="E39076">
        <v>39069</v>
      </c>
    </row>
    <row r="39077" spans="5:5">
      <c r="E39077">
        <v>39070</v>
      </c>
    </row>
    <row r="39078" spans="5:5">
      <c r="E39078">
        <v>39071</v>
      </c>
    </row>
    <row r="39079" spans="5:5">
      <c r="E39079">
        <v>39072</v>
      </c>
    </row>
    <row r="39080" spans="5:5">
      <c r="E39080">
        <v>39073</v>
      </c>
    </row>
    <row r="39081" spans="5:5">
      <c r="E39081">
        <v>39074</v>
      </c>
    </row>
    <row r="39082" spans="5:5">
      <c r="E39082">
        <v>39075</v>
      </c>
    </row>
    <row r="39083" spans="5:5">
      <c r="E39083">
        <v>39076</v>
      </c>
    </row>
    <row r="39084" spans="5:5">
      <c r="E39084">
        <v>39077</v>
      </c>
    </row>
    <row r="39085" spans="5:5">
      <c r="E39085">
        <v>39078</v>
      </c>
    </row>
    <row r="39086" spans="5:5">
      <c r="E39086">
        <v>39079</v>
      </c>
    </row>
    <row r="39087" spans="5:5">
      <c r="E39087">
        <v>39080</v>
      </c>
    </row>
    <row r="39088" spans="5:5">
      <c r="E39088">
        <v>39081</v>
      </c>
    </row>
    <row r="39089" spans="5:5">
      <c r="E39089">
        <v>39082</v>
      </c>
    </row>
    <row r="39090" spans="5:5">
      <c r="E39090">
        <v>39083</v>
      </c>
    </row>
    <row r="39091" spans="5:5">
      <c r="E39091">
        <v>39084</v>
      </c>
    </row>
    <row r="39092" spans="5:5">
      <c r="E39092">
        <v>39085</v>
      </c>
    </row>
    <row r="39093" spans="5:5">
      <c r="E39093">
        <v>39086</v>
      </c>
    </row>
    <row r="39094" spans="5:5">
      <c r="E39094">
        <v>39087</v>
      </c>
    </row>
    <row r="39095" spans="5:5">
      <c r="E39095">
        <v>39088</v>
      </c>
    </row>
    <row r="39096" spans="5:5">
      <c r="E39096">
        <v>39089</v>
      </c>
    </row>
    <row r="39097" spans="5:5">
      <c r="E39097">
        <v>39090</v>
      </c>
    </row>
    <row r="39098" spans="5:5">
      <c r="E39098">
        <v>39091</v>
      </c>
    </row>
    <row r="39099" spans="5:5">
      <c r="E39099">
        <v>39092</v>
      </c>
    </row>
    <row r="39100" spans="5:5">
      <c r="E39100">
        <v>39093</v>
      </c>
    </row>
    <row r="39101" spans="5:5">
      <c r="E39101">
        <v>39094</v>
      </c>
    </row>
    <row r="39102" spans="5:5">
      <c r="E39102">
        <v>39095</v>
      </c>
    </row>
    <row r="39103" spans="5:5">
      <c r="E39103">
        <v>39096</v>
      </c>
    </row>
    <row r="39104" spans="5:5">
      <c r="E39104">
        <v>39097</v>
      </c>
    </row>
    <row r="39105" spans="5:5">
      <c r="E39105">
        <v>39098</v>
      </c>
    </row>
    <row r="39106" spans="5:5">
      <c r="E39106">
        <v>39099</v>
      </c>
    </row>
    <row r="39107" spans="5:5">
      <c r="E39107">
        <v>39100</v>
      </c>
    </row>
    <row r="39108" spans="5:5">
      <c r="E39108">
        <v>39101</v>
      </c>
    </row>
    <row r="39109" spans="5:5">
      <c r="E39109">
        <v>39102</v>
      </c>
    </row>
    <row r="39110" spans="5:5">
      <c r="E39110">
        <v>39103</v>
      </c>
    </row>
    <row r="39111" spans="5:5">
      <c r="E39111">
        <v>39104</v>
      </c>
    </row>
    <row r="39112" spans="5:5">
      <c r="E39112">
        <v>39105</v>
      </c>
    </row>
    <row r="39113" spans="5:5">
      <c r="E39113">
        <v>39106</v>
      </c>
    </row>
    <row r="39114" spans="5:5">
      <c r="E39114">
        <v>39107</v>
      </c>
    </row>
    <row r="39115" spans="5:5">
      <c r="E39115">
        <v>39108</v>
      </c>
    </row>
    <row r="39116" spans="5:5">
      <c r="E39116">
        <v>39109</v>
      </c>
    </row>
    <row r="39117" spans="5:5">
      <c r="E39117">
        <v>39110</v>
      </c>
    </row>
    <row r="39118" spans="5:5">
      <c r="E39118">
        <v>39111</v>
      </c>
    </row>
    <row r="39119" spans="5:5">
      <c r="E39119">
        <v>39112</v>
      </c>
    </row>
    <row r="39120" spans="5:5">
      <c r="E39120">
        <v>39113</v>
      </c>
    </row>
    <row r="39121" spans="5:5">
      <c r="E39121">
        <v>39114</v>
      </c>
    </row>
    <row r="39122" spans="5:5">
      <c r="E39122">
        <v>39115</v>
      </c>
    </row>
    <row r="39123" spans="5:5">
      <c r="E39123">
        <v>39116</v>
      </c>
    </row>
    <row r="39124" spans="5:5">
      <c r="E39124">
        <v>39117</v>
      </c>
    </row>
    <row r="39125" spans="5:5">
      <c r="E39125">
        <v>39118</v>
      </c>
    </row>
    <row r="39126" spans="5:5">
      <c r="E39126">
        <v>39119</v>
      </c>
    </row>
    <row r="39127" spans="5:5">
      <c r="E39127">
        <v>39120</v>
      </c>
    </row>
    <row r="39128" spans="5:5">
      <c r="E39128">
        <v>39121</v>
      </c>
    </row>
    <row r="39129" spans="5:5">
      <c r="E39129">
        <v>39122</v>
      </c>
    </row>
    <row r="39130" spans="5:5">
      <c r="E39130">
        <v>39123</v>
      </c>
    </row>
    <row r="39131" spans="5:5">
      <c r="E39131">
        <v>39124</v>
      </c>
    </row>
    <row r="39132" spans="5:5">
      <c r="E39132">
        <v>39125</v>
      </c>
    </row>
    <row r="39133" spans="5:5">
      <c r="E39133">
        <v>39126</v>
      </c>
    </row>
    <row r="39134" spans="5:5">
      <c r="E39134">
        <v>39127</v>
      </c>
    </row>
    <row r="39135" spans="5:5">
      <c r="E39135">
        <v>39128</v>
      </c>
    </row>
    <row r="39136" spans="5:5">
      <c r="E39136">
        <v>39129</v>
      </c>
    </row>
    <row r="39137" spans="5:5">
      <c r="E39137">
        <v>39130</v>
      </c>
    </row>
    <row r="39138" spans="5:5">
      <c r="E39138">
        <v>39131</v>
      </c>
    </row>
    <row r="39139" spans="5:5">
      <c r="E39139">
        <v>39132</v>
      </c>
    </row>
    <row r="39140" spans="5:5">
      <c r="E39140">
        <v>39133</v>
      </c>
    </row>
    <row r="39141" spans="5:5">
      <c r="E39141">
        <v>39134</v>
      </c>
    </row>
    <row r="39142" spans="5:5">
      <c r="E39142">
        <v>39135</v>
      </c>
    </row>
    <row r="39143" spans="5:5">
      <c r="E39143">
        <v>39136</v>
      </c>
    </row>
    <row r="39144" spans="5:5">
      <c r="E39144">
        <v>39137</v>
      </c>
    </row>
    <row r="39145" spans="5:5">
      <c r="E39145">
        <v>39138</v>
      </c>
    </row>
    <row r="39146" spans="5:5">
      <c r="E39146">
        <v>39139</v>
      </c>
    </row>
    <row r="39147" spans="5:5">
      <c r="E39147">
        <v>39140</v>
      </c>
    </row>
    <row r="39148" spans="5:5">
      <c r="E39148">
        <v>39141</v>
      </c>
    </row>
    <row r="39149" spans="5:5">
      <c r="E39149">
        <v>39142</v>
      </c>
    </row>
    <row r="39150" spans="5:5">
      <c r="E39150">
        <v>39143</v>
      </c>
    </row>
    <row r="39151" spans="5:5">
      <c r="E39151">
        <v>39144</v>
      </c>
    </row>
    <row r="39152" spans="5:5">
      <c r="E39152">
        <v>39145</v>
      </c>
    </row>
    <row r="39153" spans="5:5">
      <c r="E39153">
        <v>39146</v>
      </c>
    </row>
    <row r="39154" spans="5:5">
      <c r="E39154">
        <v>39147</v>
      </c>
    </row>
    <row r="39155" spans="5:5">
      <c r="E39155">
        <v>39148</v>
      </c>
    </row>
    <row r="39156" spans="5:5">
      <c r="E39156">
        <v>39149</v>
      </c>
    </row>
    <row r="39157" spans="5:5">
      <c r="E39157">
        <v>39150</v>
      </c>
    </row>
    <row r="39158" spans="5:5">
      <c r="E39158">
        <v>39151</v>
      </c>
    </row>
    <row r="39159" spans="5:5">
      <c r="E39159">
        <v>39152</v>
      </c>
    </row>
    <row r="39160" spans="5:5">
      <c r="E39160">
        <v>39153</v>
      </c>
    </row>
    <row r="39161" spans="5:5">
      <c r="E39161">
        <v>39154</v>
      </c>
    </row>
    <row r="39162" spans="5:5">
      <c r="E39162">
        <v>39155</v>
      </c>
    </row>
    <row r="39163" spans="5:5">
      <c r="E39163">
        <v>39156</v>
      </c>
    </row>
    <row r="39164" spans="5:5">
      <c r="E39164">
        <v>39157</v>
      </c>
    </row>
    <row r="39165" spans="5:5">
      <c r="E39165">
        <v>39158</v>
      </c>
    </row>
    <row r="39166" spans="5:5">
      <c r="E39166">
        <v>39159</v>
      </c>
    </row>
    <row r="39167" spans="5:5">
      <c r="E39167">
        <v>39160</v>
      </c>
    </row>
    <row r="39168" spans="5:5">
      <c r="E39168">
        <v>39161</v>
      </c>
    </row>
    <row r="39169" spans="5:5">
      <c r="E39169">
        <v>39162</v>
      </c>
    </row>
    <row r="39170" spans="5:5">
      <c r="E39170">
        <v>39163</v>
      </c>
    </row>
    <row r="39171" spans="5:5">
      <c r="E39171">
        <v>39164</v>
      </c>
    </row>
    <row r="39172" spans="5:5">
      <c r="E39172">
        <v>39165</v>
      </c>
    </row>
    <row r="39173" spans="5:5">
      <c r="E39173">
        <v>39166</v>
      </c>
    </row>
    <row r="39174" spans="5:5">
      <c r="E39174">
        <v>39167</v>
      </c>
    </row>
    <row r="39175" spans="5:5">
      <c r="E39175">
        <v>39168</v>
      </c>
    </row>
    <row r="39176" spans="5:5">
      <c r="E39176">
        <v>39169</v>
      </c>
    </row>
    <row r="39177" spans="5:5">
      <c r="E39177">
        <v>39170</v>
      </c>
    </row>
    <row r="39178" spans="5:5">
      <c r="E39178">
        <v>39171</v>
      </c>
    </row>
    <row r="39179" spans="5:5">
      <c r="E39179">
        <v>39172</v>
      </c>
    </row>
    <row r="39180" spans="5:5">
      <c r="E39180">
        <v>39173</v>
      </c>
    </row>
    <row r="39181" spans="5:5">
      <c r="E39181">
        <v>39174</v>
      </c>
    </row>
    <row r="39182" spans="5:5">
      <c r="E39182">
        <v>39175</v>
      </c>
    </row>
    <row r="39183" spans="5:5">
      <c r="E39183">
        <v>39176</v>
      </c>
    </row>
    <row r="39184" spans="5:5">
      <c r="E39184">
        <v>39177</v>
      </c>
    </row>
    <row r="39185" spans="5:5">
      <c r="E39185">
        <v>39178</v>
      </c>
    </row>
    <row r="39186" spans="5:5">
      <c r="E39186">
        <v>39179</v>
      </c>
    </row>
    <row r="39187" spans="5:5">
      <c r="E39187">
        <v>39180</v>
      </c>
    </row>
    <row r="39188" spans="5:5">
      <c r="E39188">
        <v>39181</v>
      </c>
    </row>
    <row r="39189" spans="5:5">
      <c r="E39189">
        <v>39182</v>
      </c>
    </row>
    <row r="39190" spans="5:5">
      <c r="E39190">
        <v>39183</v>
      </c>
    </row>
    <row r="39191" spans="5:5">
      <c r="E39191">
        <v>39184</v>
      </c>
    </row>
    <row r="39192" spans="5:5">
      <c r="E39192">
        <v>39185</v>
      </c>
    </row>
    <row r="39193" spans="5:5">
      <c r="E39193">
        <v>39186</v>
      </c>
    </row>
    <row r="39194" spans="5:5">
      <c r="E39194">
        <v>39187</v>
      </c>
    </row>
    <row r="39195" spans="5:5">
      <c r="E39195">
        <v>39188</v>
      </c>
    </row>
    <row r="39196" spans="5:5">
      <c r="E39196">
        <v>39189</v>
      </c>
    </row>
    <row r="39197" spans="5:5">
      <c r="E39197">
        <v>39190</v>
      </c>
    </row>
    <row r="39198" spans="5:5">
      <c r="E39198">
        <v>39191</v>
      </c>
    </row>
    <row r="39199" spans="5:5">
      <c r="E39199">
        <v>39192</v>
      </c>
    </row>
    <row r="39200" spans="5:5">
      <c r="E39200">
        <v>39193</v>
      </c>
    </row>
    <row r="39201" spans="5:5">
      <c r="E39201">
        <v>39194</v>
      </c>
    </row>
    <row r="39202" spans="5:5">
      <c r="E39202">
        <v>39195</v>
      </c>
    </row>
    <row r="39203" spans="5:5">
      <c r="E39203">
        <v>39196</v>
      </c>
    </row>
    <row r="39204" spans="5:5">
      <c r="E39204">
        <v>39197</v>
      </c>
    </row>
    <row r="39205" spans="5:5">
      <c r="E39205">
        <v>39198</v>
      </c>
    </row>
    <row r="39206" spans="5:5">
      <c r="E39206">
        <v>39199</v>
      </c>
    </row>
    <row r="39207" spans="5:5">
      <c r="E39207">
        <v>39200</v>
      </c>
    </row>
    <row r="39208" spans="5:5">
      <c r="E39208">
        <v>39201</v>
      </c>
    </row>
    <row r="39209" spans="5:5">
      <c r="E39209">
        <v>39202</v>
      </c>
    </row>
    <row r="39210" spans="5:5">
      <c r="E39210">
        <v>39203</v>
      </c>
    </row>
    <row r="39211" spans="5:5">
      <c r="E39211">
        <v>39204</v>
      </c>
    </row>
    <row r="39212" spans="5:5">
      <c r="E39212">
        <v>39205</v>
      </c>
    </row>
    <row r="39213" spans="5:5">
      <c r="E39213">
        <v>39206</v>
      </c>
    </row>
    <row r="39214" spans="5:5">
      <c r="E39214">
        <v>39207</v>
      </c>
    </row>
    <row r="39215" spans="5:5">
      <c r="E39215">
        <v>39208</v>
      </c>
    </row>
    <row r="39216" spans="5:5">
      <c r="E39216">
        <v>39209</v>
      </c>
    </row>
    <row r="39217" spans="5:5">
      <c r="E39217">
        <v>39210</v>
      </c>
    </row>
    <row r="39218" spans="5:5">
      <c r="E39218">
        <v>39211</v>
      </c>
    </row>
    <row r="39219" spans="5:5">
      <c r="E39219">
        <v>39212</v>
      </c>
    </row>
    <row r="39220" spans="5:5">
      <c r="E39220">
        <v>39213</v>
      </c>
    </row>
    <row r="39221" spans="5:5">
      <c r="E39221">
        <v>39214</v>
      </c>
    </row>
    <row r="39222" spans="5:5">
      <c r="E39222">
        <v>39215</v>
      </c>
    </row>
    <row r="39223" spans="5:5">
      <c r="E39223">
        <v>39216</v>
      </c>
    </row>
    <row r="39224" spans="5:5">
      <c r="E39224">
        <v>39217</v>
      </c>
    </row>
    <row r="39225" spans="5:5">
      <c r="E39225">
        <v>39218</v>
      </c>
    </row>
    <row r="39226" spans="5:5">
      <c r="E39226">
        <v>39219</v>
      </c>
    </row>
    <row r="39227" spans="5:5">
      <c r="E39227">
        <v>39220</v>
      </c>
    </row>
    <row r="39228" spans="5:5">
      <c r="E39228">
        <v>39221</v>
      </c>
    </row>
    <row r="39229" spans="5:5">
      <c r="E39229">
        <v>39222</v>
      </c>
    </row>
    <row r="39230" spans="5:5">
      <c r="E39230">
        <v>39223</v>
      </c>
    </row>
    <row r="39231" spans="5:5">
      <c r="E39231">
        <v>39224</v>
      </c>
    </row>
    <row r="39232" spans="5:5">
      <c r="E39232">
        <v>39225</v>
      </c>
    </row>
    <row r="39233" spans="5:5">
      <c r="E39233">
        <v>39226</v>
      </c>
    </row>
    <row r="39234" spans="5:5">
      <c r="E39234">
        <v>39227</v>
      </c>
    </row>
    <row r="39235" spans="5:5">
      <c r="E39235">
        <v>39228</v>
      </c>
    </row>
    <row r="39236" spans="5:5">
      <c r="E39236">
        <v>39229</v>
      </c>
    </row>
    <row r="39237" spans="5:5">
      <c r="E39237">
        <v>39230</v>
      </c>
    </row>
    <row r="39238" spans="5:5">
      <c r="E39238">
        <v>39231</v>
      </c>
    </row>
    <row r="39239" spans="5:5">
      <c r="E39239">
        <v>39232</v>
      </c>
    </row>
    <row r="39240" spans="5:5">
      <c r="E39240">
        <v>39233</v>
      </c>
    </row>
    <row r="39241" spans="5:5">
      <c r="E39241">
        <v>39234</v>
      </c>
    </row>
    <row r="39242" spans="5:5">
      <c r="E39242">
        <v>39235</v>
      </c>
    </row>
    <row r="39243" spans="5:5">
      <c r="E39243">
        <v>39236</v>
      </c>
    </row>
    <row r="39244" spans="5:5">
      <c r="E39244">
        <v>39237</v>
      </c>
    </row>
    <row r="39245" spans="5:5">
      <c r="E39245">
        <v>39238</v>
      </c>
    </row>
    <row r="39246" spans="5:5">
      <c r="E39246">
        <v>39239</v>
      </c>
    </row>
    <row r="39247" spans="5:5">
      <c r="E39247">
        <v>39240</v>
      </c>
    </row>
    <row r="39248" spans="5:5">
      <c r="E39248">
        <v>39241</v>
      </c>
    </row>
    <row r="39249" spans="5:5">
      <c r="E39249">
        <v>39242</v>
      </c>
    </row>
    <row r="39250" spans="5:5">
      <c r="E39250">
        <v>39243</v>
      </c>
    </row>
    <row r="39251" spans="5:5">
      <c r="E39251">
        <v>39244</v>
      </c>
    </row>
    <row r="39252" spans="5:5">
      <c r="E39252">
        <v>39245</v>
      </c>
    </row>
    <row r="39253" spans="5:5">
      <c r="E39253">
        <v>39246</v>
      </c>
    </row>
    <row r="39254" spans="5:5">
      <c r="E39254">
        <v>39247</v>
      </c>
    </row>
    <row r="39255" spans="5:5">
      <c r="E39255">
        <v>39248</v>
      </c>
    </row>
    <row r="39256" spans="5:5">
      <c r="E39256">
        <v>39249</v>
      </c>
    </row>
    <row r="39257" spans="5:5">
      <c r="E39257">
        <v>39250</v>
      </c>
    </row>
    <row r="39258" spans="5:5">
      <c r="E39258">
        <v>39251</v>
      </c>
    </row>
    <row r="39259" spans="5:5">
      <c r="E39259">
        <v>39252</v>
      </c>
    </row>
    <row r="39260" spans="5:5">
      <c r="E39260">
        <v>39253</v>
      </c>
    </row>
    <row r="39261" spans="5:5">
      <c r="E39261">
        <v>39254</v>
      </c>
    </row>
    <row r="39262" spans="5:5">
      <c r="E39262">
        <v>39255</v>
      </c>
    </row>
    <row r="39263" spans="5:5">
      <c r="E39263">
        <v>39256</v>
      </c>
    </row>
    <row r="39264" spans="5:5">
      <c r="E39264">
        <v>39257</v>
      </c>
    </row>
    <row r="39265" spans="5:5">
      <c r="E39265">
        <v>39258</v>
      </c>
    </row>
    <row r="39266" spans="5:5">
      <c r="E39266">
        <v>39259</v>
      </c>
    </row>
    <row r="39267" spans="5:5">
      <c r="E39267">
        <v>39260</v>
      </c>
    </row>
    <row r="39268" spans="5:5">
      <c r="E39268">
        <v>39261</v>
      </c>
    </row>
    <row r="39269" spans="5:5">
      <c r="E39269">
        <v>39262</v>
      </c>
    </row>
    <row r="39270" spans="5:5">
      <c r="E39270">
        <v>39263</v>
      </c>
    </row>
    <row r="39271" spans="5:5">
      <c r="E39271">
        <v>39264</v>
      </c>
    </row>
    <row r="39272" spans="5:5">
      <c r="E39272">
        <v>39265</v>
      </c>
    </row>
    <row r="39273" spans="5:5">
      <c r="E39273">
        <v>39266</v>
      </c>
    </row>
    <row r="39274" spans="5:5">
      <c r="E39274">
        <v>39267</v>
      </c>
    </row>
    <row r="39275" spans="5:5">
      <c r="E39275">
        <v>39268</v>
      </c>
    </row>
    <row r="39276" spans="5:5">
      <c r="E39276">
        <v>39269</v>
      </c>
    </row>
    <row r="39277" spans="5:5">
      <c r="E39277">
        <v>39270</v>
      </c>
    </row>
    <row r="39278" spans="5:5">
      <c r="E39278">
        <v>39271</v>
      </c>
    </row>
    <row r="39279" spans="5:5">
      <c r="E39279">
        <v>39272</v>
      </c>
    </row>
    <row r="39280" spans="5:5">
      <c r="E39280">
        <v>39273</v>
      </c>
    </row>
    <row r="39281" spans="5:5">
      <c r="E39281">
        <v>39274</v>
      </c>
    </row>
    <row r="39282" spans="5:5">
      <c r="E39282">
        <v>39275</v>
      </c>
    </row>
    <row r="39283" spans="5:5">
      <c r="E39283">
        <v>39276</v>
      </c>
    </row>
    <row r="39284" spans="5:5">
      <c r="E39284">
        <v>39277</v>
      </c>
    </row>
    <row r="39285" spans="5:5">
      <c r="E39285">
        <v>39278</v>
      </c>
    </row>
    <row r="39286" spans="5:5">
      <c r="E39286">
        <v>39279</v>
      </c>
    </row>
    <row r="39287" spans="5:5">
      <c r="E39287">
        <v>39280</v>
      </c>
    </row>
    <row r="39288" spans="5:5">
      <c r="E39288">
        <v>39281</v>
      </c>
    </row>
    <row r="39289" spans="5:5">
      <c r="E39289">
        <v>39282</v>
      </c>
    </row>
    <row r="39290" spans="5:5">
      <c r="E39290">
        <v>39283</v>
      </c>
    </row>
    <row r="39291" spans="5:5">
      <c r="E39291">
        <v>39284</v>
      </c>
    </row>
    <row r="39292" spans="5:5">
      <c r="E39292">
        <v>39285</v>
      </c>
    </row>
    <row r="39293" spans="5:5">
      <c r="E39293">
        <v>39286</v>
      </c>
    </row>
    <row r="39294" spans="5:5">
      <c r="E39294">
        <v>39287</v>
      </c>
    </row>
    <row r="39295" spans="5:5">
      <c r="E39295">
        <v>39288</v>
      </c>
    </row>
    <row r="39296" spans="5:5">
      <c r="E39296">
        <v>39289</v>
      </c>
    </row>
    <row r="39297" spans="5:5">
      <c r="E39297">
        <v>39290</v>
      </c>
    </row>
    <row r="39298" spans="5:5">
      <c r="E39298">
        <v>39291</v>
      </c>
    </row>
    <row r="39299" spans="5:5">
      <c r="E39299">
        <v>39292</v>
      </c>
    </row>
    <row r="39300" spans="5:5">
      <c r="E39300">
        <v>39293</v>
      </c>
    </row>
    <row r="39301" spans="5:5">
      <c r="E39301">
        <v>39294</v>
      </c>
    </row>
    <row r="39302" spans="5:5">
      <c r="E39302">
        <v>39295</v>
      </c>
    </row>
    <row r="39303" spans="5:5">
      <c r="E39303">
        <v>39296</v>
      </c>
    </row>
    <row r="39304" spans="5:5">
      <c r="E39304">
        <v>39297</v>
      </c>
    </row>
    <row r="39305" spans="5:5">
      <c r="E39305">
        <v>39298</v>
      </c>
    </row>
    <row r="39306" spans="5:5">
      <c r="E39306">
        <v>39299</v>
      </c>
    </row>
    <row r="39307" spans="5:5">
      <c r="E39307">
        <v>39300</v>
      </c>
    </row>
    <row r="39308" spans="5:5">
      <c r="E39308">
        <v>39301</v>
      </c>
    </row>
    <row r="39309" spans="5:5">
      <c r="E39309">
        <v>39302</v>
      </c>
    </row>
    <row r="39310" spans="5:5">
      <c r="E39310">
        <v>39303</v>
      </c>
    </row>
    <row r="39311" spans="5:5">
      <c r="E39311">
        <v>39304</v>
      </c>
    </row>
    <row r="39312" spans="5:5">
      <c r="E39312">
        <v>39305</v>
      </c>
    </row>
    <row r="39313" spans="5:5">
      <c r="E39313">
        <v>39306</v>
      </c>
    </row>
    <row r="39314" spans="5:5">
      <c r="E39314">
        <v>39307</v>
      </c>
    </row>
    <row r="39315" spans="5:5">
      <c r="E39315">
        <v>39308</v>
      </c>
    </row>
    <row r="39316" spans="5:5">
      <c r="E39316">
        <v>39309</v>
      </c>
    </row>
    <row r="39317" spans="5:5">
      <c r="E39317">
        <v>39310</v>
      </c>
    </row>
    <row r="39318" spans="5:5">
      <c r="E39318">
        <v>39311</v>
      </c>
    </row>
    <row r="39319" spans="5:5">
      <c r="E39319">
        <v>39312</v>
      </c>
    </row>
    <row r="39320" spans="5:5">
      <c r="E39320">
        <v>39313</v>
      </c>
    </row>
    <row r="39321" spans="5:5">
      <c r="E39321">
        <v>39314</v>
      </c>
    </row>
    <row r="39322" spans="5:5">
      <c r="E39322">
        <v>39315</v>
      </c>
    </row>
    <row r="39323" spans="5:5">
      <c r="E39323">
        <v>39316</v>
      </c>
    </row>
    <row r="39324" spans="5:5">
      <c r="E39324">
        <v>39317</v>
      </c>
    </row>
    <row r="39325" spans="5:5">
      <c r="E39325">
        <v>39318</v>
      </c>
    </row>
    <row r="39326" spans="5:5">
      <c r="E39326">
        <v>39319</v>
      </c>
    </row>
    <row r="39327" spans="5:5">
      <c r="E39327">
        <v>39320</v>
      </c>
    </row>
    <row r="39328" spans="5:5">
      <c r="E39328">
        <v>39321</v>
      </c>
    </row>
    <row r="39329" spans="5:5">
      <c r="E39329">
        <v>39322</v>
      </c>
    </row>
    <row r="39330" spans="5:5">
      <c r="E39330">
        <v>39323</v>
      </c>
    </row>
    <row r="39331" spans="5:5">
      <c r="E39331">
        <v>39324</v>
      </c>
    </row>
    <row r="39332" spans="5:5">
      <c r="E39332">
        <v>39325</v>
      </c>
    </row>
    <row r="39333" spans="5:5">
      <c r="E39333">
        <v>39326</v>
      </c>
    </row>
    <row r="39334" spans="5:5">
      <c r="E39334">
        <v>39327</v>
      </c>
    </row>
    <row r="39335" spans="5:5">
      <c r="E39335">
        <v>39328</v>
      </c>
    </row>
    <row r="39336" spans="5:5">
      <c r="E39336">
        <v>39329</v>
      </c>
    </row>
    <row r="39337" spans="5:5">
      <c r="E39337">
        <v>39330</v>
      </c>
    </row>
    <row r="39338" spans="5:5">
      <c r="E39338">
        <v>39331</v>
      </c>
    </row>
    <row r="39339" spans="5:5">
      <c r="E39339">
        <v>39332</v>
      </c>
    </row>
    <row r="39340" spans="5:5">
      <c r="E39340">
        <v>39333</v>
      </c>
    </row>
    <row r="39341" spans="5:5">
      <c r="E39341">
        <v>39334</v>
      </c>
    </row>
    <row r="39342" spans="5:5">
      <c r="E39342">
        <v>39335</v>
      </c>
    </row>
    <row r="39343" spans="5:5">
      <c r="E39343">
        <v>39336</v>
      </c>
    </row>
    <row r="39344" spans="5:5">
      <c r="E39344">
        <v>39337</v>
      </c>
    </row>
    <row r="39345" spans="5:5">
      <c r="E39345">
        <v>39338</v>
      </c>
    </row>
    <row r="39346" spans="5:5">
      <c r="E39346">
        <v>39339</v>
      </c>
    </row>
    <row r="39347" spans="5:5">
      <c r="E39347">
        <v>39340</v>
      </c>
    </row>
    <row r="39348" spans="5:5">
      <c r="E39348">
        <v>39341</v>
      </c>
    </row>
    <row r="39349" spans="5:5">
      <c r="E39349">
        <v>39342</v>
      </c>
    </row>
    <row r="39350" spans="5:5">
      <c r="E39350">
        <v>39343</v>
      </c>
    </row>
    <row r="39351" spans="5:5">
      <c r="E39351">
        <v>39344</v>
      </c>
    </row>
    <row r="39352" spans="5:5">
      <c r="E39352">
        <v>39345</v>
      </c>
    </row>
    <row r="39353" spans="5:5">
      <c r="E39353">
        <v>39346</v>
      </c>
    </row>
    <row r="39354" spans="5:5">
      <c r="E39354">
        <v>39347</v>
      </c>
    </row>
    <row r="39355" spans="5:5">
      <c r="E39355">
        <v>39348</v>
      </c>
    </row>
    <row r="39356" spans="5:5">
      <c r="E39356">
        <v>39349</v>
      </c>
    </row>
    <row r="39357" spans="5:5">
      <c r="E39357">
        <v>39350</v>
      </c>
    </row>
    <row r="39358" spans="5:5">
      <c r="E39358">
        <v>39351</v>
      </c>
    </row>
    <row r="39359" spans="5:5">
      <c r="E39359">
        <v>39352</v>
      </c>
    </row>
    <row r="39360" spans="5:5">
      <c r="E39360">
        <v>39353</v>
      </c>
    </row>
    <row r="39361" spans="5:5">
      <c r="E39361">
        <v>39354</v>
      </c>
    </row>
    <row r="39362" spans="5:5">
      <c r="E39362">
        <v>39355</v>
      </c>
    </row>
    <row r="39363" spans="5:5">
      <c r="E39363">
        <v>39356</v>
      </c>
    </row>
    <row r="39364" spans="5:5">
      <c r="E39364">
        <v>39357</v>
      </c>
    </row>
    <row r="39365" spans="5:5">
      <c r="E39365">
        <v>39358</v>
      </c>
    </row>
    <row r="39366" spans="5:5">
      <c r="E39366">
        <v>39359</v>
      </c>
    </row>
    <row r="39367" spans="5:5">
      <c r="E39367">
        <v>39360</v>
      </c>
    </row>
    <row r="39368" spans="5:5">
      <c r="E39368">
        <v>39361</v>
      </c>
    </row>
    <row r="39369" spans="5:5">
      <c r="E39369">
        <v>39362</v>
      </c>
    </row>
    <row r="39370" spans="5:5">
      <c r="E39370">
        <v>39363</v>
      </c>
    </row>
    <row r="39371" spans="5:5">
      <c r="E39371">
        <v>39364</v>
      </c>
    </row>
    <row r="39372" spans="5:5">
      <c r="E39372">
        <v>39365</v>
      </c>
    </row>
    <row r="39373" spans="5:5">
      <c r="E39373">
        <v>39366</v>
      </c>
    </row>
    <row r="39374" spans="5:5">
      <c r="E39374">
        <v>39367</v>
      </c>
    </row>
    <row r="39375" spans="5:5">
      <c r="E39375">
        <v>39368</v>
      </c>
    </row>
    <row r="39376" spans="5:5">
      <c r="E39376">
        <v>39369</v>
      </c>
    </row>
    <row r="39377" spans="5:5">
      <c r="E39377">
        <v>39370</v>
      </c>
    </row>
    <row r="39378" spans="5:5">
      <c r="E39378">
        <v>39371</v>
      </c>
    </row>
    <row r="39379" spans="5:5">
      <c r="E39379">
        <v>39372</v>
      </c>
    </row>
    <row r="39380" spans="5:5">
      <c r="E39380">
        <v>39373</v>
      </c>
    </row>
    <row r="39381" spans="5:5">
      <c r="E39381">
        <v>39374</v>
      </c>
    </row>
    <row r="39382" spans="5:5">
      <c r="E39382">
        <v>39375</v>
      </c>
    </row>
    <row r="39383" spans="5:5">
      <c r="E39383">
        <v>39376</v>
      </c>
    </row>
    <row r="39384" spans="5:5">
      <c r="E39384">
        <v>39377</v>
      </c>
    </row>
    <row r="39385" spans="5:5">
      <c r="E39385">
        <v>39378</v>
      </c>
    </row>
    <row r="39386" spans="5:5">
      <c r="E39386">
        <v>39379</v>
      </c>
    </row>
    <row r="39387" spans="5:5">
      <c r="E39387">
        <v>39380</v>
      </c>
    </row>
    <row r="39388" spans="5:5">
      <c r="E39388">
        <v>39381</v>
      </c>
    </row>
    <row r="39389" spans="5:5">
      <c r="E39389">
        <v>39382</v>
      </c>
    </row>
    <row r="39390" spans="5:5">
      <c r="E39390">
        <v>39383</v>
      </c>
    </row>
    <row r="39391" spans="5:5">
      <c r="E39391">
        <v>39384</v>
      </c>
    </row>
    <row r="39392" spans="5:5">
      <c r="E39392">
        <v>39385</v>
      </c>
    </row>
    <row r="39393" spans="5:5">
      <c r="E39393">
        <v>39386</v>
      </c>
    </row>
    <row r="39394" spans="5:5">
      <c r="E39394">
        <v>39387</v>
      </c>
    </row>
    <row r="39395" spans="5:5">
      <c r="E39395">
        <v>39388</v>
      </c>
    </row>
    <row r="39396" spans="5:5">
      <c r="E39396">
        <v>39389</v>
      </c>
    </row>
    <row r="39397" spans="5:5">
      <c r="E39397">
        <v>39390</v>
      </c>
    </row>
    <row r="39398" spans="5:5">
      <c r="E39398">
        <v>39391</v>
      </c>
    </row>
    <row r="39399" spans="5:5">
      <c r="E39399">
        <v>39392</v>
      </c>
    </row>
    <row r="39400" spans="5:5">
      <c r="E39400">
        <v>39393</v>
      </c>
    </row>
    <row r="39401" spans="5:5">
      <c r="E39401">
        <v>39394</v>
      </c>
    </row>
    <row r="39402" spans="5:5">
      <c r="E39402">
        <v>39395</v>
      </c>
    </row>
    <row r="39403" spans="5:5">
      <c r="E39403">
        <v>39396</v>
      </c>
    </row>
    <row r="39404" spans="5:5">
      <c r="E39404">
        <v>39397</v>
      </c>
    </row>
    <row r="39405" spans="5:5">
      <c r="E39405">
        <v>39398</v>
      </c>
    </row>
    <row r="39406" spans="5:5">
      <c r="E39406">
        <v>39399</v>
      </c>
    </row>
    <row r="39407" spans="5:5">
      <c r="E39407">
        <v>39400</v>
      </c>
    </row>
    <row r="39408" spans="5:5">
      <c r="E39408">
        <v>39401</v>
      </c>
    </row>
    <row r="39409" spans="5:5">
      <c r="E39409">
        <v>39402</v>
      </c>
    </row>
    <row r="39410" spans="5:5">
      <c r="E39410">
        <v>39403</v>
      </c>
    </row>
    <row r="39411" spans="5:5">
      <c r="E39411">
        <v>39404</v>
      </c>
    </row>
    <row r="39412" spans="5:5">
      <c r="E39412">
        <v>39405</v>
      </c>
    </row>
    <row r="39413" spans="5:5">
      <c r="E39413">
        <v>39406</v>
      </c>
    </row>
    <row r="39414" spans="5:5">
      <c r="E39414">
        <v>39407</v>
      </c>
    </row>
    <row r="39415" spans="5:5">
      <c r="E39415">
        <v>39408</v>
      </c>
    </row>
    <row r="39416" spans="5:5">
      <c r="E39416">
        <v>39409</v>
      </c>
    </row>
    <row r="39417" spans="5:5">
      <c r="E39417">
        <v>39410</v>
      </c>
    </row>
    <row r="39418" spans="5:5">
      <c r="E39418">
        <v>39411</v>
      </c>
    </row>
    <row r="39419" spans="5:5">
      <c r="E39419">
        <v>39412</v>
      </c>
    </row>
    <row r="39420" spans="5:5">
      <c r="E39420">
        <v>39413</v>
      </c>
    </row>
    <row r="39421" spans="5:5">
      <c r="E39421">
        <v>39414</v>
      </c>
    </row>
    <row r="39422" spans="5:5">
      <c r="E39422">
        <v>39415</v>
      </c>
    </row>
    <row r="39423" spans="5:5">
      <c r="E39423">
        <v>39416</v>
      </c>
    </row>
    <row r="39424" spans="5:5">
      <c r="E39424">
        <v>39417</v>
      </c>
    </row>
    <row r="39425" spans="5:5">
      <c r="E39425">
        <v>39418</v>
      </c>
    </row>
    <row r="39426" spans="5:5">
      <c r="E39426">
        <v>39419</v>
      </c>
    </row>
    <row r="39427" spans="5:5">
      <c r="E39427">
        <v>39420</v>
      </c>
    </row>
    <row r="39428" spans="5:5">
      <c r="E39428">
        <v>39421</v>
      </c>
    </row>
    <row r="39429" spans="5:5">
      <c r="E39429">
        <v>39422</v>
      </c>
    </row>
    <row r="39430" spans="5:5">
      <c r="E39430">
        <v>39423</v>
      </c>
    </row>
    <row r="39431" spans="5:5">
      <c r="E39431">
        <v>39424</v>
      </c>
    </row>
    <row r="39432" spans="5:5">
      <c r="E39432">
        <v>39425</v>
      </c>
    </row>
    <row r="39433" spans="5:5">
      <c r="E39433">
        <v>39426</v>
      </c>
    </row>
    <row r="39434" spans="5:5">
      <c r="E39434">
        <v>39427</v>
      </c>
    </row>
    <row r="39435" spans="5:5">
      <c r="E39435">
        <v>39428</v>
      </c>
    </row>
    <row r="39436" spans="5:5">
      <c r="E39436">
        <v>39429</v>
      </c>
    </row>
    <row r="39437" spans="5:5">
      <c r="E39437">
        <v>39430</v>
      </c>
    </row>
    <row r="39438" spans="5:5">
      <c r="E39438">
        <v>39431</v>
      </c>
    </row>
    <row r="39439" spans="5:5">
      <c r="E39439">
        <v>39432</v>
      </c>
    </row>
    <row r="39440" spans="5:5">
      <c r="E39440">
        <v>39433</v>
      </c>
    </row>
    <row r="39441" spans="5:5">
      <c r="E39441">
        <v>39434</v>
      </c>
    </row>
    <row r="39442" spans="5:5">
      <c r="E39442">
        <v>39435</v>
      </c>
    </row>
    <row r="39443" spans="5:5">
      <c r="E39443">
        <v>39436</v>
      </c>
    </row>
    <row r="39444" spans="5:5">
      <c r="E39444">
        <v>39437</v>
      </c>
    </row>
    <row r="39445" spans="5:5">
      <c r="E39445">
        <v>39438</v>
      </c>
    </row>
    <row r="39446" spans="5:5">
      <c r="E39446">
        <v>39439</v>
      </c>
    </row>
    <row r="39447" spans="5:5">
      <c r="E39447">
        <v>39440</v>
      </c>
    </row>
    <row r="39448" spans="5:5">
      <c r="E39448">
        <v>39441</v>
      </c>
    </row>
    <row r="39449" spans="5:5">
      <c r="E39449">
        <v>39442</v>
      </c>
    </row>
    <row r="39450" spans="5:5">
      <c r="E39450">
        <v>39443</v>
      </c>
    </row>
    <row r="39451" spans="5:5">
      <c r="E39451">
        <v>39444</v>
      </c>
    </row>
    <row r="39452" spans="5:5">
      <c r="E39452">
        <v>39445</v>
      </c>
    </row>
    <row r="39453" spans="5:5">
      <c r="E39453">
        <v>39446</v>
      </c>
    </row>
    <row r="39454" spans="5:5">
      <c r="E39454">
        <v>39447</v>
      </c>
    </row>
    <row r="39455" spans="5:5">
      <c r="E39455">
        <v>39448</v>
      </c>
    </row>
    <row r="39456" spans="5:5">
      <c r="E39456">
        <v>39449</v>
      </c>
    </row>
    <row r="39457" spans="5:5">
      <c r="E39457">
        <v>39450</v>
      </c>
    </row>
    <row r="39458" spans="5:5">
      <c r="E39458">
        <v>39451</v>
      </c>
    </row>
    <row r="39459" spans="5:5">
      <c r="E39459">
        <v>39452</v>
      </c>
    </row>
    <row r="39460" spans="5:5">
      <c r="E39460">
        <v>39453</v>
      </c>
    </row>
    <row r="39461" spans="5:5">
      <c r="E39461">
        <v>39454</v>
      </c>
    </row>
    <row r="39462" spans="5:5">
      <c r="E39462">
        <v>39455</v>
      </c>
    </row>
    <row r="39463" spans="5:5">
      <c r="E39463">
        <v>39456</v>
      </c>
    </row>
    <row r="39464" spans="5:5">
      <c r="E39464">
        <v>39457</v>
      </c>
    </row>
    <row r="39465" spans="5:5">
      <c r="E39465">
        <v>39458</v>
      </c>
    </row>
    <row r="39466" spans="5:5">
      <c r="E39466">
        <v>39459</v>
      </c>
    </row>
    <row r="39467" spans="5:5">
      <c r="E39467">
        <v>39460</v>
      </c>
    </row>
    <row r="39468" spans="5:5">
      <c r="E39468">
        <v>39461</v>
      </c>
    </row>
    <row r="39469" spans="5:5">
      <c r="E39469">
        <v>39462</v>
      </c>
    </row>
    <row r="39470" spans="5:5">
      <c r="E39470">
        <v>39463</v>
      </c>
    </row>
    <row r="39471" spans="5:5">
      <c r="E39471">
        <v>39464</v>
      </c>
    </row>
    <row r="39472" spans="5:5">
      <c r="E39472">
        <v>39465</v>
      </c>
    </row>
    <row r="39473" spans="5:5">
      <c r="E39473">
        <v>39466</v>
      </c>
    </row>
    <row r="39474" spans="5:5">
      <c r="E39474">
        <v>39467</v>
      </c>
    </row>
    <row r="39475" spans="5:5">
      <c r="E39475">
        <v>39468</v>
      </c>
    </row>
    <row r="39476" spans="5:5">
      <c r="E39476">
        <v>39469</v>
      </c>
    </row>
    <row r="39477" spans="5:5">
      <c r="E39477">
        <v>39470</v>
      </c>
    </row>
    <row r="39478" spans="5:5">
      <c r="E39478">
        <v>39471</v>
      </c>
    </row>
    <row r="39479" spans="5:5">
      <c r="E39479">
        <v>39472</v>
      </c>
    </row>
    <row r="39480" spans="5:5">
      <c r="E39480">
        <v>39473</v>
      </c>
    </row>
    <row r="39481" spans="5:5">
      <c r="E39481">
        <v>39474</v>
      </c>
    </row>
    <row r="39482" spans="5:5">
      <c r="E39482">
        <v>39475</v>
      </c>
    </row>
    <row r="39483" spans="5:5">
      <c r="E39483">
        <v>39476</v>
      </c>
    </row>
    <row r="39484" spans="5:5">
      <c r="E39484">
        <v>39477</v>
      </c>
    </row>
    <row r="39485" spans="5:5">
      <c r="E39485">
        <v>39478</v>
      </c>
    </row>
    <row r="39486" spans="5:5">
      <c r="E39486">
        <v>39479</v>
      </c>
    </row>
    <row r="39487" spans="5:5">
      <c r="E39487">
        <v>39480</v>
      </c>
    </row>
    <row r="39488" spans="5:5">
      <c r="E39488">
        <v>39481</v>
      </c>
    </row>
    <row r="39489" spans="5:5">
      <c r="E39489">
        <v>39482</v>
      </c>
    </row>
    <row r="39490" spans="5:5">
      <c r="E39490">
        <v>39483</v>
      </c>
    </row>
    <row r="39491" spans="5:5">
      <c r="E39491">
        <v>39484</v>
      </c>
    </row>
    <row r="39492" spans="5:5">
      <c r="E39492">
        <v>39485</v>
      </c>
    </row>
    <row r="39493" spans="5:5">
      <c r="E39493">
        <v>39486</v>
      </c>
    </row>
    <row r="39494" spans="5:5">
      <c r="E39494">
        <v>39487</v>
      </c>
    </row>
    <row r="39495" spans="5:5">
      <c r="E39495">
        <v>39488</v>
      </c>
    </row>
    <row r="39496" spans="5:5">
      <c r="E39496">
        <v>39489</v>
      </c>
    </row>
    <row r="39497" spans="5:5">
      <c r="E39497">
        <v>39490</v>
      </c>
    </row>
    <row r="39498" spans="5:5">
      <c r="E39498">
        <v>39491</v>
      </c>
    </row>
    <row r="39499" spans="5:5">
      <c r="E39499">
        <v>39492</v>
      </c>
    </row>
    <row r="39500" spans="5:5">
      <c r="E39500">
        <v>39493</v>
      </c>
    </row>
    <row r="39501" spans="5:5">
      <c r="E39501">
        <v>39494</v>
      </c>
    </row>
    <row r="39502" spans="5:5">
      <c r="E39502">
        <v>39495</v>
      </c>
    </row>
    <row r="39503" spans="5:5">
      <c r="E39503">
        <v>39496</v>
      </c>
    </row>
    <row r="39504" spans="5:5">
      <c r="E39504">
        <v>39497</v>
      </c>
    </row>
    <row r="39505" spans="5:5">
      <c r="E39505">
        <v>39498</v>
      </c>
    </row>
    <row r="39506" spans="5:5">
      <c r="E39506">
        <v>39499</v>
      </c>
    </row>
    <row r="39507" spans="5:5">
      <c r="E39507">
        <v>39500</v>
      </c>
    </row>
    <row r="39508" spans="5:5">
      <c r="E39508">
        <v>39501</v>
      </c>
    </row>
    <row r="39509" spans="5:5">
      <c r="E39509">
        <v>39502</v>
      </c>
    </row>
    <row r="39510" spans="5:5">
      <c r="E39510">
        <v>39503</v>
      </c>
    </row>
    <row r="39511" spans="5:5">
      <c r="E39511">
        <v>39504</v>
      </c>
    </row>
    <row r="39512" spans="5:5">
      <c r="E39512">
        <v>39505</v>
      </c>
    </row>
    <row r="39513" spans="5:5">
      <c r="E39513">
        <v>39506</v>
      </c>
    </row>
    <row r="39514" spans="5:5">
      <c r="E39514">
        <v>39507</v>
      </c>
    </row>
    <row r="39515" spans="5:5">
      <c r="E39515">
        <v>39508</v>
      </c>
    </row>
    <row r="39516" spans="5:5">
      <c r="E39516">
        <v>39509</v>
      </c>
    </row>
    <row r="39517" spans="5:5">
      <c r="E39517">
        <v>39510</v>
      </c>
    </row>
    <row r="39518" spans="5:5">
      <c r="E39518">
        <v>39511</v>
      </c>
    </row>
    <row r="39519" spans="5:5">
      <c r="E39519">
        <v>39512</v>
      </c>
    </row>
    <row r="39520" spans="5:5">
      <c r="E39520">
        <v>39513</v>
      </c>
    </row>
    <row r="39521" spans="5:5">
      <c r="E39521">
        <v>39514</v>
      </c>
    </row>
    <row r="39522" spans="5:5">
      <c r="E39522">
        <v>39515</v>
      </c>
    </row>
    <row r="39523" spans="5:5">
      <c r="E39523">
        <v>39516</v>
      </c>
    </row>
    <row r="39524" spans="5:5">
      <c r="E39524">
        <v>39517</v>
      </c>
    </row>
    <row r="39525" spans="5:5">
      <c r="E39525">
        <v>39518</v>
      </c>
    </row>
    <row r="39526" spans="5:5">
      <c r="E39526">
        <v>39519</v>
      </c>
    </row>
    <row r="39527" spans="5:5">
      <c r="E39527">
        <v>39520</v>
      </c>
    </row>
    <row r="39528" spans="5:5">
      <c r="E39528">
        <v>39521</v>
      </c>
    </row>
    <row r="39529" spans="5:5">
      <c r="E39529">
        <v>39522</v>
      </c>
    </row>
    <row r="39530" spans="5:5">
      <c r="E39530">
        <v>39523</v>
      </c>
    </row>
    <row r="39531" spans="5:5">
      <c r="E39531">
        <v>39524</v>
      </c>
    </row>
    <row r="39532" spans="5:5">
      <c r="E39532">
        <v>39525</v>
      </c>
    </row>
    <row r="39533" spans="5:5">
      <c r="E39533">
        <v>39526</v>
      </c>
    </row>
    <row r="39534" spans="5:5">
      <c r="E39534">
        <v>39527</v>
      </c>
    </row>
    <row r="39535" spans="5:5">
      <c r="E39535">
        <v>39528</v>
      </c>
    </row>
    <row r="39536" spans="5:5">
      <c r="E39536">
        <v>39529</v>
      </c>
    </row>
    <row r="39537" spans="5:5">
      <c r="E39537">
        <v>39530</v>
      </c>
    </row>
    <row r="39538" spans="5:5">
      <c r="E39538">
        <v>39531</v>
      </c>
    </row>
    <row r="39539" spans="5:5">
      <c r="E39539">
        <v>39532</v>
      </c>
    </row>
    <row r="39540" spans="5:5">
      <c r="E39540">
        <v>39533</v>
      </c>
    </row>
    <row r="39541" spans="5:5">
      <c r="E39541">
        <v>39534</v>
      </c>
    </row>
    <row r="39542" spans="5:5">
      <c r="E39542">
        <v>39535</v>
      </c>
    </row>
    <row r="39543" spans="5:5">
      <c r="E39543">
        <v>39536</v>
      </c>
    </row>
    <row r="39544" spans="5:5">
      <c r="E39544">
        <v>39537</v>
      </c>
    </row>
    <row r="39545" spans="5:5">
      <c r="E39545">
        <v>39538</v>
      </c>
    </row>
    <row r="39546" spans="5:5">
      <c r="E39546">
        <v>39539</v>
      </c>
    </row>
    <row r="39547" spans="5:5">
      <c r="E39547">
        <v>39540</v>
      </c>
    </row>
    <row r="39548" spans="5:5">
      <c r="E39548">
        <v>39541</v>
      </c>
    </row>
    <row r="39549" spans="5:5">
      <c r="E39549">
        <v>39542</v>
      </c>
    </row>
    <row r="39550" spans="5:5">
      <c r="E39550">
        <v>39543</v>
      </c>
    </row>
    <row r="39551" spans="5:5">
      <c r="E39551">
        <v>39544</v>
      </c>
    </row>
    <row r="39552" spans="5:5">
      <c r="E39552">
        <v>39545</v>
      </c>
    </row>
    <row r="39553" spans="5:5">
      <c r="E39553">
        <v>39546</v>
      </c>
    </row>
    <row r="39554" spans="5:5">
      <c r="E39554">
        <v>39547</v>
      </c>
    </row>
    <row r="39555" spans="5:5">
      <c r="E39555">
        <v>39548</v>
      </c>
    </row>
    <row r="39556" spans="5:5">
      <c r="E39556">
        <v>39549</v>
      </c>
    </row>
    <row r="39557" spans="5:5">
      <c r="E39557">
        <v>39550</v>
      </c>
    </row>
    <row r="39558" spans="5:5">
      <c r="E39558">
        <v>39551</v>
      </c>
    </row>
    <row r="39559" spans="5:5">
      <c r="E39559">
        <v>39552</v>
      </c>
    </row>
    <row r="39560" spans="5:5">
      <c r="E39560">
        <v>39553</v>
      </c>
    </row>
    <row r="39561" spans="5:5">
      <c r="E39561">
        <v>39554</v>
      </c>
    </row>
    <row r="39562" spans="5:5">
      <c r="E39562">
        <v>39555</v>
      </c>
    </row>
    <row r="39563" spans="5:5">
      <c r="E39563">
        <v>39556</v>
      </c>
    </row>
    <row r="39564" spans="5:5">
      <c r="E39564">
        <v>39557</v>
      </c>
    </row>
    <row r="39565" spans="5:5">
      <c r="E39565">
        <v>39558</v>
      </c>
    </row>
    <row r="39566" spans="5:5">
      <c r="E39566">
        <v>39559</v>
      </c>
    </row>
    <row r="39567" spans="5:5">
      <c r="E39567">
        <v>39560</v>
      </c>
    </row>
    <row r="39568" spans="5:5">
      <c r="E39568">
        <v>39561</v>
      </c>
    </row>
    <row r="39569" spans="5:5">
      <c r="E39569">
        <v>39562</v>
      </c>
    </row>
    <row r="39570" spans="5:5">
      <c r="E39570">
        <v>39563</v>
      </c>
    </row>
    <row r="39571" spans="5:5">
      <c r="E39571">
        <v>39564</v>
      </c>
    </row>
    <row r="39572" spans="5:5">
      <c r="E39572">
        <v>39565</v>
      </c>
    </row>
    <row r="39573" spans="5:5">
      <c r="E39573">
        <v>39566</v>
      </c>
    </row>
    <row r="39574" spans="5:5">
      <c r="E39574">
        <v>39567</v>
      </c>
    </row>
    <row r="39575" spans="5:5">
      <c r="E39575">
        <v>39568</v>
      </c>
    </row>
    <row r="39576" spans="5:5">
      <c r="E39576">
        <v>39569</v>
      </c>
    </row>
    <row r="39577" spans="5:5">
      <c r="E39577">
        <v>39570</v>
      </c>
    </row>
    <row r="39578" spans="5:5">
      <c r="E39578">
        <v>39571</v>
      </c>
    </row>
    <row r="39579" spans="5:5">
      <c r="E39579">
        <v>39572</v>
      </c>
    </row>
    <row r="39580" spans="5:5">
      <c r="E39580">
        <v>39573</v>
      </c>
    </row>
    <row r="39581" spans="5:5">
      <c r="E39581">
        <v>39574</v>
      </c>
    </row>
    <row r="39582" spans="5:5">
      <c r="E39582">
        <v>39575</v>
      </c>
    </row>
    <row r="39583" spans="5:5">
      <c r="E39583">
        <v>39576</v>
      </c>
    </row>
    <row r="39584" spans="5:5">
      <c r="E39584">
        <v>39577</v>
      </c>
    </row>
    <row r="39585" spans="5:5">
      <c r="E39585">
        <v>39578</v>
      </c>
    </row>
    <row r="39586" spans="5:5">
      <c r="E39586">
        <v>39579</v>
      </c>
    </row>
    <row r="39587" spans="5:5">
      <c r="E39587">
        <v>39580</v>
      </c>
    </row>
    <row r="39588" spans="5:5">
      <c r="E39588">
        <v>39581</v>
      </c>
    </row>
    <row r="39589" spans="5:5">
      <c r="E39589">
        <v>39582</v>
      </c>
    </row>
    <row r="39590" spans="5:5">
      <c r="E39590">
        <v>39583</v>
      </c>
    </row>
    <row r="39591" spans="5:5">
      <c r="E39591">
        <v>39584</v>
      </c>
    </row>
    <row r="39592" spans="5:5">
      <c r="E39592">
        <v>39585</v>
      </c>
    </row>
    <row r="39593" spans="5:5">
      <c r="E39593">
        <v>39586</v>
      </c>
    </row>
    <row r="39594" spans="5:5">
      <c r="E39594">
        <v>39587</v>
      </c>
    </row>
    <row r="39595" spans="5:5">
      <c r="E39595">
        <v>39588</v>
      </c>
    </row>
    <row r="39596" spans="5:5">
      <c r="E39596">
        <v>39589</v>
      </c>
    </row>
    <row r="39597" spans="5:5">
      <c r="E39597">
        <v>39590</v>
      </c>
    </row>
    <row r="39598" spans="5:5">
      <c r="E39598">
        <v>39591</v>
      </c>
    </row>
    <row r="39599" spans="5:5">
      <c r="E39599">
        <v>39592</v>
      </c>
    </row>
    <row r="39600" spans="5:5">
      <c r="E39600">
        <v>39593</v>
      </c>
    </row>
    <row r="39601" spans="5:5">
      <c r="E39601">
        <v>39594</v>
      </c>
    </row>
    <row r="39602" spans="5:5">
      <c r="E39602">
        <v>39595</v>
      </c>
    </row>
    <row r="39603" spans="5:5">
      <c r="E39603">
        <v>39596</v>
      </c>
    </row>
    <row r="39604" spans="5:5">
      <c r="E39604">
        <v>39597</v>
      </c>
    </row>
    <row r="39605" spans="5:5">
      <c r="E39605">
        <v>39598</v>
      </c>
    </row>
    <row r="39606" spans="5:5">
      <c r="E39606">
        <v>39599</v>
      </c>
    </row>
    <row r="39607" spans="5:5">
      <c r="E39607">
        <v>39600</v>
      </c>
    </row>
    <row r="39608" spans="5:5">
      <c r="E39608">
        <v>39601</v>
      </c>
    </row>
    <row r="39609" spans="5:5">
      <c r="E39609">
        <v>39602</v>
      </c>
    </row>
    <row r="39610" spans="5:5">
      <c r="E39610">
        <v>39603</v>
      </c>
    </row>
    <row r="39611" spans="5:5">
      <c r="E39611">
        <v>39604</v>
      </c>
    </row>
    <row r="39612" spans="5:5">
      <c r="E39612">
        <v>39605</v>
      </c>
    </row>
    <row r="39613" spans="5:5">
      <c r="E39613">
        <v>39606</v>
      </c>
    </row>
    <row r="39614" spans="5:5">
      <c r="E39614">
        <v>39607</v>
      </c>
    </row>
    <row r="39615" spans="5:5">
      <c r="E39615">
        <v>39608</v>
      </c>
    </row>
    <row r="39616" spans="5:5">
      <c r="E39616">
        <v>39609</v>
      </c>
    </row>
    <row r="39617" spans="5:5">
      <c r="E39617">
        <v>39610</v>
      </c>
    </row>
    <row r="39618" spans="5:5">
      <c r="E39618">
        <v>39611</v>
      </c>
    </row>
    <row r="39619" spans="5:5">
      <c r="E39619">
        <v>39612</v>
      </c>
    </row>
    <row r="39620" spans="5:5">
      <c r="E39620">
        <v>39613</v>
      </c>
    </row>
    <row r="39621" spans="5:5">
      <c r="E39621">
        <v>39614</v>
      </c>
    </row>
    <row r="39622" spans="5:5">
      <c r="E39622">
        <v>39615</v>
      </c>
    </row>
    <row r="39623" spans="5:5">
      <c r="E39623">
        <v>39616</v>
      </c>
    </row>
    <row r="39624" spans="5:5">
      <c r="E39624">
        <v>39617</v>
      </c>
    </row>
    <row r="39625" spans="5:5">
      <c r="E39625">
        <v>39618</v>
      </c>
    </row>
    <row r="39626" spans="5:5">
      <c r="E39626">
        <v>39619</v>
      </c>
    </row>
    <row r="39627" spans="5:5">
      <c r="E39627">
        <v>39620</v>
      </c>
    </row>
    <row r="39628" spans="5:5">
      <c r="E39628">
        <v>39621</v>
      </c>
    </row>
    <row r="39629" spans="5:5">
      <c r="E39629">
        <v>39622</v>
      </c>
    </row>
    <row r="39630" spans="5:5">
      <c r="E39630">
        <v>39623</v>
      </c>
    </row>
    <row r="39631" spans="5:5">
      <c r="E39631">
        <v>39624</v>
      </c>
    </row>
    <row r="39632" spans="5:5">
      <c r="E39632">
        <v>39625</v>
      </c>
    </row>
    <row r="39633" spans="5:5">
      <c r="E39633">
        <v>39626</v>
      </c>
    </row>
    <row r="39634" spans="5:5">
      <c r="E39634">
        <v>39627</v>
      </c>
    </row>
    <row r="39635" spans="5:5">
      <c r="E39635">
        <v>39628</v>
      </c>
    </row>
    <row r="39636" spans="5:5">
      <c r="E39636">
        <v>39629</v>
      </c>
    </row>
    <row r="39637" spans="5:5">
      <c r="E39637">
        <v>39630</v>
      </c>
    </row>
    <row r="39638" spans="5:5">
      <c r="E39638">
        <v>39631</v>
      </c>
    </row>
    <row r="39639" spans="5:5">
      <c r="E39639">
        <v>39632</v>
      </c>
    </row>
    <row r="39640" spans="5:5">
      <c r="E39640">
        <v>39633</v>
      </c>
    </row>
    <row r="39641" spans="5:5">
      <c r="E39641">
        <v>39634</v>
      </c>
    </row>
    <row r="39642" spans="5:5">
      <c r="E39642">
        <v>39635</v>
      </c>
    </row>
    <row r="39643" spans="5:5">
      <c r="E39643">
        <v>39636</v>
      </c>
    </row>
    <row r="39644" spans="5:5">
      <c r="E39644">
        <v>39637</v>
      </c>
    </row>
    <row r="39645" spans="5:5">
      <c r="E39645">
        <v>39638</v>
      </c>
    </row>
    <row r="39646" spans="5:5">
      <c r="E39646">
        <v>39639</v>
      </c>
    </row>
    <row r="39647" spans="5:5">
      <c r="E39647">
        <v>39640</v>
      </c>
    </row>
    <row r="39648" spans="5:5">
      <c r="E39648">
        <v>39641</v>
      </c>
    </row>
    <row r="39649" spans="5:5">
      <c r="E39649">
        <v>39642</v>
      </c>
    </row>
    <row r="39650" spans="5:5">
      <c r="E39650">
        <v>39643</v>
      </c>
    </row>
    <row r="39651" spans="5:5">
      <c r="E39651">
        <v>39644</v>
      </c>
    </row>
    <row r="39652" spans="5:5">
      <c r="E39652">
        <v>39645</v>
      </c>
    </row>
    <row r="39653" spans="5:5">
      <c r="E39653">
        <v>39646</v>
      </c>
    </row>
    <row r="39654" spans="5:5">
      <c r="E39654">
        <v>39647</v>
      </c>
    </row>
    <row r="39655" spans="5:5">
      <c r="E39655">
        <v>39648</v>
      </c>
    </row>
    <row r="39656" spans="5:5">
      <c r="E39656">
        <v>39649</v>
      </c>
    </row>
    <row r="39657" spans="5:5">
      <c r="E39657">
        <v>39650</v>
      </c>
    </row>
    <row r="39658" spans="5:5">
      <c r="E39658">
        <v>39651</v>
      </c>
    </row>
    <row r="39659" spans="5:5">
      <c r="E39659">
        <v>39652</v>
      </c>
    </row>
    <row r="39660" spans="5:5">
      <c r="E39660">
        <v>39653</v>
      </c>
    </row>
    <row r="39661" spans="5:5">
      <c r="E39661">
        <v>39654</v>
      </c>
    </row>
    <row r="39662" spans="5:5">
      <c r="E39662">
        <v>39655</v>
      </c>
    </row>
    <row r="39663" spans="5:5">
      <c r="E39663">
        <v>39656</v>
      </c>
    </row>
    <row r="39664" spans="5:5">
      <c r="E39664">
        <v>39657</v>
      </c>
    </row>
    <row r="39665" spans="5:5">
      <c r="E39665">
        <v>39658</v>
      </c>
    </row>
    <row r="39666" spans="5:5">
      <c r="E39666">
        <v>39659</v>
      </c>
    </row>
    <row r="39667" spans="5:5">
      <c r="E39667">
        <v>39660</v>
      </c>
    </row>
    <row r="39668" spans="5:5">
      <c r="E39668">
        <v>39661</v>
      </c>
    </row>
    <row r="39669" spans="5:5">
      <c r="E39669">
        <v>39662</v>
      </c>
    </row>
    <row r="39670" spans="5:5">
      <c r="E39670">
        <v>39663</v>
      </c>
    </row>
    <row r="39671" spans="5:5">
      <c r="E39671">
        <v>39664</v>
      </c>
    </row>
    <row r="39672" spans="5:5">
      <c r="E39672">
        <v>39665</v>
      </c>
    </row>
    <row r="39673" spans="5:5">
      <c r="E39673">
        <v>39666</v>
      </c>
    </row>
    <row r="39674" spans="5:5">
      <c r="E39674">
        <v>39667</v>
      </c>
    </row>
    <row r="39675" spans="5:5">
      <c r="E39675">
        <v>39668</v>
      </c>
    </row>
    <row r="39676" spans="5:5">
      <c r="E39676">
        <v>39669</v>
      </c>
    </row>
    <row r="39677" spans="5:5">
      <c r="E39677">
        <v>39670</v>
      </c>
    </row>
    <row r="39678" spans="5:5">
      <c r="E39678">
        <v>39671</v>
      </c>
    </row>
    <row r="39679" spans="5:5">
      <c r="E39679">
        <v>39672</v>
      </c>
    </row>
    <row r="39680" spans="5:5">
      <c r="E39680">
        <v>39673</v>
      </c>
    </row>
    <row r="39681" spans="5:5">
      <c r="E39681">
        <v>39674</v>
      </c>
    </row>
    <row r="39682" spans="5:5">
      <c r="E39682">
        <v>39675</v>
      </c>
    </row>
    <row r="39683" spans="5:5">
      <c r="E39683">
        <v>39676</v>
      </c>
    </row>
    <row r="39684" spans="5:5">
      <c r="E39684">
        <v>39677</v>
      </c>
    </row>
    <row r="39685" spans="5:5">
      <c r="E39685">
        <v>39678</v>
      </c>
    </row>
    <row r="39686" spans="5:5">
      <c r="E39686">
        <v>39679</v>
      </c>
    </row>
    <row r="39687" spans="5:5">
      <c r="E39687">
        <v>39680</v>
      </c>
    </row>
    <row r="39688" spans="5:5">
      <c r="E39688">
        <v>39681</v>
      </c>
    </row>
    <row r="39689" spans="5:5">
      <c r="E39689">
        <v>39682</v>
      </c>
    </row>
    <row r="39690" spans="5:5">
      <c r="E39690">
        <v>39683</v>
      </c>
    </row>
    <row r="39691" spans="5:5">
      <c r="E39691">
        <v>39684</v>
      </c>
    </row>
    <row r="39692" spans="5:5">
      <c r="E39692">
        <v>39685</v>
      </c>
    </row>
    <row r="39693" spans="5:5">
      <c r="E39693">
        <v>39686</v>
      </c>
    </row>
    <row r="39694" spans="5:5">
      <c r="E39694">
        <v>39687</v>
      </c>
    </row>
    <row r="39695" spans="5:5">
      <c r="E39695">
        <v>39688</v>
      </c>
    </row>
    <row r="39696" spans="5:5">
      <c r="E39696">
        <v>39689</v>
      </c>
    </row>
    <row r="39697" spans="5:5">
      <c r="E39697">
        <v>39690</v>
      </c>
    </row>
    <row r="39698" spans="5:5">
      <c r="E39698">
        <v>39691</v>
      </c>
    </row>
    <row r="39699" spans="5:5">
      <c r="E39699">
        <v>39692</v>
      </c>
    </row>
    <row r="39700" spans="5:5">
      <c r="E39700">
        <v>39693</v>
      </c>
    </row>
    <row r="39701" spans="5:5">
      <c r="E39701">
        <v>39694</v>
      </c>
    </row>
    <row r="39702" spans="5:5">
      <c r="E39702">
        <v>39695</v>
      </c>
    </row>
    <row r="39703" spans="5:5">
      <c r="E39703">
        <v>39696</v>
      </c>
    </row>
    <row r="39704" spans="5:5">
      <c r="E39704">
        <v>39697</v>
      </c>
    </row>
    <row r="39705" spans="5:5">
      <c r="E39705">
        <v>39698</v>
      </c>
    </row>
    <row r="39706" spans="5:5">
      <c r="E39706">
        <v>39699</v>
      </c>
    </row>
    <row r="39707" spans="5:5">
      <c r="E39707">
        <v>39700</v>
      </c>
    </row>
    <row r="39708" spans="5:5">
      <c r="E39708">
        <v>39701</v>
      </c>
    </row>
    <row r="39709" spans="5:5">
      <c r="E39709">
        <v>39702</v>
      </c>
    </row>
    <row r="39710" spans="5:5">
      <c r="E39710">
        <v>39703</v>
      </c>
    </row>
    <row r="39711" spans="5:5">
      <c r="E39711">
        <v>39704</v>
      </c>
    </row>
    <row r="39712" spans="5:5">
      <c r="E39712">
        <v>39705</v>
      </c>
    </row>
    <row r="39713" spans="5:5">
      <c r="E39713">
        <v>39706</v>
      </c>
    </row>
    <row r="39714" spans="5:5">
      <c r="E39714">
        <v>39707</v>
      </c>
    </row>
    <row r="39715" spans="5:5">
      <c r="E39715">
        <v>39708</v>
      </c>
    </row>
    <row r="39716" spans="5:5">
      <c r="E39716">
        <v>39709</v>
      </c>
    </row>
    <row r="39717" spans="5:5">
      <c r="E39717">
        <v>39710</v>
      </c>
    </row>
    <row r="39718" spans="5:5">
      <c r="E39718">
        <v>39711</v>
      </c>
    </row>
    <row r="39719" spans="5:5">
      <c r="E39719">
        <v>39712</v>
      </c>
    </row>
    <row r="39720" spans="5:5">
      <c r="E39720">
        <v>39713</v>
      </c>
    </row>
    <row r="39721" spans="5:5">
      <c r="E39721">
        <v>39714</v>
      </c>
    </row>
    <row r="39722" spans="5:5">
      <c r="E39722">
        <v>39715</v>
      </c>
    </row>
    <row r="39723" spans="5:5">
      <c r="E39723">
        <v>39716</v>
      </c>
    </row>
    <row r="39724" spans="5:5">
      <c r="E39724">
        <v>39717</v>
      </c>
    </row>
    <row r="39725" spans="5:5">
      <c r="E39725">
        <v>39718</v>
      </c>
    </row>
    <row r="39726" spans="5:5">
      <c r="E39726">
        <v>39719</v>
      </c>
    </row>
    <row r="39727" spans="5:5">
      <c r="E39727">
        <v>39720</v>
      </c>
    </row>
    <row r="39728" spans="5:5">
      <c r="E39728">
        <v>39721</v>
      </c>
    </row>
    <row r="39729" spans="5:5">
      <c r="E39729">
        <v>39722</v>
      </c>
    </row>
    <row r="39730" spans="5:5">
      <c r="E39730">
        <v>39723</v>
      </c>
    </row>
    <row r="39731" spans="5:5">
      <c r="E39731">
        <v>39724</v>
      </c>
    </row>
    <row r="39732" spans="5:5">
      <c r="E39732">
        <v>39725</v>
      </c>
    </row>
    <row r="39733" spans="5:5">
      <c r="E39733">
        <v>39726</v>
      </c>
    </row>
    <row r="39734" spans="5:5">
      <c r="E39734">
        <v>39727</v>
      </c>
    </row>
    <row r="39735" spans="5:5">
      <c r="E39735">
        <v>39728</v>
      </c>
    </row>
    <row r="39736" spans="5:5">
      <c r="E39736">
        <v>39729</v>
      </c>
    </row>
    <row r="39737" spans="5:5">
      <c r="E39737">
        <v>39730</v>
      </c>
    </row>
    <row r="39738" spans="5:5">
      <c r="E39738">
        <v>39731</v>
      </c>
    </row>
    <row r="39739" spans="5:5">
      <c r="E39739">
        <v>39732</v>
      </c>
    </row>
    <row r="39740" spans="5:5">
      <c r="E39740">
        <v>39733</v>
      </c>
    </row>
    <row r="39741" spans="5:5">
      <c r="E39741">
        <v>39734</v>
      </c>
    </row>
    <row r="39742" spans="5:5">
      <c r="E39742">
        <v>39735</v>
      </c>
    </row>
    <row r="39743" spans="5:5">
      <c r="E39743">
        <v>39736</v>
      </c>
    </row>
    <row r="39744" spans="5:5">
      <c r="E39744">
        <v>39737</v>
      </c>
    </row>
    <row r="39745" spans="5:5">
      <c r="E39745">
        <v>39738</v>
      </c>
    </row>
    <row r="39746" spans="5:5">
      <c r="E39746">
        <v>39739</v>
      </c>
    </row>
    <row r="39747" spans="5:5">
      <c r="E39747">
        <v>39740</v>
      </c>
    </row>
    <row r="39748" spans="5:5">
      <c r="E39748">
        <v>39741</v>
      </c>
    </row>
    <row r="39749" spans="5:5">
      <c r="E39749">
        <v>39742</v>
      </c>
    </row>
    <row r="39750" spans="5:5">
      <c r="E39750">
        <v>39743</v>
      </c>
    </row>
    <row r="39751" spans="5:5">
      <c r="E39751">
        <v>39744</v>
      </c>
    </row>
    <row r="39752" spans="5:5">
      <c r="E39752">
        <v>39745</v>
      </c>
    </row>
    <row r="39753" spans="5:5">
      <c r="E39753">
        <v>39746</v>
      </c>
    </row>
    <row r="39754" spans="5:5">
      <c r="E39754">
        <v>39747</v>
      </c>
    </row>
    <row r="39755" spans="5:5">
      <c r="E39755">
        <v>39748</v>
      </c>
    </row>
    <row r="39756" spans="5:5">
      <c r="E39756">
        <v>39749</v>
      </c>
    </row>
    <row r="39757" spans="5:5">
      <c r="E39757">
        <v>39750</v>
      </c>
    </row>
    <row r="39758" spans="5:5">
      <c r="E39758">
        <v>39751</v>
      </c>
    </row>
    <row r="39759" spans="5:5">
      <c r="E39759">
        <v>39752</v>
      </c>
    </row>
    <row r="39760" spans="5:5">
      <c r="E39760">
        <v>39753</v>
      </c>
    </row>
    <row r="39761" spans="5:5">
      <c r="E39761">
        <v>39754</v>
      </c>
    </row>
    <row r="39762" spans="5:5">
      <c r="E39762">
        <v>39755</v>
      </c>
    </row>
    <row r="39763" spans="5:5">
      <c r="E39763">
        <v>39756</v>
      </c>
    </row>
    <row r="39764" spans="5:5">
      <c r="E39764">
        <v>39757</v>
      </c>
    </row>
    <row r="39765" spans="5:5">
      <c r="E39765">
        <v>39758</v>
      </c>
    </row>
    <row r="39766" spans="5:5">
      <c r="E39766">
        <v>39759</v>
      </c>
    </row>
    <row r="39767" spans="5:5">
      <c r="E39767">
        <v>39760</v>
      </c>
    </row>
    <row r="39768" spans="5:5">
      <c r="E39768">
        <v>39761</v>
      </c>
    </row>
    <row r="39769" spans="5:5">
      <c r="E39769">
        <v>39762</v>
      </c>
    </row>
    <row r="39770" spans="5:5">
      <c r="E39770">
        <v>39763</v>
      </c>
    </row>
    <row r="39771" spans="5:5">
      <c r="E39771">
        <v>39764</v>
      </c>
    </row>
    <row r="39772" spans="5:5">
      <c r="E39772">
        <v>39765</v>
      </c>
    </row>
    <row r="39773" spans="5:5">
      <c r="E39773">
        <v>39766</v>
      </c>
    </row>
    <row r="39774" spans="5:5">
      <c r="E39774">
        <v>39767</v>
      </c>
    </row>
    <row r="39775" spans="5:5">
      <c r="E39775">
        <v>39768</v>
      </c>
    </row>
    <row r="39776" spans="5:5">
      <c r="E39776">
        <v>39769</v>
      </c>
    </row>
    <row r="39777" spans="5:5">
      <c r="E39777">
        <v>39770</v>
      </c>
    </row>
    <row r="39778" spans="5:5">
      <c r="E39778">
        <v>39771</v>
      </c>
    </row>
    <row r="39779" spans="5:5">
      <c r="E39779">
        <v>39772</v>
      </c>
    </row>
    <row r="39780" spans="5:5">
      <c r="E39780">
        <v>39773</v>
      </c>
    </row>
    <row r="39781" spans="5:5">
      <c r="E39781">
        <v>39774</v>
      </c>
    </row>
    <row r="39782" spans="5:5">
      <c r="E39782">
        <v>39775</v>
      </c>
    </row>
    <row r="39783" spans="5:5">
      <c r="E39783">
        <v>39776</v>
      </c>
    </row>
    <row r="39784" spans="5:5">
      <c r="E39784">
        <v>39777</v>
      </c>
    </row>
    <row r="39785" spans="5:5">
      <c r="E39785">
        <v>39778</v>
      </c>
    </row>
    <row r="39786" spans="5:5">
      <c r="E39786">
        <v>39779</v>
      </c>
    </row>
    <row r="39787" spans="5:5">
      <c r="E39787">
        <v>39780</v>
      </c>
    </row>
    <row r="39788" spans="5:5">
      <c r="E39788">
        <v>39781</v>
      </c>
    </row>
    <row r="39789" spans="5:5">
      <c r="E39789">
        <v>39782</v>
      </c>
    </row>
    <row r="39790" spans="5:5">
      <c r="E39790">
        <v>39783</v>
      </c>
    </row>
    <row r="39791" spans="5:5">
      <c r="E39791">
        <v>39784</v>
      </c>
    </row>
    <row r="39792" spans="5:5">
      <c r="E39792">
        <v>39785</v>
      </c>
    </row>
    <row r="39793" spans="5:5">
      <c r="E39793">
        <v>39786</v>
      </c>
    </row>
    <row r="39794" spans="5:5">
      <c r="E39794">
        <v>39787</v>
      </c>
    </row>
    <row r="39795" spans="5:5">
      <c r="E39795">
        <v>39788</v>
      </c>
    </row>
    <row r="39796" spans="5:5">
      <c r="E39796">
        <v>39789</v>
      </c>
    </row>
    <row r="39797" spans="5:5">
      <c r="E39797">
        <v>39790</v>
      </c>
    </row>
    <row r="39798" spans="5:5">
      <c r="E39798">
        <v>39791</v>
      </c>
    </row>
    <row r="39799" spans="5:5">
      <c r="E39799">
        <v>39792</v>
      </c>
    </row>
    <row r="39800" spans="5:5">
      <c r="E39800">
        <v>39793</v>
      </c>
    </row>
    <row r="39801" spans="5:5">
      <c r="E39801">
        <v>39794</v>
      </c>
    </row>
    <row r="39802" spans="5:5">
      <c r="E39802">
        <v>39795</v>
      </c>
    </row>
    <row r="39803" spans="5:5">
      <c r="E39803">
        <v>39796</v>
      </c>
    </row>
    <row r="39804" spans="5:5">
      <c r="E39804">
        <v>39797</v>
      </c>
    </row>
    <row r="39805" spans="5:5">
      <c r="E39805">
        <v>39798</v>
      </c>
    </row>
    <row r="39806" spans="5:5">
      <c r="E39806">
        <v>39799</v>
      </c>
    </row>
    <row r="39807" spans="5:5">
      <c r="E39807">
        <v>39800</v>
      </c>
    </row>
    <row r="39808" spans="5:5">
      <c r="E39808">
        <v>39801</v>
      </c>
    </row>
    <row r="39809" spans="5:5">
      <c r="E39809">
        <v>39802</v>
      </c>
    </row>
    <row r="39810" spans="5:5">
      <c r="E39810">
        <v>39803</v>
      </c>
    </row>
    <row r="39811" spans="5:5">
      <c r="E39811">
        <v>39804</v>
      </c>
    </row>
    <row r="39812" spans="5:5">
      <c r="E39812">
        <v>39805</v>
      </c>
    </row>
    <row r="39813" spans="5:5">
      <c r="E39813">
        <v>39806</v>
      </c>
    </row>
    <row r="39814" spans="5:5">
      <c r="E39814">
        <v>39807</v>
      </c>
    </row>
    <row r="39815" spans="5:5">
      <c r="E39815">
        <v>39808</v>
      </c>
    </row>
    <row r="39816" spans="5:5">
      <c r="E39816">
        <v>39809</v>
      </c>
    </row>
    <row r="39817" spans="5:5">
      <c r="E39817">
        <v>39810</v>
      </c>
    </row>
    <row r="39818" spans="5:5">
      <c r="E39818">
        <v>39811</v>
      </c>
    </row>
    <row r="39819" spans="5:5">
      <c r="E39819">
        <v>39812</v>
      </c>
    </row>
    <row r="39820" spans="5:5">
      <c r="E39820">
        <v>39813</v>
      </c>
    </row>
    <row r="39821" spans="5:5">
      <c r="E39821">
        <v>39814</v>
      </c>
    </row>
    <row r="39822" spans="5:5">
      <c r="E39822">
        <v>39815</v>
      </c>
    </row>
    <row r="39823" spans="5:5">
      <c r="E39823">
        <v>39816</v>
      </c>
    </row>
    <row r="39824" spans="5:5">
      <c r="E39824">
        <v>39817</v>
      </c>
    </row>
    <row r="39825" spans="5:5">
      <c r="E39825">
        <v>39818</v>
      </c>
    </row>
    <row r="39826" spans="5:5">
      <c r="E39826">
        <v>39819</v>
      </c>
    </row>
    <row r="39827" spans="5:5">
      <c r="E39827">
        <v>39820</v>
      </c>
    </row>
    <row r="39828" spans="5:5">
      <c r="E39828">
        <v>39821</v>
      </c>
    </row>
    <row r="39829" spans="5:5">
      <c r="E39829">
        <v>39822</v>
      </c>
    </row>
    <row r="39830" spans="5:5">
      <c r="E39830">
        <v>39823</v>
      </c>
    </row>
    <row r="39831" spans="5:5">
      <c r="E39831">
        <v>39824</v>
      </c>
    </row>
    <row r="39832" spans="5:5">
      <c r="E39832">
        <v>39825</v>
      </c>
    </row>
    <row r="39833" spans="5:5">
      <c r="E39833">
        <v>39826</v>
      </c>
    </row>
    <row r="39834" spans="5:5">
      <c r="E39834">
        <v>39827</v>
      </c>
    </row>
    <row r="39835" spans="5:5">
      <c r="E39835">
        <v>39828</v>
      </c>
    </row>
    <row r="39836" spans="5:5">
      <c r="E39836">
        <v>39829</v>
      </c>
    </row>
    <row r="39837" spans="5:5">
      <c r="E39837">
        <v>39830</v>
      </c>
    </row>
    <row r="39838" spans="5:5">
      <c r="E39838">
        <v>39831</v>
      </c>
    </row>
    <row r="39839" spans="5:5">
      <c r="E39839">
        <v>39832</v>
      </c>
    </row>
    <row r="39840" spans="5:5">
      <c r="E39840">
        <v>39833</v>
      </c>
    </row>
    <row r="39841" spans="5:5">
      <c r="E39841">
        <v>39834</v>
      </c>
    </row>
    <row r="39842" spans="5:5">
      <c r="E39842">
        <v>39835</v>
      </c>
    </row>
    <row r="39843" spans="5:5">
      <c r="E39843">
        <v>39836</v>
      </c>
    </row>
    <row r="39844" spans="5:5">
      <c r="E39844">
        <v>39837</v>
      </c>
    </row>
    <row r="39845" spans="5:5">
      <c r="E39845">
        <v>39838</v>
      </c>
    </row>
    <row r="39846" spans="5:5">
      <c r="E39846">
        <v>39839</v>
      </c>
    </row>
    <row r="39847" spans="5:5">
      <c r="E39847">
        <v>39840</v>
      </c>
    </row>
    <row r="39848" spans="5:5">
      <c r="E39848">
        <v>39841</v>
      </c>
    </row>
    <row r="39849" spans="5:5">
      <c r="E39849">
        <v>39842</v>
      </c>
    </row>
    <row r="39850" spans="5:5">
      <c r="E39850">
        <v>39843</v>
      </c>
    </row>
    <row r="39851" spans="5:5">
      <c r="E39851">
        <v>39844</v>
      </c>
    </row>
    <row r="39852" spans="5:5">
      <c r="E39852">
        <v>39845</v>
      </c>
    </row>
    <row r="39853" spans="5:5">
      <c r="E39853">
        <v>39846</v>
      </c>
    </row>
    <row r="39854" spans="5:5">
      <c r="E39854">
        <v>39847</v>
      </c>
    </row>
    <row r="39855" spans="5:5">
      <c r="E39855">
        <v>39848</v>
      </c>
    </row>
    <row r="39856" spans="5:5">
      <c r="E39856">
        <v>39849</v>
      </c>
    </row>
    <row r="39857" spans="5:5">
      <c r="E39857">
        <v>39850</v>
      </c>
    </row>
    <row r="39858" spans="5:5">
      <c r="E39858">
        <v>39851</v>
      </c>
    </row>
    <row r="39859" spans="5:5">
      <c r="E39859">
        <v>39852</v>
      </c>
    </row>
    <row r="39860" spans="5:5">
      <c r="E39860">
        <v>39853</v>
      </c>
    </row>
    <row r="39861" spans="5:5">
      <c r="E39861">
        <v>39854</v>
      </c>
    </row>
    <row r="39862" spans="5:5">
      <c r="E39862">
        <v>39855</v>
      </c>
    </row>
    <row r="39863" spans="5:5">
      <c r="E39863">
        <v>39856</v>
      </c>
    </row>
    <row r="39864" spans="5:5">
      <c r="E39864">
        <v>39857</v>
      </c>
    </row>
    <row r="39865" spans="5:5">
      <c r="E39865">
        <v>39858</v>
      </c>
    </row>
    <row r="39866" spans="5:5">
      <c r="E39866">
        <v>39859</v>
      </c>
    </row>
    <row r="39867" spans="5:5">
      <c r="E39867">
        <v>39860</v>
      </c>
    </row>
    <row r="39868" spans="5:5">
      <c r="E39868">
        <v>39861</v>
      </c>
    </row>
    <row r="39869" spans="5:5">
      <c r="E39869">
        <v>39862</v>
      </c>
    </row>
    <row r="39870" spans="5:5">
      <c r="E39870">
        <v>39863</v>
      </c>
    </row>
    <row r="39871" spans="5:5">
      <c r="E39871">
        <v>39864</v>
      </c>
    </row>
    <row r="39872" spans="5:5">
      <c r="E39872">
        <v>39865</v>
      </c>
    </row>
    <row r="39873" spans="5:5">
      <c r="E39873">
        <v>39866</v>
      </c>
    </row>
    <row r="39874" spans="5:5">
      <c r="E39874">
        <v>39867</v>
      </c>
    </row>
    <row r="39875" spans="5:5">
      <c r="E39875">
        <v>39868</v>
      </c>
    </row>
    <row r="39876" spans="5:5">
      <c r="E39876">
        <v>39869</v>
      </c>
    </row>
    <row r="39877" spans="5:5">
      <c r="E39877">
        <v>39870</v>
      </c>
    </row>
    <row r="39878" spans="5:5">
      <c r="E39878">
        <v>39871</v>
      </c>
    </row>
    <row r="39879" spans="5:5">
      <c r="E39879">
        <v>39872</v>
      </c>
    </row>
    <row r="39880" spans="5:5">
      <c r="E39880">
        <v>39873</v>
      </c>
    </row>
    <row r="39881" spans="5:5">
      <c r="E39881">
        <v>39874</v>
      </c>
    </row>
    <row r="39882" spans="5:5">
      <c r="E39882">
        <v>39875</v>
      </c>
    </row>
    <row r="39883" spans="5:5">
      <c r="E39883">
        <v>39876</v>
      </c>
    </row>
    <row r="39884" spans="5:5">
      <c r="E39884">
        <v>39877</v>
      </c>
    </row>
    <row r="39885" spans="5:5">
      <c r="E39885">
        <v>39878</v>
      </c>
    </row>
    <row r="39886" spans="5:5">
      <c r="E39886">
        <v>39879</v>
      </c>
    </row>
    <row r="39887" spans="5:5">
      <c r="E39887">
        <v>39880</v>
      </c>
    </row>
    <row r="39888" spans="5:5">
      <c r="E39888">
        <v>39881</v>
      </c>
    </row>
    <row r="39889" spans="5:5">
      <c r="E39889">
        <v>39882</v>
      </c>
    </row>
    <row r="39890" spans="5:5">
      <c r="E39890">
        <v>39883</v>
      </c>
    </row>
    <row r="39891" spans="5:5">
      <c r="E39891">
        <v>39884</v>
      </c>
    </row>
    <row r="39892" spans="5:5">
      <c r="E39892">
        <v>39885</v>
      </c>
    </row>
    <row r="39893" spans="5:5">
      <c r="E39893">
        <v>39886</v>
      </c>
    </row>
    <row r="39894" spans="5:5">
      <c r="E39894">
        <v>39887</v>
      </c>
    </row>
    <row r="39895" spans="5:5">
      <c r="E39895">
        <v>39888</v>
      </c>
    </row>
    <row r="39896" spans="5:5">
      <c r="E39896">
        <v>39889</v>
      </c>
    </row>
    <row r="39897" spans="5:5">
      <c r="E39897">
        <v>39890</v>
      </c>
    </row>
    <row r="39898" spans="5:5">
      <c r="E39898">
        <v>39891</v>
      </c>
    </row>
    <row r="39899" spans="5:5">
      <c r="E39899">
        <v>39892</v>
      </c>
    </row>
    <row r="39900" spans="5:5">
      <c r="E39900">
        <v>39893</v>
      </c>
    </row>
    <row r="39901" spans="5:5">
      <c r="E39901">
        <v>39894</v>
      </c>
    </row>
    <row r="39902" spans="5:5">
      <c r="E39902">
        <v>39895</v>
      </c>
    </row>
    <row r="39903" spans="5:5">
      <c r="E39903">
        <v>39896</v>
      </c>
    </row>
    <row r="39904" spans="5:5">
      <c r="E39904">
        <v>39897</v>
      </c>
    </row>
    <row r="39905" spans="5:5">
      <c r="E39905">
        <v>39898</v>
      </c>
    </row>
    <row r="39906" spans="5:5">
      <c r="E39906">
        <v>39899</v>
      </c>
    </row>
    <row r="39907" spans="5:5">
      <c r="E39907">
        <v>39900</v>
      </c>
    </row>
    <row r="39908" spans="5:5">
      <c r="E39908">
        <v>39901</v>
      </c>
    </row>
    <row r="39909" spans="5:5">
      <c r="E39909">
        <v>39902</v>
      </c>
    </row>
    <row r="39910" spans="5:5">
      <c r="E39910">
        <v>39903</v>
      </c>
    </row>
    <row r="39911" spans="5:5">
      <c r="E39911">
        <v>39904</v>
      </c>
    </row>
    <row r="39912" spans="5:5">
      <c r="E39912">
        <v>39905</v>
      </c>
    </row>
    <row r="39913" spans="5:5">
      <c r="E39913">
        <v>39906</v>
      </c>
    </row>
    <row r="39914" spans="5:5">
      <c r="E39914">
        <v>39907</v>
      </c>
    </row>
    <row r="39915" spans="5:5">
      <c r="E39915">
        <v>39908</v>
      </c>
    </row>
    <row r="39916" spans="5:5">
      <c r="E39916">
        <v>39909</v>
      </c>
    </row>
    <row r="39917" spans="5:5">
      <c r="E39917">
        <v>39910</v>
      </c>
    </row>
    <row r="39918" spans="5:5">
      <c r="E39918">
        <v>39911</v>
      </c>
    </row>
    <row r="39919" spans="5:5">
      <c r="E39919">
        <v>39912</v>
      </c>
    </row>
    <row r="39920" spans="5:5">
      <c r="E39920">
        <v>39913</v>
      </c>
    </row>
    <row r="39921" spans="5:5">
      <c r="E39921">
        <v>39914</v>
      </c>
    </row>
    <row r="39922" spans="5:5">
      <c r="E39922">
        <v>39915</v>
      </c>
    </row>
    <row r="39923" spans="5:5">
      <c r="E39923">
        <v>39916</v>
      </c>
    </row>
    <row r="39924" spans="5:5">
      <c r="E39924">
        <v>39917</v>
      </c>
    </row>
    <row r="39925" spans="5:5">
      <c r="E39925">
        <v>39918</v>
      </c>
    </row>
    <row r="39926" spans="5:5">
      <c r="E39926">
        <v>39919</v>
      </c>
    </row>
    <row r="39927" spans="5:5">
      <c r="E39927">
        <v>39920</v>
      </c>
    </row>
    <row r="39928" spans="5:5">
      <c r="E39928">
        <v>39921</v>
      </c>
    </row>
    <row r="39929" spans="5:5">
      <c r="E39929">
        <v>39922</v>
      </c>
    </row>
    <row r="39930" spans="5:5">
      <c r="E39930">
        <v>39923</v>
      </c>
    </row>
    <row r="39931" spans="5:5">
      <c r="E39931">
        <v>39924</v>
      </c>
    </row>
    <row r="39932" spans="5:5">
      <c r="E39932">
        <v>39925</v>
      </c>
    </row>
    <row r="39933" spans="5:5">
      <c r="E39933">
        <v>39926</v>
      </c>
    </row>
    <row r="39934" spans="5:5">
      <c r="E39934">
        <v>39927</v>
      </c>
    </row>
    <row r="39935" spans="5:5">
      <c r="E39935">
        <v>39928</v>
      </c>
    </row>
    <row r="39936" spans="5:5">
      <c r="E39936">
        <v>39929</v>
      </c>
    </row>
    <row r="39937" spans="5:5">
      <c r="E39937">
        <v>39930</v>
      </c>
    </row>
    <row r="39938" spans="5:5">
      <c r="E39938">
        <v>39931</v>
      </c>
    </row>
    <row r="39939" spans="5:5">
      <c r="E39939">
        <v>39932</v>
      </c>
    </row>
    <row r="39940" spans="5:5">
      <c r="E39940">
        <v>39933</v>
      </c>
    </row>
    <row r="39941" spans="5:5">
      <c r="E39941">
        <v>39934</v>
      </c>
    </row>
    <row r="39942" spans="5:5">
      <c r="E39942">
        <v>39935</v>
      </c>
    </row>
    <row r="39943" spans="5:5">
      <c r="E39943">
        <v>39936</v>
      </c>
    </row>
    <row r="39944" spans="5:5">
      <c r="E39944">
        <v>39937</v>
      </c>
    </row>
    <row r="39945" spans="5:5">
      <c r="E39945">
        <v>39938</v>
      </c>
    </row>
    <row r="39946" spans="5:5">
      <c r="E39946">
        <v>39939</v>
      </c>
    </row>
    <row r="39947" spans="5:5">
      <c r="E39947">
        <v>39940</v>
      </c>
    </row>
    <row r="39948" spans="5:5">
      <c r="E39948">
        <v>39941</v>
      </c>
    </row>
    <row r="39949" spans="5:5">
      <c r="E39949">
        <v>39942</v>
      </c>
    </row>
    <row r="39950" spans="5:5">
      <c r="E39950">
        <v>39943</v>
      </c>
    </row>
    <row r="39951" spans="5:5">
      <c r="E39951">
        <v>39944</v>
      </c>
    </row>
    <row r="39952" spans="5:5">
      <c r="E39952">
        <v>39945</v>
      </c>
    </row>
    <row r="39953" spans="5:5">
      <c r="E39953">
        <v>39946</v>
      </c>
    </row>
    <row r="39954" spans="5:5">
      <c r="E39954">
        <v>39947</v>
      </c>
    </row>
    <row r="39955" spans="5:5">
      <c r="E39955">
        <v>39948</v>
      </c>
    </row>
    <row r="39956" spans="5:5">
      <c r="E39956">
        <v>39949</v>
      </c>
    </row>
    <row r="39957" spans="5:5">
      <c r="E39957">
        <v>39950</v>
      </c>
    </row>
    <row r="39958" spans="5:5">
      <c r="E39958">
        <v>39951</v>
      </c>
    </row>
    <row r="39959" spans="5:5">
      <c r="E39959">
        <v>39952</v>
      </c>
    </row>
    <row r="39960" spans="5:5">
      <c r="E39960">
        <v>39953</v>
      </c>
    </row>
    <row r="39961" spans="5:5">
      <c r="E39961">
        <v>39954</v>
      </c>
    </row>
    <row r="39962" spans="5:5">
      <c r="E39962">
        <v>39955</v>
      </c>
    </row>
    <row r="39963" spans="5:5">
      <c r="E39963">
        <v>39956</v>
      </c>
    </row>
    <row r="39964" spans="5:5">
      <c r="E39964">
        <v>39957</v>
      </c>
    </row>
    <row r="39965" spans="5:5">
      <c r="E39965">
        <v>39958</v>
      </c>
    </row>
    <row r="39966" spans="5:5">
      <c r="E39966">
        <v>39959</v>
      </c>
    </row>
    <row r="39967" spans="5:5">
      <c r="E39967">
        <v>39960</v>
      </c>
    </row>
    <row r="39968" spans="5:5">
      <c r="E39968">
        <v>39961</v>
      </c>
    </row>
    <row r="39969" spans="5:5">
      <c r="E39969">
        <v>39962</v>
      </c>
    </row>
    <row r="39970" spans="5:5">
      <c r="E39970">
        <v>39963</v>
      </c>
    </row>
    <row r="39971" spans="5:5">
      <c r="E39971">
        <v>39964</v>
      </c>
    </row>
    <row r="39972" spans="5:5">
      <c r="E39972">
        <v>39965</v>
      </c>
    </row>
    <row r="39973" spans="5:5">
      <c r="E39973">
        <v>39966</v>
      </c>
    </row>
    <row r="39974" spans="5:5">
      <c r="E39974">
        <v>39967</v>
      </c>
    </row>
    <row r="39975" spans="5:5">
      <c r="E39975">
        <v>39968</v>
      </c>
    </row>
    <row r="39976" spans="5:5">
      <c r="E39976">
        <v>39969</v>
      </c>
    </row>
    <row r="39977" spans="5:5">
      <c r="E39977">
        <v>39970</v>
      </c>
    </row>
    <row r="39978" spans="5:5">
      <c r="E39978">
        <v>39971</v>
      </c>
    </row>
    <row r="39979" spans="5:5">
      <c r="E39979">
        <v>39972</v>
      </c>
    </row>
    <row r="39980" spans="5:5">
      <c r="E39980">
        <v>39973</v>
      </c>
    </row>
    <row r="39981" spans="5:5">
      <c r="E39981">
        <v>39974</v>
      </c>
    </row>
    <row r="39982" spans="5:5">
      <c r="E39982">
        <v>39975</v>
      </c>
    </row>
    <row r="39983" spans="5:5">
      <c r="E39983">
        <v>39976</v>
      </c>
    </row>
    <row r="39984" spans="5:5">
      <c r="E39984">
        <v>39977</v>
      </c>
    </row>
    <row r="39985" spans="5:5">
      <c r="E39985">
        <v>39978</v>
      </c>
    </row>
    <row r="39986" spans="5:5">
      <c r="E39986">
        <v>39979</v>
      </c>
    </row>
    <row r="39987" spans="5:5">
      <c r="E39987">
        <v>39980</v>
      </c>
    </row>
    <row r="39988" spans="5:5">
      <c r="E39988">
        <v>39981</v>
      </c>
    </row>
    <row r="39989" spans="5:5">
      <c r="E39989">
        <v>39982</v>
      </c>
    </row>
    <row r="39990" spans="5:5">
      <c r="E39990">
        <v>39983</v>
      </c>
    </row>
    <row r="39991" spans="5:5">
      <c r="E39991">
        <v>39984</v>
      </c>
    </row>
    <row r="39992" spans="5:5">
      <c r="E39992">
        <v>39985</v>
      </c>
    </row>
    <row r="39993" spans="5:5">
      <c r="E39993">
        <v>39986</v>
      </c>
    </row>
    <row r="39994" spans="5:5">
      <c r="E39994">
        <v>39987</v>
      </c>
    </row>
    <row r="39995" spans="5:5">
      <c r="E39995">
        <v>39988</v>
      </c>
    </row>
    <row r="39996" spans="5:5">
      <c r="E39996">
        <v>39989</v>
      </c>
    </row>
    <row r="39997" spans="5:5">
      <c r="E39997">
        <v>39990</v>
      </c>
    </row>
    <row r="39998" spans="5:5">
      <c r="E39998">
        <v>39991</v>
      </c>
    </row>
    <row r="39999" spans="5:5">
      <c r="E39999">
        <v>39992</v>
      </c>
    </row>
    <row r="40000" spans="5:5">
      <c r="E40000">
        <v>39993</v>
      </c>
    </row>
    <row r="40001" spans="5:5">
      <c r="E40001">
        <v>39994</v>
      </c>
    </row>
    <row r="40002" spans="5:5">
      <c r="E40002">
        <v>39995</v>
      </c>
    </row>
    <row r="40003" spans="5:5">
      <c r="E40003">
        <v>39996</v>
      </c>
    </row>
    <row r="40004" spans="5:5">
      <c r="E40004">
        <v>39997</v>
      </c>
    </row>
    <row r="40005" spans="5:5">
      <c r="E40005">
        <v>39998</v>
      </c>
    </row>
    <row r="40006" spans="5:5">
      <c r="E40006">
        <v>39999</v>
      </c>
    </row>
    <row r="40007" spans="5:5">
      <c r="E40007">
        <v>40000</v>
      </c>
    </row>
    <row r="40008" spans="5:5">
      <c r="E40008">
        <v>40001</v>
      </c>
    </row>
    <row r="40009" spans="5:5">
      <c r="E40009">
        <v>40002</v>
      </c>
    </row>
    <row r="40010" spans="5:5">
      <c r="E40010">
        <v>40003</v>
      </c>
    </row>
    <row r="40011" spans="5:5">
      <c r="E40011">
        <v>40004</v>
      </c>
    </row>
    <row r="40012" spans="5:5">
      <c r="E40012">
        <v>40005</v>
      </c>
    </row>
    <row r="40013" spans="5:5">
      <c r="E40013">
        <v>40006</v>
      </c>
    </row>
    <row r="40014" spans="5:5">
      <c r="E40014">
        <v>40007</v>
      </c>
    </row>
    <row r="40015" spans="5:5">
      <c r="E40015">
        <v>40008</v>
      </c>
    </row>
    <row r="40016" spans="5:5">
      <c r="E40016">
        <v>40009</v>
      </c>
    </row>
    <row r="40017" spans="5:5">
      <c r="E40017">
        <v>40010</v>
      </c>
    </row>
    <row r="40018" spans="5:5">
      <c r="E40018">
        <v>40011</v>
      </c>
    </row>
    <row r="40019" spans="5:5">
      <c r="E40019">
        <v>40012</v>
      </c>
    </row>
    <row r="40020" spans="5:5">
      <c r="E40020">
        <v>40013</v>
      </c>
    </row>
    <row r="40021" spans="5:5">
      <c r="E40021">
        <v>40014</v>
      </c>
    </row>
    <row r="40022" spans="5:5">
      <c r="E40022">
        <v>40015</v>
      </c>
    </row>
    <row r="40023" spans="5:5">
      <c r="E40023">
        <v>40016</v>
      </c>
    </row>
    <row r="40024" spans="5:5">
      <c r="E40024">
        <v>40017</v>
      </c>
    </row>
    <row r="40025" spans="5:5">
      <c r="E40025">
        <v>40018</v>
      </c>
    </row>
    <row r="40026" spans="5:5">
      <c r="E40026">
        <v>40019</v>
      </c>
    </row>
    <row r="40027" spans="5:5">
      <c r="E40027">
        <v>40020</v>
      </c>
    </row>
    <row r="40028" spans="5:5">
      <c r="E40028">
        <v>40021</v>
      </c>
    </row>
    <row r="40029" spans="5:5">
      <c r="E40029">
        <v>40022</v>
      </c>
    </row>
    <row r="40030" spans="5:5">
      <c r="E40030">
        <v>40023</v>
      </c>
    </row>
    <row r="40031" spans="5:5">
      <c r="E40031">
        <v>40024</v>
      </c>
    </row>
    <row r="40032" spans="5:5">
      <c r="E40032">
        <v>40025</v>
      </c>
    </row>
    <row r="40033" spans="5:5">
      <c r="E40033">
        <v>40026</v>
      </c>
    </row>
    <row r="40034" spans="5:5">
      <c r="E40034">
        <v>40027</v>
      </c>
    </row>
    <row r="40035" spans="5:5">
      <c r="E40035">
        <v>40028</v>
      </c>
    </row>
    <row r="40036" spans="5:5">
      <c r="E40036">
        <v>40029</v>
      </c>
    </row>
    <row r="40037" spans="5:5">
      <c r="E40037">
        <v>40030</v>
      </c>
    </row>
    <row r="40038" spans="5:5">
      <c r="E40038">
        <v>40031</v>
      </c>
    </row>
    <row r="40039" spans="5:5">
      <c r="E40039">
        <v>40032</v>
      </c>
    </row>
    <row r="40040" spans="5:5">
      <c r="E40040">
        <v>40033</v>
      </c>
    </row>
    <row r="40041" spans="5:5">
      <c r="E40041">
        <v>40034</v>
      </c>
    </row>
    <row r="40042" spans="5:5">
      <c r="E40042">
        <v>40035</v>
      </c>
    </row>
    <row r="40043" spans="5:5">
      <c r="E40043">
        <v>40036</v>
      </c>
    </row>
    <row r="40044" spans="5:5">
      <c r="E40044">
        <v>40037</v>
      </c>
    </row>
    <row r="40045" spans="5:5">
      <c r="E40045">
        <v>40038</v>
      </c>
    </row>
    <row r="40046" spans="5:5">
      <c r="E40046">
        <v>40039</v>
      </c>
    </row>
    <row r="40047" spans="5:5">
      <c r="E40047">
        <v>40040</v>
      </c>
    </row>
    <row r="40048" spans="5:5">
      <c r="E40048">
        <v>40041</v>
      </c>
    </row>
    <row r="40049" spans="5:5">
      <c r="E40049">
        <v>40042</v>
      </c>
    </row>
    <row r="40050" spans="5:5">
      <c r="E40050">
        <v>40043</v>
      </c>
    </row>
    <row r="40051" spans="5:5">
      <c r="E40051">
        <v>40044</v>
      </c>
    </row>
    <row r="40052" spans="5:5">
      <c r="E40052">
        <v>40045</v>
      </c>
    </row>
    <row r="40053" spans="5:5">
      <c r="E40053">
        <v>40046</v>
      </c>
    </row>
    <row r="40054" spans="5:5">
      <c r="E40054">
        <v>40047</v>
      </c>
    </row>
    <row r="40055" spans="5:5">
      <c r="E40055">
        <v>40048</v>
      </c>
    </row>
    <row r="40056" spans="5:5">
      <c r="E40056">
        <v>40049</v>
      </c>
    </row>
    <row r="40057" spans="5:5">
      <c r="E40057">
        <v>40050</v>
      </c>
    </row>
    <row r="40058" spans="5:5">
      <c r="E40058">
        <v>40051</v>
      </c>
    </row>
    <row r="40059" spans="5:5">
      <c r="E40059">
        <v>40052</v>
      </c>
    </row>
    <row r="40060" spans="5:5">
      <c r="E40060">
        <v>40053</v>
      </c>
    </row>
    <row r="40061" spans="5:5">
      <c r="E40061">
        <v>40054</v>
      </c>
    </row>
    <row r="40062" spans="5:5">
      <c r="E40062">
        <v>40055</v>
      </c>
    </row>
    <row r="40063" spans="5:5">
      <c r="E40063">
        <v>40056</v>
      </c>
    </row>
    <row r="40064" spans="5:5">
      <c r="E40064">
        <v>40057</v>
      </c>
    </row>
    <row r="40065" spans="5:5">
      <c r="E40065">
        <v>40058</v>
      </c>
    </row>
    <row r="40066" spans="5:5">
      <c r="E40066">
        <v>40059</v>
      </c>
    </row>
    <row r="40067" spans="5:5">
      <c r="E40067">
        <v>40060</v>
      </c>
    </row>
    <row r="40068" spans="5:5">
      <c r="E40068">
        <v>40061</v>
      </c>
    </row>
    <row r="40069" spans="5:5">
      <c r="E40069">
        <v>40062</v>
      </c>
    </row>
    <row r="40070" spans="5:5">
      <c r="E40070">
        <v>40063</v>
      </c>
    </row>
    <row r="40071" spans="5:5">
      <c r="E40071">
        <v>40064</v>
      </c>
    </row>
    <row r="40072" spans="5:5">
      <c r="E40072">
        <v>40065</v>
      </c>
    </row>
    <row r="40073" spans="5:5">
      <c r="E40073">
        <v>40066</v>
      </c>
    </row>
    <row r="40074" spans="5:5">
      <c r="E40074">
        <v>40067</v>
      </c>
    </row>
    <row r="40075" spans="5:5">
      <c r="E40075">
        <v>40068</v>
      </c>
    </row>
    <row r="40076" spans="5:5">
      <c r="E40076">
        <v>40069</v>
      </c>
    </row>
    <row r="40077" spans="5:5">
      <c r="E40077">
        <v>40070</v>
      </c>
    </row>
    <row r="40078" spans="5:5">
      <c r="E40078">
        <v>40071</v>
      </c>
    </row>
    <row r="40079" spans="5:5">
      <c r="E40079">
        <v>40072</v>
      </c>
    </row>
    <row r="40080" spans="5:5">
      <c r="E40080">
        <v>40073</v>
      </c>
    </row>
    <row r="40081" spans="5:5">
      <c r="E40081">
        <v>40074</v>
      </c>
    </row>
    <row r="40082" spans="5:5">
      <c r="E40082">
        <v>40075</v>
      </c>
    </row>
    <row r="40083" spans="5:5">
      <c r="E40083">
        <v>40076</v>
      </c>
    </row>
    <row r="40084" spans="5:5">
      <c r="E40084">
        <v>40077</v>
      </c>
    </row>
    <row r="40085" spans="5:5">
      <c r="E40085">
        <v>40078</v>
      </c>
    </row>
    <row r="40086" spans="5:5">
      <c r="E40086">
        <v>40079</v>
      </c>
    </row>
    <row r="40087" spans="5:5">
      <c r="E40087">
        <v>40080</v>
      </c>
    </row>
    <row r="40088" spans="5:5">
      <c r="E40088">
        <v>40081</v>
      </c>
    </row>
    <row r="40089" spans="5:5">
      <c r="E40089">
        <v>40082</v>
      </c>
    </row>
    <row r="40090" spans="5:5">
      <c r="E40090">
        <v>40083</v>
      </c>
    </row>
    <row r="40091" spans="5:5">
      <c r="E40091">
        <v>40084</v>
      </c>
    </row>
    <row r="40092" spans="5:5">
      <c r="E40092">
        <v>40085</v>
      </c>
    </row>
    <row r="40093" spans="5:5">
      <c r="E40093">
        <v>40086</v>
      </c>
    </row>
    <row r="40094" spans="5:5">
      <c r="E40094">
        <v>40087</v>
      </c>
    </row>
    <row r="40095" spans="5:5">
      <c r="E40095">
        <v>40088</v>
      </c>
    </row>
    <row r="40096" spans="5:5">
      <c r="E40096">
        <v>40089</v>
      </c>
    </row>
    <row r="40097" spans="5:5">
      <c r="E40097">
        <v>40090</v>
      </c>
    </row>
    <row r="40098" spans="5:5">
      <c r="E40098">
        <v>40091</v>
      </c>
    </row>
    <row r="40099" spans="5:5">
      <c r="E40099">
        <v>40092</v>
      </c>
    </row>
    <row r="40100" spans="5:5">
      <c r="E40100">
        <v>40093</v>
      </c>
    </row>
    <row r="40101" spans="5:5">
      <c r="E40101">
        <v>40094</v>
      </c>
    </row>
    <row r="40102" spans="5:5">
      <c r="E40102">
        <v>40095</v>
      </c>
    </row>
    <row r="40103" spans="5:5">
      <c r="E40103">
        <v>40096</v>
      </c>
    </row>
    <row r="40104" spans="5:5">
      <c r="E40104">
        <v>40097</v>
      </c>
    </row>
    <row r="40105" spans="5:5">
      <c r="E40105">
        <v>40098</v>
      </c>
    </row>
    <row r="40106" spans="5:5">
      <c r="E40106">
        <v>40099</v>
      </c>
    </row>
    <row r="40107" spans="5:5">
      <c r="E40107">
        <v>40100</v>
      </c>
    </row>
    <row r="40108" spans="5:5">
      <c r="E40108">
        <v>40101</v>
      </c>
    </row>
    <row r="40109" spans="5:5">
      <c r="E40109">
        <v>40102</v>
      </c>
    </row>
    <row r="40110" spans="5:5">
      <c r="E40110">
        <v>40103</v>
      </c>
    </row>
    <row r="40111" spans="5:5">
      <c r="E40111">
        <v>40104</v>
      </c>
    </row>
    <row r="40112" spans="5:5">
      <c r="E40112">
        <v>40105</v>
      </c>
    </row>
    <row r="40113" spans="5:5">
      <c r="E40113">
        <v>40106</v>
      </c>
    </row>
    <row r="40114" spans="5:5">
      <c r="E40114">
        <v>40107</v>
      </c>
    </row>
    <row r="40115" spans="5:5">
      <c r="E40115">
        <v>40108</v>
      </c>
    </row>
    <row r="40116" spans="5:5">
      <c r="E40116">
        <v>40109</v>
      </c>
    </row>
    <row r="40117" spans="5:5">
      <c r="E40117">
        <v>40110</v>
      </c>
    </row>
    <row r="40118" spans="5:5">
      <c r="E40118">
        <v>40111</v>
      </c>
    </row>
    <row r="40119" spans="5:5">
      <c r="E40119">
        <v>40112</v>
      </c>
    </row>
    <row r="40120" spans="5:5">
      <c r="E40120">
        <v>40113</v>
      </c>
    </row>
    <row r="40121" spans="5:5">
      <c r="E40121">
        <v>40114</v>
      </c>
    </row>
    <row r="40122" spans="5:5">
      <c r="E40122">
        <v>40115</v>
      </c>
    </row>
    <row r="40123" spans="5:5">
      <c r="E40123">
        <v>40116</v>
      </c>
    </row>
    <row r="40124" spans="5:5">
      <c r="E40124">
        <v>40117</v>
      </c>
    </row>
    <row r="40125" spans="5:5">
      <c r="E40125">
        <v>40118</v>
      </c>
    </row>
    <row r="40126" spans="5:5">
      <c r="E40126">
        <v>40119</v>
      </c>
    </row>
    <row r="40127" spans="5:5">
      <c r="E40127">
        <v>40120</v>
      </c>
    </row>
    <row r="40128" spans="5:5">
      <c r="E40128">
        <v>40121</v>
      </c>
    </row>
    <row r="40129" spans="5:5">
      <c r="E40129">
        <v>40122</v>
      </c>
    </row>
    <row r="40130" spans="5:5">
      <c r="E40130">
        <v>40123</v>
      </c>
    </row>
    <row r="40131" spans="5:5">
      <c r="E40131">
        <v>40124</v>
      </c>
    </row>
    <row r="40132" spans="5:5">
      <c r="E40132">
        <v>40125</v>
      </c>
    </row>
    <row r="40133" spans="5:5">
      <c r="E40133">
        <v>40126</v>
      </c>
    </row>
    <row r="40134" spans="5:5">
      <c r="E40134">
        <v>40127</v>
      </c>
    </row>
    <row r="40135" spans="5:5">
      <c r="E40135">
        <v>40128</v>
      </c>
    </row>
    <row r="40136" spans="5:5">
      <c r="E40136">
        <v>40129</v>
      </c>
    </row>
    <row r="40137" spans="5:5">
      <c r="E40137">
        <v>40130</v>
      </c>
    </row>
    <row r="40138" spans="5:5">
      <c r="E40138">
        <v>40131</v>
      </c>
    </row>
    <row r="40139" spans="5:5">
      <c r="E40139">
        <v>40132</v>
      </c>
    </row>
    <row r="40140" spans="5:5">
      <c r="E40140">
        <v>40133</v>
      </c>
    </row>
    <row r="40141" spans="5:5">
      <c r="E40141">
        <v>40134</v>
      </c>
    </row>
    <row r="40142" spans="5:5">
      <c r="E40142">
        <v>40135</v>
      </c>
    </row>
    <row r="40143" spans="5:5">
      <c r="E40143">
        <v>40136</v>
      </c>
    </row>
    <row r="40144" spans="5:5">
      <c r="E40144">
        <v>40137</v>
      </c>
    </row>
    <row r="40145" spans="5:5">
      <c r="E40145">
        <v>40138</v>
      </c>
    </row>
    <row r="40146" spans="5:5">
      <c r="E40146">
        <v>40139</v>
      </c>
    </row>
    <row r="40147" spans="5:5">
      <c r="E40147">
        <v>40140</v>
      </c>
    </row>
    <row r="40148" spans="5:5">
      <c r="E40148">
        <v>40141</v>
      </c>
    </row>
    <row r="40149" spans="5:5">
      <c r="E40149">
        <v>40142</v>
      </c>
    </row>
    <row r="40150" spans="5:5">
      <c r="E40150">
        <v>40143</v>
      </c>
    </row>
    <row r="40151" spans="5:5">
      <c r="E40151">
        <v>40144</v>
      </c>
    </row>
    <row r="40152" spans="5:5">
      <c r="E40152">
        <v>40145</v>
      </c>
    </row>
    <row r="40153" spans="5:5">
      <c r="E40153">
        <v>40146</v>
      </c>
    </row>
    <row r="40154" spans="5:5">
      <c r="E40154">
        <v>40147</v>
      </c>
    </row>
    <row r="40155" spans="5:5">
      <c r="E40155">
        <v>40148</v>
      </c>
    </row>
    <row r="40156" spans="5:5">
      <c r="E40156">
        <v>40149</v>
      </c>
    </row>
    <row r="40157" spans="5:5">
      <c r="E40157">
        <v>40150</v>
      </c>
    </row>
    <row r="40158" spans="5:5">
      <c r="E40158">
        <v>40151</v>
      </c>
    </row>
    <row r="40159" spans="5:5">
      <c r="E40159">
        <v>40152</v>
      </c>
    </row>
    <row r="40160" spans="5:5">
      <c r="E40160">
        <v>40153</v>
      </c>
    </row>
    <row r="40161" spans="5:5">
      <c r="E40161">
        <v>40154</v>
      </c>
    </row>
    <row r="40162" spans="5:5">
      <c r="E40162">
        <v>40155</v>
      </c>
    </row>
    <row r="40163" spans="5:5">
      <c r="E40163">
        <v>40156</v>
      </c>
    </row>
    <row r="40164" spans="5:5">
      <c r="E40164">
        <v>40157</v>
      </c>
    </row>
    <row r="40165" spans="5:5">
      <c r="E40165">
        <v>40158</v>
      </c>
    </row>
    <row r="40166" spans="5:5">
      <c r="E40166">
        <v>40159</v>
      </c>
    </row>
    <row r="40167" spans="5:5">
      <c r="E40167">
        <v>40160</v>
      </c>
    </row>
    <row r="40168" spans="5:5">
      <c r="E40168">
        <v>40161</v>
      </c>
    </row>
    <row r="40169" spans="5:5">
      <c r="E40169">
        <v>40162</v>
      </c>
    </row>
    <row r="40170" spans="5:5">
      <c r="E40170">
        <v>40163</v>
      </c>
    </row>
    <row r="40171" spans="5:5">
      <c r="E40171">
        <v>40164</v>
      </c>
    </row>
    <row r="40172" spans="5:5">
      <c r="E40172">
        <v>40165</v>
      </c>
    </row>
    <row r="40173" spans="5:5">
      <c r="E40173">
        <v>40166</v>
      </c>
    </row>
    <row r="40174" spans="5:5">
      <c r="E40174">
        <v>40167</v>
      </c>
    </row>
    <row r="40175" spans="5:5">
      <c r="E40175">
        <v>40168</v>
      </c>
    </row>
    <row r="40176" spans="5:5">
      <c r="E40176">
        <v>40169</v>
      </c>
    </row>
    <row r="40177" spans="5:5">
      <c r="E40177">
        <v>40170</v>
      </c>
    </row>
    <row r="40178" spans="5:5">
      <c r="E40178">
        <v>40171</v>
      </c>
    </row>
    <row r="40179" spans="5:5">
      <c r="E40179">
        <v>40172</v>
      </c>
    </row>
    <row r="40180" spans="5:5">
      <c r="E40180">
        <v>40173</v>
      </c>
    </row>
    <row r="40181" spans="5:5">
      <c r="E40181">
        <v>40174</v>
      </c>
    </row>
    <row r="40182" spans="5:5">
      <c r="E40182">
        <v>40175</v>
      </c>
    </row>
    <row r="40183" spans="5:5">
      <c r="E40183">
        <v>40176</v>
      </c>
    </row>
    <row r="40184" spans="5:5">
      <c r="E40184">
        <v>40177</v>
      </c>
    </row>
    <row r="40185" spans="5:5">
      <c r="E40185">
        <v>40178</v>
      </c>
    </row>
    <row r="40186" spans="5:5">
      <c r="E40186">
        <v>40179</v>
      </c>
    </row>
    <row r="40187" spans="5:5">
      <c r="E40187">
        <v>40180</v>
      </c>
    </row>
    <row r="40188" spans="5:5">
      <c r="E40188">
        <v>40181</v>
      </c>
    </row>
    <row r="40189" spans="5:5">
      <c r="E40189">
        <v>40182</v>
      </c>
    </row>
    <row r="40190" spans="5:5">
      <c r="E40190">
        <v>40183</v>
      </c>
    </row>
    <row r="40191" spans="5:5">
      <c r="E40191">
        <v>40184</v>
      </c>
    </row>
    <row r="40192" spans="5:5">
      <c r="E40192">
        <v>40185</v>
      </c>
    </row>
    <row r="40193" spans="5:5">
      <c r="E40193">
        <v>40186</v>
      </c>
    </row>
    <row r="40194" spans="5:5">
      <c r="E40194">
        <v>40187</v>
      </c>
    </row>
    <row r="40195" spans="5:5">
      <c r="E40195">
        <v>40188</v>
      </c>
    </row>
    <row r="40196" spans="5:5">
      <c r="E40196">
        <v>40189</v>
      </c>
    </row>
    <row r="40197" spans="5:5">
      <c r="E40197">
        <v>40190</v>
      </c>
    </row>
    <row r="40198" spans="5:5">
      <c r="E40198">
        <v>40191</v>
      </c>
    </row>
    <row r="40199" spans="5:5">
      <c r="E40199">
        <v>40192</v>
      </c>
    </row>
    <row r="40200" spans="5:5">
      <c r="E40200">
        <v>40193</v>
      </c>
    </row>
    <row r="40201" spans="5:5">
      <c r="E40201">
        <v>40194</v>
      </c>
    </row>
    <row r="40202" spans="5:5">
      <c r="E40202">
        <v>40195</v>
      </c>
    </row>
    <row r="40203" spans="5:5">
      <c r="E40203">
        <v>40196</v>
      </c>
    </row>
    <row r="40204" spans="5:5">
      <c r="E40204">
        <v>40197</v>
      </c>
    </row>
    <row r="40205" spans="5:5">
      <c r="E40205">
        <v>40198</v>
      </c>
    </row>
    <row r="40206" spans="5:5">
      <c r="E40206">
        <v>40199</v>
      </c>
    </row>
    <row r="40207" spans="5:5">
      <c r="E40207">
        <v>40200</v>
      </c>
    </row>
    <row r="40208" spans="5:5">
      <c r="E40208">
        <v>40201</v>
      </c>
    </row>
    <row r="40209" spans="5:5">
      <c r="E40209">
        <v>40202</v>
      </c>
    </row>
    <row r="40210" spans="5:5">
      <c r="E40210">
        <v>40203</v>
      </c>
    </row>
    <row r="40211" spans="5:5">
      <c r="E40211">
        <v>40204</v>
      </c>
    </row>
    <row r="40212" spans="5:5">
      <c r="E40212">
        <v>40205</v>
      </c>
    </row>
    <row r="40213" spans="5:5">
      <c r="E40213">
        <v>40206</v>
      </c>
    </row>
    <row r="40214" spans="5:5">
      <c r="E40214">
        <v>40207</v>
      </c>
    </row>
    <row r="40215" spans="5:5">
      <c r="E40215">
        <v>40208</v>
      </c>
    </row>
    <row r="40216" spans="5:5">
      <c r="E40216">
        <v>40209</v>
      </c>
    </row>
    <row r="40217" spans="5:5">
      <c r="E40217">
        <v>40210</v>
      </c>
    </row>
    <row r="40218" spans="5:5">
      <c r="E40218">
        <v>40211</v>
      </c>
    </row>
    <row r="40219" spans="5:5">
      <c r="E40219">
        <v>40212</v>
      </c>
    </row>
    <row r="40220" spans="5:5">
      <c r="E40220">
        <v>40213</v>
      </c>
    </row>
    <row r="40221" spans="5:5">
      <c r="E40221">
        <v>40214</v>
      </c>
    </row>
    <row r="40222" spans="5:5">
      <c r="E40222">
        <v>40215</v>
      </c>
    </row>
    <row r="40223" spans="5:5">
      <c r="E40223">
        <v>40216</v>
      </c>
    </row>
    <row r="40224" spans="5:5">
      <c r="E40224">
        <v>40217</v>
      </c>
    </row>
    <row r="40225" spans="5:5">
      <c r="E40225">
        <v>40218</v>
      </c>
    </row>
    <row r="40226" spans="5:5">
      <c r="E40226">
        <v>40219</v>
      </c>
    </row>
    <row r="40227" spans="5:5">
      <c r="E40227">
        <v>40220</v>
      </c>
    </row>
    <row r="40228" spans="5:5">
      <c r="E40228">
        <v>40221</v>
      </c>
    </row>
    <row r="40229" spans="5:5">
      <c r="E40229">
        <v>40222</v>
      </c>
    </row>
    <row r="40230" spans="5:5">
      <c r="E40230">
        <v>40223</v>
      </c>
    </row>
    <row r="40231" spans="5:5">
      <c r="E40231">
        <v>40224</v>
      </c>
    </row>
    <row r="40232" spans="5:5">
      <c r="E40232">
        <v>40225</v>
      </c>
    </row>
    <row r="40233" spans="5:5">
      <c r="E40233">
        <v>40226</v>
      </c>
    </row>
    <row r="40234" spans="5:5">
      <c r="E40234">
        <v>40227</v>
      </c>
    </row>
    <row r="40235" spans="5:5">
      <c r="E40235">
        <v>40228</v>
      </c>
    </row>
    <row r="40236" spans="5:5">
      <c r="E40236">
        <v>40229</v>
      </c>
    </row>
    <row r="40237" spans="5:5">
      <c r="E40237">
        <v>40230</v>
      </c>
    </row>
    <row r="40238" spans="5:5">
      <c r="E40238">
        <v>40231</v>
      </c>
    </row>
    <row r="40239" spans="5:5">
      <c r="E40239">
        <v>40232</v>
      </c>
    </row>
    <row r="40240" spans="5:5">
      <c r="E40240">
        <v>40233</v>
      </c>
    </row>
    <row r="40241" spans="5:5">
      <c r="E40241">
        <v>40234</v>
      </c>
    </row>
    <row r="40242" spans="5:5">
      <c r="E40242">
        <v>40235</v>
      </c>
    </row>
    <row r="40243" spans="5:5">
      <c r="E40243">
        <v>40236</v>
      </c>
    </row>
    <row r="40244" spans="5:5">
      <c r="E40244">
        <v>40237</v>
      </c>
    </row>
    <row r="40245" spans="5:5">
      <c r="E40245">
        <v>40238</v>
      </c>
    </row>
    <row r="40246" spans="5:5">
      <c r="E40246">
        <v>40239</v>
      </c>
    </row>
    <row r="40247" spans="5:5">
      <c r="E40247">
        <v>40240</v>
      </c>
    </row>
    <row r="40248" spans="5:5">
      <c r="E40248">
        <v>40241</v>
      </c>
    </row>
    <row r="40249" spans="5:5">
      <c r="E40249">
        <v>40242</v>
      </c>
    </row>
    <row r="40250" spans="5:5">
      <c r="E40250">
        <v>40243</v>
      </c>
    </row>
    <row r="40251" spans="5:5">
      <c r="E40251">
        <v>40244</v>
      </c>
    </row>
    <row r="40252" spans="5:5">
      <c r="E40252">
        <v>40245</v>
      </c>
    </row>
    <row r="40253" spans="5:5">
      <c r="E40253">
        <v>40246</v>
      </c>
    </row>
    <row r="40254" spans="5:5">
      <c r="E40254">
        <v>40247</v>
      </c>
    </row>
    <row r="40255" spans="5:5">
      <c r="E40255">
        <v>40248</v>
      </c>
    </row>
    <row r="40256" spans="5:5">
      <c r="E40256">
        <v>40249</v>
      </c>
    </row>
    <row r="40257" spans="5:5">
      <c r="E40257">
        <v>40250</v>
      </c>
    </row>
    <row r="40258" spans="5:5">
      <c r="E40258">
        <v>40251</v>
      </c>
    </row>
    <row r="40259" spans="5:5">
      <c r="E40259">
        <v>40252</v>
      </c>
    </row>
    <row r="40260" spans="5:5">
      <c r="E40260">
        <v>40253</v>
      </c>
    </row>
    <row r="40261" spans="5:5">
      <c r="E40261">
        <v>40254</v>
      </c>
    </row>
    <row r="40262" spans="5:5">
      <c r="E40262">
        <v>40255</v>
      </c>
    </row>
    <row r="40263" spans="5:5">
      <c r="E40263">
        <v>40256</v>
      </c>
    </row>
    <row r="40264" spans="5:5">
      <c r="E40264">
        <v>40257</v>
      </c>
    </row>
    <row r="40265" spans="5:5">
      <c r="E40265">
        <v>40258</v>
      </c>
    </row>
    <row r="40266" spans="5:5">
      <c r="E40266">
        <v>40259</v>
      </c>
    </row>
    <row r="40267" spans="5:5">
      <c r="E40267">
        <v>40260</v>
      </c>
    </row>
    <row r="40268" spans="5:5">
      <c r="E40268">
        <v>40261</v>
      </c>
    </row>
    <row r="40269" spans="5:5">
      <c r="E40269">
        <v>40262</v>
      </c>
    </row>
    <row r="40270" spans="5:5">
      <c r="E40270">
        <v>40263</v>
      </c>
    </row>
    <row r="40271" spans="5:5">
      <c r="E40271">
        <v>40264</v>
      </c>
    </row>
    <row r="40272" spans="5:5">
      <c r="E40272">
        <v>40265</v>
      </c>
    </row>
    <row r="40273" spans="5:5">
      <c r="E40273">
        <v>40266</v>
      </c>
    </row>
    <row r="40274" spans="5:5">
      <c r="E40274">
        <v>40267</v>
      </c>
    </row>
    <row r="40275" spans="5:5">
      <c r="E40275">
        <v>40268</v>
      </c>
    </row>
    <row r="40276" spans="5:5">
      <c r="E40276">
        <v>40269</v>
      </c>
    </row>
    <row r="40277" spans="5:5">
      <c r="E40277">
        <v>40270</v>
      </c>
    </row>
    <row r="40278" spans="5:5">
      <c r="E40278">
        <v>40271</v>
      </c>
    </row>
    <row r="40279" spans="5:5">
      <c r="E40279">
        <v>40272</v>
      </c>
    </row>
    <row r="40280" spans="5:5">
      <c r="E40280">
        <v>40273</v>
      </c>
    </row>
    <row r="40281" spans="5:5">
      <c r="E40281">
        <v>40274</v>
      </c>
    </row>
    <row r="40282" spans="5:5">
      <c r="E40282">
        <v>40275</v>
      </c>
    </row>
    <row r="40283" spans="5:5">
      <c r="E40283">
        <v>40276</v>
      </c>
    </row>
    <row r="40284" spans="5:5">
      <c r="E40284">
        <v>40277</v>
      </c>
    </row>
    <row r="40285" spans="5:5">
      <c r="E40285">
        <v>40278</v>
      </c>
    </row>
    <row r="40286" spans="5:5">
      <c r="E40286">
        <v>40279</v>
      </c>
    </row>
    <row r="40287" spans="5:5">
      <c r="E40287">
        <v>40280</v>
      </c>
    </row>
    <row r="40288" spans="5:5">
      <c r="E40288">
        <v>40281</v>
      </c>
    </row>
    <row r="40289" spans="5:5">
      <c r="E40289">
        <v>40282</v>
      </c>
    </row>
    <row r="40290" spans="5:5">
      <c r="E40290">
        <v>40283</v>
      </c>
    </row>
    <row r="40291" spans="5:5">
      <c r="E40291">
        <v>40284</v>
      </c>
    </row>
    <row r="40292" spans="5:5">
      <c r="E40292">
        <v>40285</v>
      </c>
    </row>
    <row r="40293" spans="5:5">
      <c r="E40293">
        <v>40286</v>
      </c>
    </row>
    <row r="40294" spans="5:5">
      <c r="E40294">
        <v>40287</v>
      </c>
    </row>
    <row r="40295" spans="5:5">
      <c r="E40295">
        <v>40288</v>
      </c>
    </row>
    <row r="40296" spans="5:5">
      <c r="E40296">
        <v>40289</v>
      </c>
    </row>
    <row r="40297" spans="5:5">
      <c r="E40297">
        <v>40290</v>
      </c>
    </row>
    <row r="40298" spans="5:5">
      <c r="E40298">
        <v>40291</v>
      </c>
    </row>
    <row r="40299" spans="5:5">
      <c r="E40299">
        <v>40292</v>
      </c>
    </row>
    <row r="40300" spans="5:5">
      <c r="E40300">
        <v>40293</v>
      </c>
    </row>
    <row r="40301" spans="5:5">
      <c r="E40301">
        <v>40294</v>
      </c>
    </row>
    <row r="40302" spans="5:5">
      <c r="E40302">
        <v>40295</v>
      </c>
    </row>
    <row r="40303" spans="5:5">
      <c r="E40303">
        <v>40296</v>
      </c>
    </row>
    <row r="40304" spans="5:5">
      <c r="E40304">
        <v>40297</v>
      </c>
    </row>
    <row r="40305" spans="5:5">
      <c r="E40305">
        <v>40298</v>
      </c>
    </row>
    <row r="40306" spans="5:5">
      <c r="E40306">
        <v>40299</v>
      </c>
    </row>
    <row r="40307" spans="5:5">
      <c r="E40307">
        <v>40300</v>
      </c>
    </row>
    <row r="40308" spans="5:5">
      <c r="E40308">
        <v>40301</v>
      </c>
    </row>
    <row r="40309" spans="5:5">
      <c r="E40309">
        <v>40302</v>
      </c>
    </row>
    <row r="40310" spans="5:5">
      <c r="E40310">
        <v>40303</v>
      </c>
    </row>
    <row r="40311" spans="5:5">
      <c r="E40311">
        <v>40304</v>
      </c>
    </row>
    <row r="40312" spans="5:5">
      <c r="E40312">
        <v>40305</v>
      </c>
    </row>
    <row r="40313" spans="5:5">
      <c r="E40313">
        <v>40306</v>
      </c>
    </row>
    <row r="40314" spans="5:5">
      <c r="E40314">
        <v>40307</v>
      </c>
    </row>
    <row r="40315" spans="5:5">
      <c r="E40315">
        <v>40308</v>
      </c>
    </row>
    <row r="40316" spans="5:5">
      <c r="E40316">
        <v>40309</v>
      </c>
    </row>
    <row r="40317" spans="5:5">
      <c r="E40317">
        <v>40310</v>
      </c>
    </row>
    <row r="40318" spans="5:5">
      <c r="E40318">
        <v>40311</v>
      </c>
    </row>
    <row r="40319" spans="5:5">
      <c r="E40319">
        <v>40312</v>
      </c>
    </row>
    <row r="40320" spans="5:5">
      <c r="E40320">
        <v>40313</v>
      </c>
    </row>
    <row r="40321" spans="5:5">
      <c r="E40321">
        <v>40314</v>
      </c>
    </row>
    <row r="40322" spans="5:5">
      <c r="E40322">
        <v>40315</v>
      </c>
    </row>
    <row r="40323" spans="5:5">
      <c r="E40323">
        <v>40316</v>
      </c>
    </row>
    <row r="40324" spans="5:5">
      <c r="E40324">
        <v>40317</v>
      </c>
    </row>
    <row r="40325" spans="5:5">
      <c r="E40325">
        <v>40318</v>
      </c>
    </row>
    <row r="40326" spans="5:5">
      <c r="E40326">
        <v>40319</v>
      </c>
    </row>
    <row r="40327" spans="5:5">
      <c r="E40327">
        <v>40320</v>
      </c>
    </row>
    <row r="40328" spans="5:5">
      <c r="E40328">
        <v>40321</v>
      </c>
    </row>
    <row r="40329" spans="5:5">
      <c r="E40329">
        <v>40322</v>
      </c>
    </row>
    <row r="40330" spans="5:5">
      <c r="E40330">
        <v>40323</v>
      </c>
    </row>
    <row r="40331" spans="5:5">
      <c r="E40331">
        <v>40324</v>
      </c>
    </row>
    <row r="40332" spans="5:5">
      <c r="E40332">
        <v>40325</v>
      </c>
    </row>
    <row r="40333" spans="5:5">
      <c r="E40333">
        <v>40326</v>
      </c>
    </row>
    <row r="40334" spans="5:5">
      <c r="E40334">
        <v>40327</v>
      </c>
    </row>
    <row r="40335" spans="5:5">
      <c r="E40335">
        <v>40328</v>
      </c>
    </row>
    <row r="40336" spans="5:5">
      <c r="E40336">
        <v>40329</v>
      </c>
    </row>
    <row r="40337" spans="5:5">
      <c r="E40337">
        <v>40330</v>
      </c>
    </row>
    <row r="40338" spans="5:5">
      <c r="E40338">
        <v>40331</v>
      </c>
    </row>
    <row r="40339" spans="5:5">
      <c r="E40339">
        <v>40332</v>
      </c>
    </row>
    <row r="40340" spans="5:5">
      <c r="E40340">
        <v>40333</v>
      </c>
    </row>
    <row r="40341" spans="5:5">
      <c r="E40341">
        <v>40334</v>
      </c>
    </row>
    <row r="40342" spans="5:5">
      <c r="E40342">
        <v>40335</v>
      </c>
    </row>
    <row r="40343" spans="5:5">
      <c r="E40343">
        <v>40336</v>
      </c>
    </row>
    <row r="40344" spans="5:5">
      <c r="E40344">
        <v>40337</v>
      </c>
    </row>
    <row r="40345" spans="5:5">
      <c r="E40345">
        <v>40338</v>
      </c>
    </row>
    <row r="40346" spans="5:5">
      <c r="E40346">
        <v>40339</v>
      </c>
    </row>
    <row r="40347" spans="5:5">
      <c r="E40347">
        <v>40340</v>
      </c>
    </row>
    <row r="40348" spans="5:5">
      <c r="E40348">
        <v>40341</v>
      </c>
    </row>
    <row r="40349" spans="5:5">
      <c r="E40349">
        <v>40342</v>
      </c>
    </row>
    <row r="40350" spans="5:5">
      <c r="E40350">
        <v>40343</v>
      </c>
    </row>
    <row r="40351" spans="5:5">
      <c r="E40351">
        <v>40344</v>
      </c>
    </row>
    <row r="40352" spans="5:5">
      <c r="E40352">
        <v>40345</v>
      </c>
    </row>
    <row r="40353" spans="5:5">
      <c r="E40353">
        <v>40346</v>
      </c>
    </row>
    <row r="40354" spans="5:5">
      <c r="E40354">
        <v>40347</v>
      </c>
    </row>
    <row r="40355" spans="5:5">
      <c r="E40355">
        <v>40348</v>
      </c>
    </row>
    <row r="40356" spans="5:5">
      <c r="E40356">
        <v>40349</v>
      </c>
    </row>
    <row r="40357" spans="5:5">
      <c r="E40357">
        <v>40350</v>
      </c>
    </row>
    <row r="40358" spans="5:5">
      <c r="E40358">
        <v>40351</v>
      </c>
    </row>
    <row r="40359" spans="5:5">
      <c r="E40359">
        <v>40352</v>
      </c>
    </row>
    <row r="40360" spans="5:5">
      <c r="E40360">
        <v>40353</v>
      </c>
    </row>
    <row r="40361" spans="5:5">
      <c r="E40361">
        <v>40354</v>
      </c>
    </row>
    <row r="40362" spans="5:5">
      <c r="E40362">
        <v>40355</v>
      </c>
    </row>
    <row r="40363" spans="5:5">
      <c r="E40363">
        <v>40356</v>
      </c>
    </row>
    <row r="40364" spans="5:5">
      <c r="E40364">
        <v>40357</v>
      </c>
    </row>
    <row r="40365" spans="5:5">
      <c r="E40365">
        <v>40358</v>
      </c>
    </row>
    <row r="40366" spans="5:5">
      <c r="E40366">
        <v>40359</v>
      </c>
    </row>
    <row r="40367" spans="5:5">
      <c r="E40367">
        <v>40360</v>
      </c>
    </row>
    <row r="40368" spans="5:5">
      <c r="E40368">
        <v>40361</v>
      </c>
    </row>
    <row r="40369" spans="5:5">
      <c r="E40369">
        <v>40362</v>
      </c>
    </row>
    <row r="40370" spans="5:5">
      <c r="E40370">
        <v>40363</v>
      </c>
    </row>
    <row r="40371" spans="5:5">
      <c r="E40371">
        <v>40364</v>
      </c>
    </row>
    <row r="40372" spans="5:5">
      <c r="E40372">
        <v>40365</v>
      </c>
    </row>
    <row r="40373" spans="5:5">
      <c r="E40373">
        <v>40366</v>
      </c>
    </row>
    <row r="40374" spans="5:5">
      <c r="E40374">
        <v>40367</v>
      </c>
    </row>
    <row r="40375" spans="5:5">
      <c r="E40375">
        <v>40368</v>
      </c>
    </row>
    <row r="40376" spans="5:5">
      <c r="E40376">
        <v>40369</v>
      </c>
    </row>
    <row r="40377" spans="5:5">
      <c r="E40377">
        <v>40370</v>
      </c>
    </row>
    <row r="40378" spans="5:5">
      <c r="E40378">
        <v>40371</v>
      </c>
    </row>
    <row r="40379" spans="5:5">
      <c r="E40379">
        <v>40372</v>
      </c>
    </row>
    <row r="40380" spans="5:5">
      <c r="E40380">
        <v>40373</v>
      </c>
    </row>
    <row r="40381" spans="5:5">
      <c r="E40381">
        <v>40374</v>
      </c>
    </row>
    <row r="40382" spans="5:5">
      <c r="E40382">
        <v>40375</v>
      </c>
    </row>
    <row r="40383" spans="5:5">
      <c r="E40383">
        <v>40376</v>
      </c>
    </row>
    <row r="40384" spans="5:5">
      <c r="E40384">
        <v>40377</v>
      </c>
    </row>
    <row r="40385" spans="5:5">
      <c r="E40385">
        <v>40378</v>
      </c>
    </row>
    <row r="40386" spans="5:5">
      <c r="E40386">
        <v>40379</v>
      </c>
    </row>
    <row r="40387" spans="5:5">
      <c r="E40387">
        <v>40380</v>
      </c>
    </row>
    <row r="40388" spans="5:5">
      <c r="E40388">
        <v>40381</v>
      </c>
    </row>
    <row r="40389" spans="5:5">
      <c r="E40389">
        <v>40382</v>
      </c>
    </row>
    <row r="40390" spans="5:5">
      <c r="E40390">
        <v>40383</v>
      </c>
    </row>
    <row r="40391" spans="5:5">
      <c r="E40391">
        <v>40384</v>
      </c>
    </row>
    <row r="40392" spans="5:5">
      <c r="E40392">
        <v>40385</v>
      </c>
    </row>
    <row r="40393" spans="5:5">
      <c r="E40393">
        <v>40386</v>
      </c>
    </row>
    <row r="40394" spans="5:5">
      <c r="E40394">
        <v>40387</v>
      </c>
    </row>
    <row r="40395" spans="5:5">
      <c r="E40395">
        <v>40388</v>
      </c>
    </row>
    <row r="40396" spans="5:5">
      <c r="E40396">
        <v>40389</v>
      </c>
    </row>
    <row r="40397" spans="5:5">
      <c r="E40397">
        <v>40390</v>
      </c>
    </row>
    <row r="40398" spans="5:5">
      <c r="E40398">
        <v>40391</v>
      </c>
    </row>
    <row r="40399" spans="5:5">
      <c r="E40399">
        <v>40392</v>
      </c>
    </row>
    <row r="40400" spans="5:5">
      <c r="E40400">
        <v>40393</v>
      </c>
    </row>
    <row r="40401" spans="5:5">
      <c r="E40401">
        <v>40394</v>
      </c>
    </row>
    <row r="40402" spans="5:5">
      <c r="E40402">
        <v>40395</v>
      </c>
    </row>
    <row r="40403" spans="5:5">
      <c r="E40403">
        <v>40396</v>
      </c>
    </row>
    <row r="40404" spans="5:5">
      <c r="E40404">
        <v>40397</v>
      </c>
    </row>
    <row r="40405" spans="5:5">
      <c r="E40405">
        <v>40398</v>
      </c>
    </row>
    <row r="40406" spans="5:5">
      <c r="E40406">
        <v>40399</v>
      </c>
    </row>
    <row r="40407" spans="5:5">
      <c r="E40407">
        <v>40400</v>
      </c>
    </row>
    <row r="40408" spans="5:5">
      <c r="E40408">
        <v>40401</v>
      </c>
    </row>
    <row r="40409" spans="5:5">
      <c r="E40409">
        <v>40402</v>
      </c>
    </row>
    <row r="40410" spans="5:5">
      <c r="E40410">
        <v>40403</v>
      </c>
    </row>
    <row r="40411" spans="5:5">
      <c r="E40411">
        <v>40404</v>
      </c>
    </row>
    <row r="40412" spans="5:5">
      <c r="E40412">
        <v>40405</v>
      </c>
    </row>
    <row r="40413" spans="5:5">
      <c r="E40413">
        <v>40406</v>
      </c>
    </row>
    <row r="40414" spans="5:5">
      <c r="E40414">
        <v>40407</v>
      </c>
    </row>
    <row r="40415" spans="5:5">
      <c r="E40415">
        <v>40408</v>
      </c>
    </row>
    <row r="40416" spans="5:5">
      <c r="E40416">
        <v>40409</v>
      </c>
    </row>
    <row r="40417" spans="5:5">
      <c r="E40417">
        <v>40410</v>
      </c>
    </row>
    <row r="40418" spans="5:5">
      <c r="E40418">
        <v>40411</v>
      </c>
    </row>
    <row r="40419" spans="5:5">
      <c r="E40419">
        <v>40412</v>
      </c>
    </row>
    <row r="40420" spans="5:5">
      <c r="E40420">
        <v>40413</v>
      </c>
    </row>
    <row r="40421" spans="5:5">
      <c r="E40421">
        <v>40414</v>
      </c>
    </row>
    <row r="40422" spans="5:5">
      <c r="E40422">
        <v>40415</v>
      </c>
    </row>
    <row r="40423" spans="5:5">
      <c r="E40423">
        <v>40416</v>
      </c>
    </row>
    <row r="40424" spans="5:5">
      <c r="E40424">
        <v>40417</v>
      </c>
    </row>
    <row r="40425" spans="5:5">
      <c r="E40425">
        <v>40418</v>
      </c>
    </row>
    <row r="40426" spans="5:5">
      <c r="E40426">
        <v>40419</v>
      </c>
    </row>
    <row r="40427" spans="5:5">
      <c r="E40427">
        <v>40420</v>
      </c>
    </row>
    <row r="40428" spans="5:5">
      <c r="E40428">
        <v>40421</v>
      </c>
    </row>
    <row r="40429" spans="5:5">
      <c r="E40429">
        <v>40422</v>
      </c>
    </row>
    <row r="40430" spans="5:5">
      <c r="E40430">
        <v>40423</v>
      </c>
    </row>
    <row r="40431" spans="5:5">
      <c r="E40431">
        <v>40424</v>
      </c>
    </row>
    <row r="40432" spans="5:5">
      <c r="E40432">
        <v>40425</v>
      </c>
    </row>
    <row r="40433" spans="5:5">
      <c r="E40433">
        <v>40426</v>
      </c>
    </row>
    <row r="40434" spans="5:5">
      <c r="E40434">
        <v>40427</v>
      </c>
    </row>
    <row r="40435" spans="5:5">
      <c r="E40435">
        <v>40428</v>
      </c>
    </row>
    <row r="40436" spans="5:5">
      <c r="E40436">
        <v>40429</v>
      </c>
    </row>
    <row r="40437" spans="5:5">
      <c r="E40437">
        <v>40430</v>
      </c>
    </row>
    <row r="40438" spans="5:5">
      <c r="E40438">
        <v>40431</v>
      </c>
    </row>
    <row r="40439" spans="5:5">
      <c r="E40439">
        <v>40432</v>
      </c>
    </row>
    <row r="40440" spans="5:5">
      <c r="E40440">
        <v>40433</v>
      </c>
    </row>
    <row r="40441" spans="5:5">
      <c r="E40441">
        <v>40434</v>
      </c>
    </row>
    <row r="40442" spans="5:5">
      <c r="E40442">
        <v>40435</v>
      </c>
    </row>
    <row r="40443" spans="5:5">
      <c r="E40443">
        <v>40436</v>
      </c>
    </row>
    <row r="40444" spans="5:5">
      <c r="E40444">
        <v>40437</v>
      </c>
    </row>
    <row r="40445" spans="5:5">
      <c r="E40445">
        <v>40438</v>
      </c>
    </row>
    <row r="40446" spans="5:5">
      <c r="E40446">
        <v>40439</v>
      </c>
    </row>
    <row r="40447" spans="5:5">
      <c r="E40447">
        <v>40440</v>
      </c>
    </row>
    <row r="40448" spans="5:5">
      <c r="E40448">
        <v>40441</v>
      </c>
    </row>
    <row r="40449" spans="5:5">
      <c r="E40449">
        <v>40442</v>
      </c>
    </row>
    <row r="40450" spans="5:5">
      <c r="E40450">
        <v>40443</v>
      </c>
    </row>
    <row r="40451" spans="5:5">
      <c r="E40451">
        <v>40444</v>
      </c>
    </row>
    <row r="40452" spans="5:5">
      <c r="E40452">
        <v>40445</v>
      </c>
    </row>
    <row r="40453" spans="5:5">
      <c r="E40453">
        <v>40446</v>
      </c>
    </row>
    <row r="40454" spans="5:5">
      <c r="E40454">
        <v>40447</v>
      </c>
    </row>
    <row r="40455" spans="5:5">
      <c r="E40455">
        <v>40448</v>
      </c>
    </row>
    <row r="40456" spans="5:5">
      <c r="E40456">
        <v>40449</v>
      </c>
    </row>
    <row r="40457" spans="5:5">
      <c r="E40457">
        <v>40450</v>
      </c>
    </row>
    <row r="40458" spans="5:5">
      <c r="E40458">
        <v>40451</v>
      </c>
    </row>
    <row r="40459" spans="5:5">
      <c r="E40459">
        <v>40452</v>
      </c>
    </row>
    <row r="40460" spans="5:5">
      <c r="E40460">
        <v>40453</v>
      </c>
    </row>
    <row r="40461" spans="5:5">
      <c r="E40461">
        <v>40454</v>
      </c>
    </row>
    <row r="40462" spans="5:5">
      <c r="E40462">
        <v>40455</v>
      </c>
    </row>
    <row r="40463" spans="5:5">
      <c r="E40463">
        <v>40456</v>
      </c>
    </row>
    <row r="40464" spans="5:5">
      <c r="E40464">
        <v>40457</v>
      </c>
    </row>
    <row r="40465" spans="5:5">
      <c r="E40465">
        <v>40458</v>
      </c>
    </row>
    <row r="40466" spans="5:5">
      <c r="E40466">
        <v>40459</v>
      </c>
    </row>
    <row r="40467" spans="5:5">
      <c r="E40467">
        <v>40460</v>
      </c>
    </row>
    <row r="40468" spans="5:5">
      <c r="E40468">
        <v>40461</v>
      </c>
    </row>
    <row r="40469" spans="5:5">
      <c r="E40469">
        <v>40462</v>
      </c>
    </row>
    <row r="40470" spans="5:5">
      <c r="E40470">
        <v>40463</v>
      </c>
    </row>
    <row r="40471" spans="5:5">
      <c r="E40471">
        <v>40464</v>
      </c>
    </row>
    <row r="40472" spans="5:5">
      <c r="E40472">
        <v>40465</v>
      </c>
    </row>
    <row r="40473" spans="5:5">
      <c r="E40473">
        <v>40466</v>
      </c>
    </row>
    <row r="40474" spans="5:5">
      <c r="E40474">
        <v>40467</v>
      </c>
    </row>
    <row r="40475" spans="5:5">
      <c r="E40475">
        <v>40468</v>
      </c>
    </row>
    <row r="40476" spans="5:5">
      <c r="E40476">
        <v>40469</v>
      </c>
    </row>
    <row r="40477" spans="5:5">
      <c r="E40477">
        <v>40470</v>
      </c>
    </row>
    <row r="40478" spans="5:5">
      <c r="E40478">
        <v>40471</v>
      </c>
    </row>
    <row r="40479" spans="5:5">
      <c r="E40479">
        <v>40472</v>
      </c>
    </row>
    <row r="40480" spans="5:5">
      <c r="E40480">
        <v>40473</v>
      </c>
    </row>
    <row r="40481" spans="5:5">
      <c r="E40481">
        <v>40474</v>
      </c>
    </row>
    <row r="40482" spans="5:5">
      <c r="E40482">
        <v>40475</v>
      </c>
    </row>
    <row r="40483" spans="5:5">
      <c r="E40483">
        <v>40476</v>
      </c>
    </row>
    <row r="40484" spans="5:5">
      <c r="E40484">
        <v>40477</v>
      </c>
    </row>
    <row r="40485" spans="5:5">
      <c r="E40485">
        <v>40478</v>
      </c>
    </row>
    <row r="40486" spans="5:5">
      <c r="E40486">
        <v>40479</v>
      </c>
    </row>
    <row r="40487" spans="5:5">
      <c r="E40487">
        <v>40480</v>
      </c>
    </row>
    <row r="40488" spans="5:5">
      <c r="E40488">
        <v>40481</v>
      </c>
    </row>
    <row r="40489" spans="5:5">
      <c r="E40489">
        <v>40482</v>
      </c>
    </row>
    <row r="40490" spans="5:5">
      <c r="E40490">
        <v>40483</v>
      </c>
    </row>
    <row r="40491" spans="5:5">
      <c r="E40491">
        <v>40484</v>
      </c>
    </row>
    <row r="40492" spans="5:5">
      <c r="E40492">
        <v>40485</v>
      </c>
    </row>
    <row r="40493" spans="5:5">
      <c r="E40493">
        <v>40486</v>
      </c>
    </row>
    <row r="40494" spans="5:5">
      <c r="E40494">
        <v>40487</v>
      </c>
    </row>
    <row r="40495" spans="5:5">
      <c r="E40495">
        <v>40488</v>
      </c>
    </row>
    <row r="40496" spans="5:5">
      <c r="E40496">
        <v>40489</v>
      </c>
    </row>
    <row r="40497" spans="5:5">
      <c r="E40497">
        <v>40490</v>
      </c>
    </row>
    <row r="40498" spans="5:5">
      <c r="E40498">
        <v>40491</v>
      </c>
    </row>
    <row r="40499" spans="5:5">
      <c r="E40499">
        <v>40492</v>
      </c>
    </row>
    <row r="40500" spans="5:5">
      <c r="E40500">
        <v>40493</v>
      </c>
    </row>
    <row r="40501" spans="5:5">
      <c r="E40501">
        <v>40494</v>
      </c>
    </row>
    <row r="40502" spans="5:5">
      <c r="E40502">
        <v>40495</v>
      </c>
    </row>
    <row r="40503" spans="5:5">
      <c r="E40503">
        <v>40496</v>
      </c>
    </row>
    <row r="40504" spans="5:5">
      <c r="E40504">
        <v>40497</v>
      </c>
    </row>
    <row r="40505" spans="5:5">
      <c r="E40505">
        <v>40498</v>
      </c>
    </row>
    <row r="40506" spans="5:5">
      <c r="E40506">
        <v>40499</v>
      </c>
    </row>
    <row r="40507" spans="5:5">
      <c r="E40507">
        <v>40500</v>
      </c>
    </row>
    <row r="40508" spans="5:5">
      <c r="E40508">
        <v>40501</v>
      </c>
    </row>
    <row r="40509" spans="5:5">
      <c r="E40509">
        <v>40502</v>
      </c>
    </row>
    <row r="40510" spans="5:5">
      <c r="E40510">
        <v>40503</v>
      </c>
    </row>
    <row r="40511" spans="5:5">
      <c r="E40511">
        <v>40504</v>
      </c>
    </row>
    <row r="40512" spans="5:5">
      <c r="E40512">
        <v>40505</v>
      </c>
    </row>
    <row r="40513" spans="5:5">
      <c r="E40513">
        <v>40506</v>
      </c>
    </row>
    <row r="40514" spans="5:5">
      <c r="E40514">
        <v>40507</v>
      </c>
    </row>
    <row r="40515" spans="5:5">
      <c r="E40515">
        <v>40508</v>
      </c>
    </row>
    <row r="40516" spans="5:5">
      <c r="E40516">
        <v>40509</v>
      </c>
    </row>
    <row r="40517" spans="5:5">
      <c r="E40517">
        <v>40510</v>
      </c>
    </row>
    <row r="40518" spans="5:5">
      <c r="E40518">
        <v>40511</v>
      </c>
    </row>
    <row r="40519" spans="5:5">
      <c r="E40519">
        <v>40512</v>
      </c>
    </row>
    <row r="40520" spans="5:5">
      <c r="E40520">
        <v>40513</v>
      </c>
    </row>
    <row r="40521" spans="5:5">
      <c r="E40521">
        <v>40514</v>
      </c>
    </row>
    <row r="40522" spans="5:5">
      <c r="E40522">
        <v>40515</v>
      </c>
    </row>
    <row r="40523" spans="5:5">
      <c r="E40523">
        <v>40516</v>
      </c>
    </row>
    <row r="40524" spans="5:5">
      <c r="E40524">
        <v>40517</v>
      </c>
    </row>
    <row r="40525" spans="5:5">
      <c r="E40525">
        <v>40518</v>
      </c>
    </row>
    <row r="40526" spans="5:5">
      <c r="E40526">
        <v>40519</v>
      </c>
    </row>
    <row r="40527" spans="5:5">
      <c r="E40527">
        <v>40520</v>
      </c>
    </row>
    <row r="40528" spans="5:5">
      <c r="E40528">
        <v>40521</v>
      </c>
    </row>
    <row r="40529" spans="5:5">
      <c r="E40529">
        <v>40522</v>
      </c>
    </row>
    <row r="40530" spans="5:5">
      <c r="E40530">
        <v>40523</v>
      </c>
    </row>
    <row r="40531" spans="5:5">
      <c r="E40531">
        <v>40524</v>
      </c>
    </row>
    <row r="40532" spans="5:5">
      <c r="E40532">
        <v>40525</v>
      </c>
    </row>
    <row r="40533" spans="5:5">
      <c r="E40533">
        <v>40526</v>
      </c>
    </row>
    <row r="40534" spans="5:5">
      <c r="E40534">
        <v>40527</v>
      </c>
    </row>
    <row r="40535" spans="5:5">
      <c r="E40535">
        <v>40528</v>
      </c>
    </row>
    <row r="40536" spans="5:5">
      <c r="E40536">
        <v>40529</v>
      </c>
    </row>
    <row r="40537" spans="5:5">
      <c r="E40537">
        <v>40530</v>
      </c>
    </row>
    <row r="40538" spans="5:5">
      <c r="E40538">
        <v>40531</v>
      </c>
    </row>
    <row r="40539" spans="5:5">
      <c r="E40539">
        <v>40532</v>
      </c>
    </row>
    <row r="40540" spans="5:5">
      <c r="E40540">
        <v>40533</v>
      </c>
    </row>
    <row r="40541" spans="5:5">
      <c r="E40541">
        <v>40534</v>
      </c>
    </row>
    <row r="40542" spans="5:5">
      <c r="E40542">
        <v>40535</v>
      </c>
    </row>
    <row r="40543" spans="5:5">
      <c r="E40543">
        <v>40536</v>
      </c>
    </row>
    <row r="40544" spans="5:5">
      <c r="E40544">
        <v>40537</v>
      </c>
    </row>
    <row r="40545" spans="5:5">
      <c r="E40545">
        <v>40538</v>
      </c>
    </row>
    <row r="40546" spans="5:5">
      <c r="E40546">
        <v>40539</v>
      </c>
    </row>
    <row r="40547" spans="5:5">
      <c r="E40547">
        <v>40540</v>
      </c>
    </row>
    <row r="40548" spans="5:5">
      <c r="E40548">
        <v>40541</v>
      </c>
    </row>
    <row r="40549" spans="5:5">
      <c r="E40549">
        <v>40542</v>
      </c>
    </row>
    <row r="40550" spans="5:5">
      <c r="E40550">
        <v>40543</v>
      </c>
    </row>
    <row r="40551" spans="5:5">
      <c r="E40551">
        <v>40544</v>
      </c>
    </row>
    <row r="40552" spans="5:5">
      <c r="E40552">
        <v>40545</v>
      </c>
    </row>
    <row r="40553" spans="5:5">
      <c r="E40553">
        <v>40546</v>
      </c>
    </row>
    <row r="40554" spans="5:5">
      <c r="E40554">
        <v>40547</v>
      </c>
    </row>
    <row r="40555" spans="5:5">
      <c r="E40555">
        <v>40548</v>
      </c>
    </row>
    <row r="40556" spans="5:5">
      <c r="E40556">
        <v>40549</v>
      </c>
    </row>
    <row r="40557" spans="5:5">
      <c r="E40557">
        <v>40550</v>
      </c>
    </row>
    <row r="40558" spans="5:5">
      <c r="E40558">
        <v>40551</v>
      </c>
    </row>
    <row r="40559" spans="5:5">
      <c r="E40559">
        <v>40552</v>
      </c>
    </row>
    <row r="40560" spans="5:5">
      <c r="E40560">
        <v>40553</v>
      </c>
    </row>
    <row r="40561" spans="5:5">
      <c r="E40561">
        <v>40554</v>
      </c>
    </row>
    <row r="40562" spans="5:5">
      <c r="E40562">
        <v>40555</v>
      </c>
    </row>
    <row r="40563" spans="5:5">
      <c r="E40563">
        <v>40556</v>
      </c>
    </row>
    <row r="40564" spans="5:5">
      <c r="E40564">
        <v>40557</v>
      </c>
    </row>
    <row r="40565" spans="5:5">
      <c r="E40565">
        <v>40558</v>
      </c>
    </row>
    <row r="40566" spans="5:5">
      <c r="E40566">
        <v>40559</v>
      </c>
    </row>
    <row r="40567" spans="5:5">
      <c r="E40567">
        <v>40560</v>
      </c>
    </row>
    <row r="40568" spans="5:5">
      <c r="E40568">
        <v>40561</v>
      </c>
    </row>
    <row r="40569" spans="5:5">
      <c r="E40569">
        <v>40562</v>
      </c>
    </row>
    <row r="40570" spans="5:5">
      <c r="E40570">
        <v>40563</v>
      </c>
    </row>
    <row r="40571" spans="5:5">
      <c r="E40571">
        <v>40564</v>
      </c>
    </row>
    <row r="40572" spans="5:5">
      <c r="E40572">
        <v>40565</v>
      </c>
    </row>
    <row r="40573" spans="5:5">
      <c r="E40573">
        <v>40566</v>
      </c>
    </row>
    <row r="40574" spans="5:5">
      <c r="E40574">
        <v>40567</v>
      </c>
    </row>
    <row r="40575" spans="5:5">
      <c r="E40575">
        <v>40568</v>
      </c>
    </row>
    <row r="40576" spans="5:5">
      <c r="E40576">
        <v>40569</v>
      </c>
    </row>
    <row r="40577" spans="5:5">
      <c r="E40577">
        <v>40570</v>
      </c>
    </row>
    <row r="40578" spans="5:5">
      <c r="E40578">
        <v>40571</v>
      </c>
    </row>
    <row r="40579" spans="5:5">
      <c r="E40579">
        <v>40572</v>
      </c>
    </row>
    <row r="40580" spans="5:5">
      <c r="E40580">
        <v>40573</v>
      </c>
    </row>
    <row r="40581" spans="5:5">
      <c r="E40581">
        <v>40574</v>
      </c>
    </row>
    <row r="40582" spans="5:5">
      <c r="E40582">
        <v>40575</v>
      </c>
    </row>
    <row r="40583" spans="5:5">
      <c r="E40583">
        <v>40576</v>
      </c>
    </row>
    <row r="40584" spans="5:5">
      <c r="E40584">
        <v>40577</v>
      </c>
    </row>
    <row r="40585" spans="5:5">
      <c r="E40585">
        <v>40578</v>
      </c>
    </row>
    <row r="40586" spans="5:5">
      <c r="E40586">
        <v>40579</v>
      </c>
    </row>
    <row r="40587" spans="5:5">
      <c r="E40587">
        <v>40580</v>
      </c>
    </row>
    <row r="40588" spans="5:5">
      <c r="E40588">
        <v>40581</v>
      </c>
    </row>
    <row r="40589" spans="5:5">
      <c r="E40589">
        <v>40582</v>
      </c>
    </row>
    <row r="40590" spans="5:5">
      <c r="E40590">
        <v>40583</v>
      </c>
    </row>
    <row r="40591" spans="5:5">
      <c r="E40591">
        <v>40584</v>
      </c>
    </row>
    <row r="40592" spans="5:5">
      <c r="E40592">
        <v>40585</v>
      </c>
    </row>
    <row r="40593" spans="5:5">
      <c r="E40593">
        <v>40586</v>
      </c>
    </row>
    <row r="40594" spans="5:5">
      <c r="E40594">
        <v>40587</v>
      </c>
    </row>
    <row r="40595" spans="5:5">
      <c r="E40595">
        <v>40588</v>
      </c>
    </row>
    <row r="40596" spans="5:5">
      <c r="E40596">
        <v>40589</v>
      </c>
    </row>
    <row r="40597" spans="5:5">
      <c r="E40597">
        <v>40590</v>
      </c>
    </row>
    <row r="40598" spans="5:5">
      <c r="E40598">
        <v>40591</v>
      </c>
    </row>
    <row r="40599" spans="5:5">
      <c r="E40599">
        <v>40592</v>
      </c>
    </row>
    <row r="40600" spans="5:5">
      <c r="E40600">
        <v>40593</v>
      </c>
    </row>
    <row r="40601" spans="5:5">
      <c r="E40601">
        <v>40594</v>
      </c>
    </row>
    <row r="40602" spans="5:5">
      <c r="E40602">
        <v>40595</v>
      </c>
    </row>
    <row r="40603" spans="5:5">
      <c r="E40603">
        <v>40596</v>
      </c>
    </row>
    <row r="40604" spans="5:5">
      <c r="E40604">
        <v>40597</v>
      </c>
    </row>
    <row r="40605" spans="5:5">
      <c r="E40605">
        <v>40598</v>
      </c>
    </row>
    <row r="40606" spans="5:5">
      <c r="E40606">
        <v>40599</v>
      </c>
    </row>
    <row r="40607" spans="5:5">
      <c r="E40607">
        <v>40600</v>
      </c>
    </row>
    <row r="40608" spans="5:5">
      <c r="E40608">
        <v>40601</v>
      </c>
    </row>
    <row r="40609" spans="5:5">
      <c r="E40609">
        <v>40602</v>
      </c>
    </row>
    <row r="40610" spans="5:5">
      <c r="E40610">
        <v>40603</v>
      </c>
    </row>
    <row r="40611" spans="5:5">
      <c r="E40611">
        <v>40604</v>
      </c>
    </row>
    <row r="40612" spans="5:5">
      <c r="E40612">
        <v>40605</v>
      </c>
    </row>
    <row r="40613" spans="5:5">
      <c r="E40613">
        <v>40606</v>
      </c>
    </row>
    <row r="40614" spans="5:5">
      <c r="E40614">
        <v>40607</v>
      </c>
    </row>
    <row r="40615" spans="5:5">
      <c r="E40615">
        <v>40608</v>
      </c>
    </row>
    <row r="40616" spans="5:5">
      <c r="E40616">
        <v>40609</v>
      </c>
    </row>
    <row r="40617" spans="5:5">
      <c r="E40617">
        <v>40610</v>
      </c>
    </row>
    <row r="40618" spans="5:5">
      <c r="E40618">
        <v>40611</v>
      </c>
    </row>
    <row r="40619" spans="5:5">
      <c r="E40619">
        <v>40612</v>
      </c>
    </row>
    <row r="40620" spans="5:5">
      <c r="E40620">
        <v>40613</v>
      </c>
    </row>
    <row r="40621" spans="5:5">
      <c r="E40621">
        <v>40614</v>
      </c>
    </row>
    <row r="40622" spans="5:5">
      <c r="E40622">
        <v>40615</v>
      </c>
    </row>
    <row r="40623" spans="5:5">
      <c r="E40623">
        <v>40616</v>
      </c>
    </row>
    <row r="40624" spans="5:5">
      <c r="E40624">
        <v>40617</v>
      </c>
    </row>
    <row r="40625" spans="5:5">
      <c r="E40625">
        <v>40618</v>
      </c>
    </row>
    <row r="40626" spans="5:5">
      <c r="E40626">
        <v>40619</v>
      </c>
    </row>
    <row r="40627" spans="5:5">
      <c r="E40627">
        <v>40620</v>
      </c>
    </row>
    <row r="40628" spans="5:5">
      <c r="E40628">
        <v>40621</v>
      </c>
    </row>
    <row r="40629" spans="5:5">
      <c r="E40629">
        <v>40622</v>
      </c>
    </row>
    <row r="40630" spans="5:5">
      <c r="E40630">
        <v>40623</v>
      </c>
    </row>
    <row r="40631" spans="5:5">
      <c r="E40631">
        <v>40624</v>
      </c>
    </row>
    <row r="40632" spans="5:5">
      <c r="E40632">
        <v>40625</v>
      </c>
    </row>
    <row r="40633" spans="5:5">
      <c r="E40633">
        <v>40626</v>
      </c>
    </row>
    <row r="40634" spans="5:5">
      <c r="E40634">
        <v>40627</v>
      </c>
    </row>
    <row r="40635" spans="5:5">
      <c r="E40635">
        <v>40628</v>
      </c>
    </row>
    <row r="40636" spans="5:5">
      <c r="E40636">
        <v>40629</v>
      </c>
    </row>
    <row r="40637" spans="5:5">
      <c r="E40637">
        <v>40630</v>
      </c>
    </row>
    <row r="40638" spans="5:5">
      <c r="E40638">
        <v>40631</v>
      </c>
    </row>
    <row r="40639" spans="5:5">
      <c r="E40639">
        <v>40632</v>
      </c>
    </row>
    <row r="40640" spans="5:5">
      <c r="E40640">
        <v>40633</v>
      </c>
    </row>
    <row r="40641" spans="5:5">
      <c r="E40641">
        <v>40634</v>
      </c>
    </row>
    <row r="40642" spans="5:5">
      <c r="E40642">
        <v>40635</v>
      </c>
    </row>
    <row r="40643" spans="5:5">
      <c r="E40643">
        <v>40636</v>
      </c>
    </row>
    <row r="40644" spans="5:5">
      <c r="E40644">
        <v>40637</v>
      </c>
    </row>
    <row r="40645" spans="5:5">
      <c r="E40645">
        <v>40638</v>
      </c>
    </row>
    <row r="40646" spans="5:5">
      <c r="E40646">
        <v>40639</v>
      </c>
    </row>
    <row r="40647" spans="5:5">
      <c r="E40647">
        <v>40640</v>
      </c>
    </row>
    <row r="40648" spans="5:5">
      <c r="E40648">
        <v>40641</v>
      </c>
    </row>
    <row r="40649" spans="5:5">
      <c r="E40649">
        <v>40642</v>
      </c>
    </row>
    <row r="40650" spans="5:5">
      <c r="E40650">
        <v>40643</v>
      </c>
    </row>
    <row r="40651" spans="5:5">
      <c r="E40651">
        <v>40644</v>
      </c>
    </row>
    <row r="40652" spans="5:5">
      <c r="E40652">
        <v>40645</v>
      </c>
    </row>
    <row r="40653" spans="5:5">
      <c r="E40653">
        <v>40646</v>
      </c>
    </row>
    <row r="40654" spans="5:5">
      <c r="E40654">
        <v>40647</v>
      </c>
    </row>
    <row r="40655" spans="5:5">
      <c r="E40655">
        <v>40648</v>
      </c>
    </row>
    <row r="40656" spans="5:5">
      <c r="E40656">
        <v>40649</v>
      </c>
    </row>
    <row r="40657" spans="5:5">
      <c r="E40657">
        <v>40650</v>
      </c>
    </row>
    <row r="40658" spans="5:5">
      <c r="E40658">
        <v>40651</v>
      </c>
    </row>
    <row r="40659" spans="5:5">
      <c r="E40659">
        <v>40652</v>
      </c>
    </row>
    <row r="40660" spans="5:5">
      <c r="E40660">
        <v>40653</v>
      </c>
    </row>
    <row r="40661" spans="5:5">
      <c r="E40661">
        <v>40654</v>
      </c>
    </row>
    <row r="40662" spans="5:5">
      <c r="E40662">
        <v>40655</v>
      </c>
    </row>
    <row r="40663" spans="5:5">
      <c r="E40663">
        <v>40656</v>
      </c>
    </row>
    <row r="40664" spans="5:5">
      <c r="E40664">
        <v>40657</v>
      </c>
    </row>
    <row r="40665" spans="5:5">
      <c r="E40665">
        <v>40658</v>
      </c>
    </row>
    <row r="40666" spans="5:5">
      <c r="E40666">
        <v>40659</v>
      </c>
    </row>
    <row r="40667" spans="5:5">
      <c r="E40667">
        <v>40660</v>
      </c>
    </row>
    <row r="40668" spans="5:5">
      <c r="E40668">
        <v>40661</v>
      </c>
    </row>
    <row r="40669" spans="5:5">
      <c r="E40669">
        <v>40662</v>
      </c>
    </row>
    <row r="40670" spans="5:5">
      <c r="E40670">
        <v>40663</v>
      </c>
    </row>
    <row r="40671" spans="5:5">
      <c r="E40671">
        <v>40664</v>
      </c>
    </row>
    <row r="40672" spans="5:5">
      <c r="E40672">
        <v>40665</v>
      </c>
    </row>
    <row r="40673" spans="5:5">
      <c r="E40673">
        <v>40666</v>
      </c>
    </row>
    <row r="40674" spans="5:5">
      <c r="E40674">
        <v>40667</v>
      </c>
    </row>
    <row r="40675" spans="5:5">
      <c r="E40675">
        <v>40668</v>
      </c>
    </row>
    <row r="40676" spans="5:5">
      <c r="E40676">
        <v>40669</v>
      </c>
    </row>
    <row r="40677" spans="5:5">
      <c r="E40677">
        <v>40670</v>
      </c>
    </row>
    <row r="40678" spans="5:5">
      <c r="E40678">
        <v>40671</v>
      </c>
    </row>
    <row r="40679" spans="5:5">
      <c r="E40679">
        <v>40672</v>
      </c>
    </row>
    <row r="40680" spans="5:5">
      <c r="E40680">
        <v>40673</v>
      </c>
    </row>
    <row r="40681" spans="5:5">
      <c r="E40681">
        <v>40674</v>
      </c>
    </row>
    <row r="40682" spans="5:5">
      <c r="E40682">
        <v>40675</v>
      </c>
    </row>
    <row r="40683" spans="5:5">
      <c r="E40683">
        <v>40676</v>
      </c>
    </row>
    <row r="40684" spans="5:5">
      <c r="E40684">
        <v>40677</v>
      </c>
    </row>
    <row r="40685" spans="5:5">
      <c r="E40685">
        <v>40678</v>
      </c>
    </row>
    <row r="40686" spans="5:5">
      <c r="E40686">
        <v>40679</v>
      </c>
    </row>
    <row r="40687" spans="5:5">
      <c r="E40687">
        <v>40680</v>
      </c>
    </row>
    <row r="40688" spans="5:5">
      <c r="E40688">
        <v>40681</v>
      </c>
    </row>
    <row r="40689" spans="5:5">
      <c r="E40689">
        <v>40682</v>
      </c>
    </row>
    <row r="40690" spans="5:5">
      <c r="E40690">
        <v>40683</v>
      </c>
    </row>
    <row r="40691" spans="5:5">
      <c r="E40691">
        <v>40684</v>
      </c>
    </row>
    <row r="40692" spans="5:5">
      <c r="E40692">
        <v>40685</v>
      </c>
    </row>
    <row r="40693" spans="5:5">
      <c r="E40693">
        <v>40686</v>
      </c>
    </row>
    <row r="40694" spans="5:5">
      <c r="E40694">
        <v>40687</v>
      </c>
    </row>
    <row r="40695" spans="5:5">
      <c r="E40695">
        <v>40688</v>
      </c>
    </row>
    <row r="40696" spans="5:5">
      <c r="E40696">
        <v>40689</v>
      </c>
    </row>
    <row r="40697" spans="5:5">
      <c r="E40697">
        <v>40690</v>
      </c>
    </row>
    <row r="40698" spans="5:5">
      <c r="E40698">
        <v>40691</v>
      </c>
    </row>
    <row r="40699" spans="5:5">
      <c r="E40699">
        <v>40692</v>
      </c>
    </row>
    <row r="40700" spans="5:5">
      <c r="E40700">
        <v>40693</v>
      </c>
    </row>
    <row r="40701" spans="5:5">
      <c r="E40701">
        <v>40694</v>
      </c>
    </row>
    <row r="40702" spans="5:5">
      <c r="E40702">
        <v>40695</v>
      </c>
    </row>
    <row r="40703" spans="5:5">
      <c r="E40703">
        <v>40696</v>
      </c>
    </row>
    <row r="40704" spans="5:5">
      <c r="E40704">
        <v>40697</v>
      </c>
    </row>
    <row r="40705" spans="5:5">
      <c r="E40705">
        <v>40698</v>
      </c>
    </row>
    <row r="40706" spans="5:5">
      <c r="E40706">
        <v>40699</v>
      </c>
    </row>
    <row r="40707" spans="5:5">
      <c r="E40707">
        <v>40700</v>
      </c>
    </row>
    <row r="40708" spans="5:5">
      <c r="E40708">
        <v>40701</v>
      </c>
    </row>
    <row r="40709" spans="5:5">
      <c r="E40709">
        <v>40702</v>
      </c>
    </row>
    <row r="40710" spans="5:5">
      <c r="E40710">
        <v>40703</v>
      </c>
    </row>
    <row r="40711" spans="5:5">
      <c r="E40711">
        <v>40704</v>
      </c>
    </row>
    <row r="40712" spans="5:5">
      <c r="E40712">
        <v>40705</v>
      </c>
    </row>
    <row r="40713" spans="5:5">
      <c r="E40713">
        <v>40706</v>
      </c>
    </row>
    <row r="40714" spans="5:5">
      <c r="E40714">
        <v>40707</v>
      </c>
    </row>
    <row r="40715" spans="5:5">
      <c r="E40715">
        <v>40708</v>
      </c>
    </row>
    <row r="40716" spans="5:5">
      <c r="E40716">
        <v>40709</v>
      </c>
    </row>
    <row r="40717" spans="5:5">
      <c r="E40717">
        <v>40710</v>
      </c>
    </row>
    <row r="40718" spans="5:5">
      <c r="E40718">
        <v>40711</v>
      </c>
    </row>
    <row r="40719" spans="5:5">
      <c r="E40719">
        <v>40712</v>
      </c>
    </row>
    <row r="40720" spans="5:5">
      <c r="E40720">
        <v>40713</v>
      </c>
    </row>
    <row r="40721" spans="5:5">
      <c r="E40721">
        <v>40714</v>
      </c>
    </row>
    <row r="40722" spans="5:5">
      <c r="E40722">
        <v>40715</v>
      </c>
    </row>
    <row r="40723" spans="5:5">
      <c r="E40723">
        <v>40716</v>
      </c>
    </row>
    <row r="40724" spans="5:5">
      <c r="E40724">
        <v>40717</v>
      </c>
    </row>
    <row r="40725" spans="5:5">
      <c r="E40725">
        <v>40718</v>
      </c>
    </row>
    <row r="40726" spans="5:5">
      <c r="E40726">
        <v>40719</v>
      </c>
    </row>
    <row r="40727" spans="5:5">
      <c r="E40727">
        <v>40720</v>
      </c>
    </row>
    <row r="40728" spans="5:5">
      <c r="E40728">
        <v>40721</v>
      </c>
    </row>
    <row r="40729" spans="5:5">
      <c r="E40729">
        <v>40722</v>
      </c>
    </row>
    <row r="40730" spans="5:5">
      <c r="E40730">
        <v>40723</v>
      </c>
    </row>
    <row r="40731" spans="5:5">
      <c r="E40731">
        <v>40724</v>
      </c>
    </row>
    <row r="40732" spans="5:5">
      <c r="E40732">
        <v>40725</v>
      </c>
    </row>
    <row r="40733" spans="5:5">
      <c r="E40733">
        <v>40726</v>
      </c>
    </row>
    <row r="40734" spans="5:5">
      <c r="E40734">
        <v>40727</v>
      </c>
    </row>
    <row r="40735" spans="5:5">
      <c r="E40735">
        <v>40728</v>
      </c>
    </row>
    <row r="40736" spans="5:5">
      <c r="E40736">
        <v>40729</v>
      </c>
    </row>
    <row r="40737" spans="5:5">
      <c r="E40737">
        <v>40730</v>
      </c>
    </row>
    <row r="40738" spans="5:5">
      <c r="E40738">
        <v>40731</v>
      </c>
    </row>
    <row r="40739" spans="5:5">
      <c r="E40739">
        <v>40732</v>
      </c>
    </row>
    <row r="40740" spans="5:5">
      <c r="E40740">
        <v>40733</v>
      </c>
    </row>
    <row r="40741" spans="5:5">
      <c r="E40741">
        <v>40734</v>
      </c>
    </row>
    <row r="40742" spans="5:5">
      <c r="E40742">
        <v>40735</v>
      </c>
    </row>
    <row r="40743" spans="5:5">
      <c r="E40743">
        <v>40736</v>
      </c>
    </row>
    <row r="40744" spans="5:5">
      <c r="E40744">
        <v>40737</v>
      </c>
    </row>
    <row r="40745" spans="5:5">
      <c r="E40745">
        <v>40738</v>
      </c>
    </row>
    <row r="40746" spans="5:5">
      <c r="E40746">
        <v>40739</v>
      </c>
    </row>
    <row r="40747" spans="5:5">
      <c r="E40747">
        <v>40740</v>
      </c>
    </row>
    <row r="40748" spans="5:5">
      <c r="E40748">
        <v>40741</v>
      </c>
    </row>
    <row r="40749" spans="5:5">
      <c r="E40749">
        <v>40742</v>
      </c>
    </row>
    <row r="40750" spans="5:5">
      <c r="E40750">
        <v>40743</v>
      </c>
    </row>
    <row r="40751" spans="5:5">
      <c r="E40751">
        <v>40744</v>
      </c>
    </row>
    <row r="40752" spans="5:5">
      <c r="E40752">
        <v>40745</v>
      </c>
    </row>
    <row r="40753" spans="5:5">
      <c r="E40753">
        <v>40746</v>
      </c>
    </row>
    <row r="40754" spans="5:5">
      <c r="E40754">
        <v>40747</v>
      </c>
    </row>
    <row r="40755" spans="5:5">
      <c r="E40755">
        <v>40748</v>
      </c>
    </row>
    <row r="40756" spans="5:5">
      <c r="E40756">
        <v>40749</v>
      </c>
    </row>
    <row r="40757" spans="5:5">
      <c r="E40757">
        <v>40750</v>
      </c>
    </row>
    <row r="40758" spans="5:5">
      <c r="E40758">
        <v>40751</v>
      </c>
    </row>
    <row r="40759" spans="5:5">
      <c r="E40759">
        <v>40752</v>
      </c>
    </row>
    <row r="40760" spans="5:5">
      <c r="E40760">
        <v>40753</v>
      </c>
    </row>
    <row r="40761" spans="5:5">
      <c r="E40761">
        <v>40754</v>
      </c>
    </row>
    <row r="40762" spans="5:5">
      <c r="E40762">
        <v>40755</v>
      </c>
    </row>
    <row r="40763" spans="5:5">
      <c r="E40763">
        <v>40756</v>
      </c>
    </row>
    <row r="40764" spans="5:5">
      <c r="E40764">
        <v>40757</v>
      </c>
    </row>
    <row r="40765" spans="5:5">
      <c r="E40765">
        <v>40758</v>
      </c>
    </row>
    <row r="40766" spans="5:5">
      <c r="E40766">
        <v>40759</v>
      </c>
    </row>
    <row r="40767" spans="5:5">
      <c r="E40767">
        <v>40760</v>
      </c>
    </row>
    <row r="40768" spans="5:5">
      <c r="E40768">
        <v>40761</v>
      </c>
    </row>
    <row r="40769" spans="5:5">
      <c r="E40769">
        <v>40762</v>
      </c>
    </row>
    <row r="40770" spans="5:5">
      <c r="E40770">
        <v>40763</v>
      </c>
    </row>
    <row r="40771" spans="5:5">
      <c r="E40771">
        <v>40764</v>
      </c>
    </row>
    <row r="40772" spans="5:5">
      <c r="E40772">
        <v>40765</v>
      </c>
    </row>
    <row r="40773" spans="5:5">
      <c r="E40773">
        <v>40766</v>
      </c>
    </row>
    <row r="40774" spans="5:5">
      <c r="E40774">
        <v>40767</v>
      </c>
    </row>
    <row r="40775" spans="5:5">
      <c r="E40775">
        <v>40768</v>
      </c>
    </row>
    <row r="40776" spans="5:5">
      <c r="E40776">
        <v>40769</v>
      </c>
    </row>
    <row r="40777" spans="5:5">
      <c r="E40777">
        <v>40770</v>
      </c>
    </row>
    <row r="40778" spans="5:5">
      <c r="E40778">
        <v>40771</v>
      </c>
    </row>
    <row r="40779" spans="5:5">
      <c r="E40779">
        <v>40772</v>
      </c>
    </row>
    <row r="40780" spans="5:5">
      <c r="E40780">
        <v>40773</v>
      </c>
    </row>
    <row r="40781" spans="5:5">
      <c r="E40781">
        <v>40774</v>
      </c>
    </row>
    <row r="40782" spans="5:5">
      <c r="E40782">
        <v>40775</v>
      </c>
    </row>
    <row r="40783" spans="5:5">
      <c r="E40783">
        <v>40776</v>
      </c>
    </row>
    <row r="40784" spans="5:5">
      <c r="E40784">
        <v>40777</v>
      </c>
    </row>
    <row r="40785" spans="5:5">
      <c r="E40785">
        <v>40778</v>
      </c>
    </row>
    <row r="40786" spans="5:5">
      <c r="E40786">
        <v>40779</v>
      </c>
    </row>
    <row r="40787" spans="5:5">
      <c r="E40787">
        <v>40780</v>
      </c>
    </row>
    <row r="40788" spans="5:5">
      <c r="E40788">
        <v>40781</v>
      </c>
    </row>
    <row r="40789" spans="5:5">
      <c r="E40789">
        <v>40782</v>
      </c>
    </row>
    <row r="40790" spans="5:5">
      <c r="E40790">
        <v>40783</v>
      </c>
    </row>
    <row r="40791" spans="5:5">
      <c r="E40791">
        <v>40784</v>
      </c>
    </row>
    <row r="40792" spans="5:5">
      <c r="E40792">
        <v>40785</v>
      </c>
    </row>
    <row r="40793" spans="5:5">
      <c r="E40793">
        <v>40786</v>
      </c>
    </row>
    <row r="40794" spans="5:5">
      <c r="E40794">
        <v>40787</v>
      </c>
    </row>
    <row r="40795" spans="5:5">
      <c r="E40795">
        <v>40788</v>
      </c>
    </row>
    <row r="40796" spans="5:5">
      <c r="E40796">
        <v>40789</v>
      </c>
    </row>
    <row r="40797" spans="5:5">
      <c r="E40797">
        <v>40790</v>
      </c>
    </row>
    <row r="40798" spans="5:5">
      <c r="E40798">
        <v>40791</v>
      </c>
    </row>
    <row r="40799" spans="5:5">
      <c r="E40799">
        <v>40792</v>
      </c>
    </row>
    <row r="40800" spans="5:5">
      <c r="E40800">
        <v>40793</v>
      </c>
    </row>
    <row r="40801" spans="5:5">
      <c r="E40801">
        <v>40794</v>
      </c>
    </row>
    <row r="40802" spans="5:5">
      <c r="E40802">
        <v>40795</v>
      </c>
    </row>
    <row r="40803" spans="5:5">
      <c r="E40803">
        <v>40796</v>
      </c>
    </row>
    <row r="40804" spans="5:5">
      <c r="E40804">
        <v>40797</v>
      </c>
    </row>
    <row r="40805" spans="5:5">
      <c r="E40805">
        <v>40798</v>
      </c>
    </row>
    <row r="40806" spans="5:5">
      <c r="E40806">
        <v>40799</v>
      </c>
    </row>
    <row r="40807" spans="5:5">
      <c r="E40807">
        <v>40800</v>
      </c>
    </row>
    <row r="40808" spans="5:5">
      <c r="E40808">
        <v>40801</v>
      </c>
    </row>
    <row r="40809" spans="5:5">
      <c r="E40809">
        <v>40802</v>
      </c>
    </row>
    <row r="40810" spans="5:5">
      <c r="E40810">
        <v>40803</v>
      </c>
    </row>
    <row r="40811" spans="5:5">
      <c r="E40811">
        <v>40804</v>
      </c>
    </row>
    <row r="40812" spans="5:5">
      <c r="E40812">
        <v>40805</v>
      </c>
    </row>
    <row r="40813" spans="5:5">
      <c r="E40813">
        <v>40806</v>
      </c>
    </row>
    <row r="40814" spans="5:5">
      <c r="E40814">
        <v>40807</v>
      </c>
    </row>
    <row r="40815" spans="5:5">
      <c r="E40815">
        <v>40808</v>
      </c>
    </row>
    <row r="40816" spans="5:5">
      <c r="E40816">
        <v>40809</v>
      </c>
    </row>
    <row r="40817" spans="5:5">
      <c r="E40817">
        <v>40810</v>
      </c>
    </row>
    <row r="40818" spans="5:5">
      <c r="E40818">
        <v>40811</v>
      </c>
    </row>
    <row r="40819" spans="5:5">
      <c r="E40819">
        <v>40812</v>
      </c>
    </row>
    <row r="40820" spans="5:5">
      <c r="E40820">
        <v>40813</v>
      </c>
    </row>
    <row r="40821" spans="5:5">
      <c r="E40821">
        <v>40814</v>
      </c>
    </row>
    <row r="40822" spans="5:5">
      <c r="E40822">
        <v>40815</v>
      </c>
    </row>
    <row r="40823" spans="5:5">
      <c r="E40823">
        <v>40816</v>
      </c>
    </row>
    <row r="40824" spans="5:5">
      <c r="E40824">
        <v>40817</v>
      </c>
    </row>
    <row r="40825" spans="5:5">
      <c r="E40825">
        <v>40818</v>
      </c>
    </row>
    <row r="40826" spans="5:5">
      <c r="E40826">
        <v>40819</v>
      </c>
    </row>
    <row r="40827" spans="5:5">
      <c r="E40827">
        <v>40820</v>
      </c>
    </row>
    <row r="40828" spans="5:5">
      <c r="E40828">
        <v>40821</v>
      </c>
    </row>
    <row r="40829" spans="5:5">
      <c r="E40829">
        <v>40822</v>
      </c>
    </row>
    <row r="40830" spans="5:5">
      <c r="E40830">
        <v>40823</v>
      </c>
    </row>
    <row r="40831" spans="5:5">
      <c r="E40831">
        <v>40824</v>
      </c>
    </row>
    <row r="40832" spans="5:5">
      <c r="E40832">
        <v>40825</v>
      </c>
    </row>
    <row r="40833" spans="5:5">
      <c r="E40833">
        <v>40826</v>
      </c>
    </row>
    <row r="40834" spans="5:5">
      <c r="E40834">
        <v>40827</v>
      </c>
    </row>
    <row r="40835" spans="5:5">
      <c r="E40835">
        <v>40828</v>
      </c>
    </row>
    <row r="40836" spans="5:5">
      <c r="E40836">
        <v>40829</v>
      </c>
    </row>
    <row r="40837" spans="5:5">
      <c r="E40837">
        <v>40830</v>
      </c>
    </row>
    <row r="40838" spans="5:5">
      <c r="E40838">
        <v>40831</v>
      </c>
    </row>
    <row r="40839" spans="5:5">
      <c r="E40839">
        <v>40832</v>
      </c>
    </row>
    <row r="40840" spans="5:5">
      <c r="E40840">
        <v>40833</v>
      </c>
    </row>
    <row r="40841" spans="5:5">
      <c r="E40841">
        <v>40834</v>
      </c>
    </row>
    <row r="40842" spans="5:5">
      <c r="E40842">
        <v>40835</v>
      </c>
    </row>
    <row r="40843" spans="5:5">
      <c r="E40843">
        <v>40836</v>
      </c>
    </row>
    <row r="40844" spans="5:5">
      <c r="E40844">
        <v>40837</v>
      </c>
    </row>
    <row r="40845" spans="5:5">
      <c r="E40845">
        <v>40838</v>
      </c>
    </row>
    <row r="40846" spans="5:5">
      <c r="E40846">
        <v>40839</v>
      </c>
    </row>
    <row r="40847" spans="5:5">
      <c r="E40847">
        <v>40840</v>
      </c>
    </row>
    <row r="40848" spans="5:5">
      <c r="E40848">
        <v>40841</v>
      </c>
    </row>
    <row r="40849" spans="5:5">
      <c r="E40849">
        <v>40842</v>
      </c>
    </row>
    <row r="40850" spans="5:5">
      <c r="E40850">
        <v>40843</v>
      </c>
    </row>
    <row r="40851" spans="5:5">
      <c r="E40851">
        <v>40844</v>
      </c>
    </row>
    <row r="40852" spans="5:5">
      <c r="E40852">
        <v>40845</v>
      </c>
    </row>
    <row r="40853" spans="5:5">
      <c r="E40853">
        <v>40846</v>
      </c>
    </row>
    <row r="40854" spans="5:5">
      <c r="E40854">
        <v>40847</v>
      </c>
    </row>
    <row r="40855" spans="5:5">
      <c r="E40855">
        <v>40848</v>
      </c>
    </row>
    <row r="40856" spans="5:5">
      <c r="E40856">
        <v>40849</v>
      </c>
    </row>
    <row r="40857" spans="5:5">
      <c r="E40857">
        <v>40850</v>
      </c>
    </row>
    <row r="40858" spans="5:5">
      <c r="E40858">
        <v>40851</v>
      </c>
    </row>
    <row r="40859" spans="5:5">
      <c r="E40859">
        <v>40852</v>
      </c>
    </row>
    <row r="40860" spans="5:5">
      <c r="E40860">
        <v>40853</v>
      </c>
    </row>
    <row r="40861" spans="5:5">
      <c r="E40861">
        <v>40854</v>
      </c>
    </row>
    <row r="40862" spans="5:5">
      <c r="E40862">
        <v>40855</v>
      </c>
    </row>
    <row r="40863" spans="5:5">
      <c r="E40863">
        <v>40856</v>
      </c>
    </row>
    <row r="40864" spans="5:5">
      <c r="E40864">
        <v>40857</v>
      </c>
    </row>
    <row r="40865" spans="5:5">
      <c r="E40865">
        <v>40858</v>
      </c>
    </row>
    <row r="40866" spans="5:5">
      <c r="E40866">
        <v>40859</v>
      </c>
    </row>
    <row r="40867" spans="5:5">
      <c r="E40867">
        <v>40860</v>
      </c>
    </row>
    <row r="40868" spans="5:5">
      <c r="E40868">
        <v>40861</v>
      </c>
    </row>
    <row r="40869" spans="5:5">
      <c r="E40869">
        <v>40862</v>
      </c>
    </row>
    <row r="40870" spans="5:5">
      <c r="E40870">
        <v>40863</v>
      </c>
    </row>
    <row r="40871" spans="5:5">
      <c r="E40871">
        <v>40864</v>
      </c>
    </row>
    <row r="40872" spans="5:5">
      <c r="E40872">
        <v>40865</v>
      </c>
    </row>
    <row r="40873" spans="5:5">
      <c r="E40873">
        <v>40866</v>
      </c>
    </row>
    <row r="40874" spans="5:5">
      <c r="E40874">
        <v>40867</v>
      </c>
    </row>
    <row r="40875" spans="5:5">
      <c r="E40875">
        <v>40868</v>
      </c>
    </row>
    <row r="40876" spans="5:5">
      <c r="E40876">
        <v>40869</v>
      </c>
    </row>
    <row r="40877" spans="5:5">
      <c r="E40877">
        <v>40870</v>
      </c>
    </row>
    <row r="40878" spans="5:5">
      <c r="E40878">
        <v>40871</v>
      </c>
    </row>
    <row r="40879" spans="5:5">
      <c r="E40879">
        <v>40872</v>
      </c>
    </row>
    <row r="40880" spans="5:5">
      <c r="E40880">
        <v>40873</v>
      </c>
    </row>
    <row r="40881" spans="5:5">
      <c r="E40881">
        <v>40874</v>
      </c>
    </row>
    <row r="40882" spans="5:5">
      <c r="E40882">
        <v>40875</v>
      </c>
    </row>
    <row r="40883" spans="5:5">
      <c r="E40883">
        <v>40876</v>
      </c>
    </row>
    <row r="40884" spans="5:5">
      <c r="E40884">
        <v>40877</v>
      </c>
    </row>
    <row r="40885" spans="5:5">
      <c r="E40885">
        <v>40878</v>
      </c>
    </row>
    <row r="40886" spans="5:5">
      <c r="E40886">
        <v>40879</v>
      </c>
    </row>
    <row r="40887" spans="5:5">
      <c r="E40887">
        <v>40880</v>
      </c>
    </row>
    <row r="40888" spans="5:5">
      <c r="E40888">
        <v>40881</v>
      </c>
    </row>
    <row r="40889" spans="5:5">
      <c r="E40889">
        <v>40882</v>
      </c>
    </row>
    <row r="40890" spans="5:5">
      <c r="E40890">
        <v>40883</v>
      </c>
    </row>
    <row r="40891" spans="5:5">
      <c r="E40891">
        <v>40884</v>
      </c>
    </row>
    <row r="40892" spans="5:5">
      <c r="E40892">
        <v>40885</v>
      </c>
    </row>
    <row r="40893" spans="5:5">
      <c r="E40893">
        <v>40886</v>
      </c>
    </row>
    <row r="40894" spans="5:5">
      <c r="E40894">
        <v>40887</v>
      </c>
    </row>
    <row r="40895" spans="5:5">
      <c r="E40895">
        <v>40888</v>
      </c>
    </row>
    <row r="40896" spans="5:5">
      <c r="E40896">
        <v>40889</v>
      </c>
    </row>
    <row r="40897" spans="5:5">
      <c r="E40897">
        <v>40890</v>
      </c>
    </row>
    <row r="40898" spans="5:5">
      <c r="E40898">
        <v>40891</v>
      </c>
    </row>
    <row r="40899" spans="5:5">
      <c r="E40899">
        <v>40892</v>
      </c>
    </row>
    <row r="40900" spans="5:5">
      <c r="E40900">
        <v>40893</v>
      </c>
    </row>
    <row r="40901" spans="5:5">
      <c r="E40901">
        <v>40894</v>
      </c>
    </row>
    <row r="40902" spans="5:5">
      <c r="E40902">
        <v>40895</v>
      </c>
    </row>
    <row r="40903" spans="5:5">
      <c r="E40903">
        <v>40896</v>
      </c>
    </row>
    <row r="40904" spans="5:5">
      <c r="E40904">
        <v>40897</v>
      </c>
    </row>
    <row r="40905" spans="5:5">
      <c r="E40905">
        <v>40898</v>
      </c>
    </row>
    <row r="40906" spans="5:5">
      <c r="E40906">
        <v>40899</v>
      </c>
    </row>
    <row r="40907" spans="5:5">
      <c r="E40907">
        <v>40900</v>
      </c>
    </row>
    <row r="40908" spans="5:5">
      <c r="E40908">
        <v>40901</v>
      </c>
    </row>
    <row r="40909" spans="5:5">
      <c r="E40909">
        <v>40902</v>
      </c>
    </row>
    <row r="40910" spans="5:5">
      <c r="E40910">
        <v>40903</v>
      </c>
    </row>
    <row r="40911" spans="5:5">
      <c r="E40911">
        <v>40904</v>
      </c>
    </row>
    <row r="40912" spans="5:5">
      <c r="E40912">
        <v>40905</v>
      </c>
    </row>
    <row r="40913" spans="5:5">
      <c r="E40913">
        <v>40906</v>
      </c>
    </row>
    <row r="40914" spans="5:5">
      <c r="E40914">
        <v>40907</v>
      </c>
    </row>
    <row r="40915" spans="5:5">
      <c r="E40915">
        <v>40908</v>
      </c>
    </row>
    <row r="40916" spans="5:5">
      <c r="E40916">
        <v>40909</v>
      </c>
    </row>
    <row r="40917" spans="5:5">
      <c r="E40917">
        <v>40910</v>
      </c>
    </row>
    <row r="40918" spans="5:5">
      <c r="E40918">
        <v>40911</v>
      </c>
    </row>
    <row r="40919" spans="5:5">
      <c r="E40919">
        <v>40912</v>
      </c>
    </row>
    <row r="40920" spans="5:5">
      <c r="E40920">
        <v>40913</v>
      </c>
    </row>
    <row r="40921" spans="5:5">
      <c r="E40921">
        <v>40914</v>
      </c>
    </row>
    <row r="40922" spans="5:5">
      <c r="E40922">
        <v>40915</v>
      </c>
    </row>
    <row r="40923" spans="5:5">
      <c r="E40923">
        <v>40916</v>
      </c>
    </row>
    <row r="40924" spans="5:5">
      <c r="E40924">
        <v>40917</v>
      </c>
    </row>
    <row r="40925" spans="5:5">
      <c r="E40925">
        <v>40918</v>
      </c>
    </row>
    <row r="40926" spans="5:5">
      <c r="E40926">
        <v>40919</v>
      </c>
    </row>
    <row r="40927" spans="5:5">
      <c r="E40927">
        <v>40920</v>
      </c>
    </row>
    <row r="40928" spans="5:5">
      <c r="E40928">
        <v>40921</v>
      </c>
    </row>
    <row r="40929" spans="5:5">
      <c r="E40929">
        <v>40922</v>
      </c>
    </row>
    <row r="40930" spans="5:5">
      <c r="E40930">
        <v>40923</v>
      </c>
    </row>
    <row r="40931" spans="5:5">
      <c r="E40931">
        <v>40924</v>
      </c>
    </row>
    <row r="40932" spans="5:5">
      <c r="E40932">
        <v>40925</v>
      </c>
    </row>
    <row r="40933" spans="5:5">
      <c r="E40933">
        <v>40926</v>
      </c>
    </row>
    <row r="40934" spans="5:5">
      <c r="E40934">
        <v>40927</v>
      </c>
    </row>
    <row r="40935" spans="5:5">
      <c r="E40935">
        <v>40928</v>
      </c>
    </row>
    <row r="40936" spans="5:5">
      <c r="E40936">
        <v>40929</v>
      </c>
    </row>
    <row r="40937" spans="5:5">
      <c r="E40937">
        <v>40930</v>
      </c>
    </row>
    <row r="40938" spans="5:5">
      <c r="E40938">
        <v>40931</v>
      </c>
    </row>
    <row r="40939" spans="5:5">
      <c r="E40939">
        <v>40932</v>
      </c>
    </row>
    <row r="40940" spans="5:5">
      <c r="E40940">
        <v>40933</v>
      </c>
    </row>
    <row r="40941" spans="5:5">
      <c r="E40941">
        <v>40934</v>
      </c>
    </row>
    <row r="40942" spans="5:5">
      <c r="E40942">
        <v>40935</v>
      </c>
    </row>
    <row r="40943" spans="5:5">
      <c r="E40943">
        <v>40936</v>
      </c>
    </row>
    <row r="40944" spans="5:5">
      <c r="E40944">
        <v>40937</v>
      </c>
    </row>
    <row r="40945" spans="5:5">
      <c r="E40945">
        <v>40938</v>
      </c>
    </row>
    <row r="40946" spans="5:5">
      <c r="E40946">
        <v>40939</v>
      </c>
    </row>
    <row r="40947" spans="5:5">
      <c r="E40947">
        <v>40940</v>
      </c>
    </row>
    <row r="40948" spans="5:5">
      <c r="E40948">
        <v>40941</v>
      </c>
    </row>
    <row r="40949" spans="5:5">
      <c r="E40949">
        <v>40942</v>
      </c>
    </row>
    <row r="40950" spans="5:5">
      <c r="E40950">
        <v>40943</v>
      </c>
    </row>
    <row r="40951" spans="5:5">
      <c r="E40951">
        <v>40944</v>
      </c>
    </row>
    <row r="40952" spans="5:5">
      <c r="E40952">
        <v>40945</v>
      </c>
    </row>
    <row r="40953" spans="5:5">
      <c r="E40953">
        <v>40946</v>
      </c>
    </row>
    <row r="40954" spans="5:5">
      <c r="E40954">
        <v>40947</v>
      </c>
    </row>
    <row r="40955" spans="5:5">
      <c r="E40955">
        <v>40948</v>
      </c>
    </row>
    <row r="40956" spans="5:5">
      <c r="E40956">
        <v>40949</v>
      </c>
    </row>
    <row r="40957" spans="5:5">
      <c r="E40957">
        <v>40950</v>
      </c>
    </row>
    <row r="40958" spans="5:5">
      <c r="E40958">
        <v>40951</v>
      </c>
    </row>
    <row r="40959" spans="5:5">
      <c r="E40959">
        <v>40952</v>
      </c>
    </row>
    <row r="40960" spans="5:5">
      <c r="E40960">
        <v>40953</v>
      </c>
    </row>
    <row r="40961" spans="5:5">
      <c r="E40961">
        <v>40954</v>
      </c>
    </row>
    <row r="40962" spans="5:5">
      <c r="E40962">
        <v>40955</v>
      </c>
    </row>
    <row r="40963" spans="5:5">
      <c r="E40963">
        <v>40956</v>
      </c>
    </row>
    <row r="40964" spans="5:5">
      <c r="E40964">
        <v>40957</v>
      </c>
    </row>
    <row r="40965" spans="5:5">
      <c r="E40965">
        <v>40958</v>
      </c>
    </row>
    <row r="40966" spans="5:5">
      <c r="E40966">
        <v>40959</v>
      </c>
    </row>
    <row r="40967" spans="5:5">
      <c r="E40967">
        <v>40960</v>
      </c>
    </row>
    <row r="40968" spans="5:5">
      <c r="E40968">
        <v>40961</v>
      </c>
    </row>
    <row r="40969" spans="5:5">
      <c r="E40969">
        <v>40962</v>
      </c>
    </row>
    <row r="40970" spans="5:5">
      <c r="E40970">
        <v>40963</v>
      </c>
    </row>
    <row r="40971" spans="5:5">
      <c r="E40971">
        <v>40964</v>
      </c>
    </row>
    <row r="40972" spans="5:5">
      <c r="E40972">
        <v>40965</v>
      </c>
    </row>
    <row r="40973" spans="5:5">
      <c r="E40973">
        <v>40966</v>
      </c>
    </row>
    <row r="40974" spans="5:5">
      <c r="E40974">
        <v>40967</v>
      </c>
    </row>
    <row r="40975" spans="5:5">
      <c r="E40975">
        <v>40968</v>
      </c>
    </row>
    <row r="40976" spans="5:5">
      <c r="E40976">
        <v>40969</v>
      </c>
    </row>
    <row r="40977" spans="5:5">
      <c r="E40977">
        <v>40970</v>
      </c>
    </row>
    <row r="40978" spans="5:5">
      <c r="E40978">
        <v>40971</v>
      </c>
    </row>
    <row r="40979" spans="5:5">
      <c r="E40979">
        <v>40972</v>
      </c>
    </row>
    <row r="40980" spans="5:5">
      <c r="E40980">
        <v>40973</v>
      </c>
    </row>
    <row r="40981" spans="5:5">
      <c r="E40981">
        <v>40974</v>
      </c>
    </row>
    <row r="40982" spans="5:5">
      <c r="E40982">
        <v>40975</v>
      </c>
    </row>
    <row r="40983" spans="5:5">
      <c r="E40983">
        <v>40976</v>
      </c>
    </row>
    <row r="40984" spans="5:5">
      <c r="E40984">
        <v>40977</v>
      </c>
    </row>
    <row r="40985" spans="5:5">
      <c r="E40985">
        <v>40978</v>
      </c>
    </row>
    <row r="40986" spans="5:5">
      <c r="E40986">
        <v>40979</v>
      </c>
    </row>
    <row r="40987" spans="5:5">
      <c r="E40987">
        <v>40980</v>
      </c>
    </row>
    <row r="40988" spans="5:5">
      <c r="E40988">
        <v>40981</v>
      </c>
    </row>
    <row r="40989" spans="5:5">
      <c r="E40989">
        <v>40982</v>
      </c>
    </row>
    <row r="40990" spans="5:5">
      <c r="E40990">
        <v>40983</v>
      </c>
    </row>
    <row r="40991" spans="5:5">
      <c r="E40991">
        <v>40984</v>
      </c>
    </row>
    <row r="40992" spans="5:5">
      <c r="E40992">
        <v>40985</v>
      </c>
    </row>
    <row r="40993" spans="5:5">
      <c r="E40993">
        <v>40986</v>
      </c>
    </row>
    <row r="40994" spans="5:5">
      <c r="E40994">
        <v>40987</v>
      </c>
    </row>
    <row r="40995" spans="5:5">
      <c r="E40995">
        <v>40988</v>
      </c>
    </row>
    <row r="40996" spans="5:5">
      <c r="E40996">
        <v>40989</v>
      </c>
    </row>
    <row r="40997" spans="5:5">
      <c r="E40997">
        <v>40990</v>
      </c>
    </row>
    <row r="40998" spans="5:5">
      <c r="E40998">
        <v>40991</v>
      </c>
    </row>
    <row r="40999" spans="5:5">
      <c r="E40999">
        <v>40992</v>
      </c>
    </row>
    <row r="41000" spans="5:5">
      <c r="E41000">
        <v>40993</v>
      </c>
    </row>
    <row r="41001" spans="5:5">
      <c r="E41001">
        <v>40994</v>
      </c>
    </row>
    <row r="41002" spans="5:5">
      <c r="E41002">
        <v>40995</v>
      </c>
    </row>
    <row r="41003" spans="5:5">
      <c r="E41003">
        <v>40996</v>
      </c>
    </row>
    <row r="41004" spans="5:5">
      <c r="E41004">
        <v>40997</v>
      </c>
    </row>
    <row r="41005" spans="5:5">
      <c r="E41005">
        <v>40998</v>
      </c>
    </row>
    <row r="41006" spans="5:5">
      <c r="E41006">
        <v>40999</v>
      </c>
    </row>
    <row r="41007" spans="5:5">
      <c r="E41007">
        <v>41000</v>
      </c>
    </row>
    <row r="41008" spans="5:5">
      <c r="E41008">
        <v>41001</v>
      </c>
    </row>
    <row r="41009" spans="5:5">
      <c r="E41009">
        <v>41002</v>
      </c>
    </row>
    <row r="41010" spans="5:5">
      <c r="E41010">
        <v>41003</v>
      </c>
    </row>
    <row r="41011" spans="5:5">
      <c r="E41011">
        <v>41004</v>
      </c>
    </row>
    <row r="41012" spans="5:5">
      <c r="E41012">
        <v>41005</v>
      </c>
    </row>
    <row r="41013" spans="5:5">
      <c r="E41013">
        <v>41006</v>
      </c>
    </row>
    <row r="41014" spans="5:5">
      <c r="E41014">
        <v>41007</v>
      </c>
    </row>
    <row r="41015" spans="5:5">
      <c r="E41015">
        <v>41008</v>
      </c>
    </row>
    <row r="41016" spans="5:5">
      <c r="E41016">
        <v>41009</v>
      </c>
    </row>
    <row r="41017" spans="5:5">
      <c r="E41017">
        <v>41010</v>
      </c>
    </row>
    <row r="41018" spans="5:5">
      <c r="E41018">
        <v>41011</v>
      </c>
    </row>
    <row r="41019" spans="5:5">
      <c r="E41019">
        <v>41012</v>
      </c>
    </row>
    <row r="41020" spans="5:5">
      <c r="E41020">
        <v>41013</v>
      </c>
    </row>
    <row r="41021" spans="5:5">
      <c r="E41021">
        <v>41014</v>
      </c>
    </row>
    <row r="41022" spans="5:5">
      <c r="E41022">
        <v>41015</v>
      </c>
    </row>
    <row r="41023" spans="5:5">
      <c r="E41023">
        <v>41016</v>
      </c>
    </row>
    <row r="41024" spans="5:5">
      <c r="E41024">
        <v>41017</v>
      </c>
    </row>
    <row r="41025" spans="5:5">
      <c r="E41025">
        <v>41018</v>
      </c>
    </row>
    <row r="41026" spans="5:5">
      <c r="E41026">
        <v>41019</v>
      </c>
    </row>
    <row r="41027" spans="5:5">
      <c r="E41027">
        <v>41020</v>
      </c>
    </row>
    <row r="41028" spans="5:5">
      <c r="E41028">
        <v>41021</v>
      </c>
    </row>
    <row r="41029" spans="5:5">
      <c r="E41029">
        <v>41022</v>
      </c>
    </row>
    <row r="41030" spans="5:5">
      <c r="E41030">
        <v>41023</v>
      </c>
    </row>
    <row r="41031" spans="5:5">
      <c r="E41031">
        <v>41024</v>
      </c>
    </row>
    <row r="41032" spans="5:5">
      <c r="E41032">
        <v>41025</v>
      </c>
    </row>
    <row r="41033" spans="5:5">
      <c r="E41033">
        <v>41026</v>
      </c>
    </row>
    <row r="41034" spans="5:5">
      <c r="E41034">
        <v>41027</v>
      </c>
    </row>
    <row r="41035" spans="5:5">
      <c r="E41035">
        <v>41028</v>
      </c>
    </row>
    <row r="41036" spans="5:5">
      <c r="E41036">
        <v>41029</v>
      </c>
    </row>
    <row r="41037" spans="5:5">
      <c r="E41037">
        <v>41030</v>
      </c>
    </row>
    <row r="41038" spans="5:5">
      <c r="E41038">
        <v>41031</v>
      </c>
    </row>
    <row r="41039" spans="5:5">
      <c r="E41039">
        <v>41032</v>
      </c>
    </row>
    <row r="41040" spans="5:5">
      <c r="E41040">
        <v>41033</v>
      </c>
    </row>
    <row r="41041" spans="5:5">
      <c r="E41041">
        <v>41034</v>
      </c>
    </row>
    <row r="41042" spans="5:5">
      <c r="E41042">
        <v>41035</v>
      </c>
    </row>
    <row r="41043" spans="5:5">
      <c r="E41043">
        <v>41036</v>
      </c>
    </row>
    <row r="41044" spans="5:5">
      <c r="E41044">
        <v>41037</v>
      </c>
    </row>
    <row r="41045" spans="5:5">
      <c r="E41045">
        <v>41038</v>
      </c>
    </row>
    <row r="41046" spans="5:5">
      <c r="E41046">
        <v>41039</v>
      </c>
    </row>
    <row r="41047" spans="5:5">
      <c r="E41047">
        <v>41040</v>
      </c>
    </row>
    <row r="41048" spans="5:5">
      <c r="E41048">
        <v>41041</v>
      </c>
    </row>
    <row r="41049" spans="5:5">
      <c r="E41049">
        <v>41042</v>
      </c>
    </row>
    <row r="41050" spans="5:5">
      <c r="E41050">
        <v>41043</v>
      </c>
    </row>
    <row r="41051" spans="5:5">
      <c r="E41051">
        <v>41044</v>
      </c>
    </row>
    <row r="41052" spans="5:5">
      <c r="E41052">
        <v>41045</v>
      </c>
    </row>
    <row r="41053" spans="5:5">
      <c r="E41053">
        <v>41046</v>
      </c>
    </row>
    <row r="41054" spans="5:5">
      <c r="E41054">
        <v>41047</v>
      </c>
    </row>
    <row r="41055" spans="5:5">
      <c r="E41055">
        <v>41048</v>
      </c>
    </row>
    <row r="41056" spans="5:5">
      <c r="E41056">
        <v>41049</v>
      </c>
    </row>
    <row r="41057" spans="5:5">
      <c r="E41057">
        <v>41050</v>
      </c>
    </row>
    <row r="41058" spans="5:5">
      <c r="E41058">
        <v>41051</v>
      </c>
    </row>
    <row r="41059" spans="5:5">
      <c r="E41059">
        <v>41052</v>
      </c>
    </row>
    <row r="41060" spans="5:5">
      <c r="E41060">
        <v>41053</v>
      </c>
    </row>
    <row r="41061" spans="5:5">
      <c r="E41061">
        <v>41054</v>
      </c>
    </row>
    <row r="41062" spans="5:5">
      <c r="E41062">
        <v>41055</v>
      </c>
    </row>
    <row r="41063" spans="5:5">
      <c r="E41063">
        <v>41056</v>
      </c>
    </row>
    <row r="41064" spans="5:5">
      <c r="E41064">
        <v>41057</v>
      </c>
    </row>
    <row r="41065" spans="5:5">
      <c r="E41065">
        <v>41058</v>
      </c>
    </row>
    <row r="41066" spans="5:5">
      <c r="E41066">
        <v>41059</v>
      </c>
    </row>
    <row r="41067" spans="5:5">
      <c r="E41067">
        <v>41060</v>
      </c>
    </row>
    <row r="41068" spans="5:5">
      <c r="E41068">
        <v>41061</v>
      </c>
    </row>
    <row r="41069" spans="5:5">
      <c r="E41069">
        <v>41062</v>
      </c>
    </row>
    <row r="41070" spans="5:5">
      <c r="E41070">
        <v>41063</v>
      </c>
    </row>
    <row r="41071" spans="5:5">
      <c r="E41071">
        <v>41064</v>
      </c>
    </row>
    <row r="41072" spans="5:5">
      <c r="E41072">
        <v>41065</v>
      </c>
    </row>
    <row r="41073" spans="5:5">
      <c r="E41073">
        <v>41066</v>
      </c>
    </row>
    <row r="41074" spans="5:5">
      <c r="E41074">
        <v>41067</v>
      </c>
    </row>
    <row r="41075" spans="5:5">
      <c r="E41075">
        <v>41068</v>
      </c>
    </row>
    <row r="41076" spans="5:5">
      <c r="E41076">
        <v>41069</v>
      </c>
    </row>
    <row r="41077" spans="5:5">
      <c r="E41077">
        <v>41070</v>
      </c>
    </row>
    <row r="41078" spans="5:5">
      <c r="E41078">
        <v>41071</v>
      </c>
    </row>
    <row r="41079" spans="5:5">
      <c r="E41079">
        <v>41072</v>
      </c>
    </row>
    <row r="41080" spans="5:5">
      <c r="E41080">
        <v>41073</v>
      </c>
    </row>
    <row r="41081" spans="5:5">
      <c r="E41081">
        <v>41074</v>
      </c>
    </row>
    <row r="41082" spans="5:5">
      <c r="E41082">
        <v>41075</v>
      </c>
    </row>
    <row r="41083" spans="5:5">
      <c r="E41083">
        <v>41076</v>
      </c>
    </row>
    <row r="41084" spans="5:5">
      <c r="E41084">
        <v>41077</v>
      </c>
    </row>
    <row r="41085" spans="5:5">
      <c r="E41085">
        <v>41078</v>
      </c>
    </row>
    <row r="41086" spans="5:5">
      <c r="E41086">
        <v>41079</v>
      </c>
    </row>
    <row r="41087" spans="5:5">
      <c r="E41087">
        <v>41080</v>
      </c>
    </row>
    <row r="41088" spans="5:5">
      <c r="E41088">
        <v>41081</v>
      </c>
    </row>
    <row r="41089" spans="5:5">
      <c r="E41089">
        <v>41082</v>
      </c>
    </row>
    <row r="41090" spans="5:5">
      <c r="E41090">
        <v>41083</v>
      </c>
    </row>
    <row r="41091" spans="5:5">
      <c r="E41091">
        <v>41084</v>
      </c>
    </row>
    <row r="41092" spans="5:5">
      <c r="E41092">
        <v>41085</v>
      </c>
    </row>
    <row r="41093" spans="5:5">
      <c r="E41093">
        <v>41086</v>
      </c>
    </row>
    <row r="41094" spans="5:5">
      <c r="E41094">
        <v>41087</v>
      </c>
    </row>
    <row r="41095" spans="5:5">
      <c r="E41095">
        <v>41088</v>
      </c>
    </row>
    <row r="41096" spans="5:5">
      <c r="E41096">
        <v>41089</v>
      </c>
    </row>
    <row r="41097" spans="5:5">
      <c r="E41097">
        <v>41090</v>
      </c>
    </row>
    <row r="41098" spans="5:5">
      <c r="E41098">
        <v>41091</v>
      </c>
    </row>
    <row r="41099" spans="5:5">
      <c r="E41099">
        <v>41092</v>
      </c>
    </row>
    <row r="41100" spans="5:5">
      <c r="E41100">
        <v>41093</v>
      </c>
    </row>
    <row r="41101" spans="5:5">
      <c r="E41101">
        <v>41094</v>
      </c>
    </row>
    <row r="41102" spans="5:5">
      <c r="E41102">
        <v>41095</v>
      </c>
    </row>
    <row r="41103" spans="5:5">
      <c r="E41103">
        <v>41096</v>
      </c>
    </row>
    <row r="41104" spans="5:5">
      <c r="E41104">
        <v>41097</v>
      </c>
    </row>
    <row r="41105" spans="5:5">
      <c r="E41105">
        <v>41098</v>
      </c>
    </row>
    <row r="41106" spans="5:5">
      <c r="E41106">
        <v>41099</v>
      </c>
    </row>
    <row r="41107" spans="5:5">
      <c r="E41107">
        <v>41100</v>
      </c>
    </row>
    <row r="41108" spans="5:5">
      <c r="E41108">
        <v>41101</v>
      </c>
    </row>
    <row r="41109" spans="5:5">
      <c r="E41109">
        <v>41102</v>
      </c>
    </row>
    <row r="41110" spans="5:5">
      <c r="E41110">
        <v>41103</v>
      </c>
    </row>
    <row r="41111" spans="5:5">
      <c r="E41111">
        <v>41104</v>
      </c>
    </row>
    <row r="41112" spans="5:5">
      <c r="E41112">
        <v>41105</v>
      </c>
    </row>
    <row r="41113" spans="5:5">
      <c r="E41113">
        <v>41106</v>
      </c>
    </row>
    <row r="41114" spans="5:5">
      <c r="E41114">
        <v>41107</v>
      </c>
    </row>
    <row r="41115" spans="5:5">
      <c r="E41115">
        <v>41108</v>
      </c>
    </row>
    <row r="41116" spans="5:5">
      <c r="E41116">
        <v>41109</v>
      </c>
    </row>
    <row r="41117" spans="5:5">
      <c r="E41117">
        <v>41110</v>
      </c>
    </row>
    <row r="41118" spans="5:5">
      <c r="E41118">
        <v>41111</v>
      </c>
    </row>
    <row r="41119" spans="5:5">
      <c r="E41119">
        <v>41112</v>
      </c>
    </row>
    <row r="41120" spans="5:5">
      <c r="E41120">
        <v>41113</v>
      </c>
    </row>
    <row r="41121" spans="5:5">
      <c r="E41121">
        <v>41114</v>
      </c>
    </row>
    <row r="41122" spans="5:5">
      <c r="E41122">
        <v>41115</v>
      </c>
    </row>
    <row r="41123" spans="5:5">
      <c r="E41123">
        <v>41116</v>
      </c>
    </row>
    <row r="41124" spans="5:5">
      <c r="E41124">
        <v>41117</v>
      </c>
    </row>
    <row r="41125" spans="5:5">
      <c r="E41125">
        <v>41118</v>
      </c>
    </row>
    <row r="41126" spans="5:5">
      <c r="E41126">
        <v>41119</v>
      </c>
    </row>
    <row r="41127" spans="5:5">
      <c r="E41127">
        <v>41120</v>
      </c>
    </row>
    <row r="41128" spans="5:5">
      <c r="E41128">
        <v>41121</v>
      </c>
    </row>
    <row r="41129" spans="5:5">
      <c r="E41129">
        <v>41122</v>
      </c>
    </row>
    <row r="41130" spans="5:5">
      <c r="E41130">
        <v>41123</v>
      </c>
    </row>
    <row r="41131" spans="5:5">
      <c r="E41131">
        <v>41124</v>
      </c>
    </row>
    <row r="41132" spans="5:5">
      <c r="E41132">
        <v>41125</v>
      </c>
    </row>
    <row r="41133" spans="5:5">
      <c r="E41133">
        <v>41126</v>
      </c>
    </row>
    <row r="41134" spans="5:5">
      <c r="E41134">
        <v>41127</v>
      </c>
    </row>
    <row r="41135" spans="5:5">
      <c r="E41135">
        <v>41128</v>
      </c>
    </row>
    <row r="41136" spans="5:5">
      <c r="E41136">
        <v>41129</v>
      </c>
    </row>
    <row r="41137" spans="5:5">
      <c r="E41137">
        <v>41130</v>
      </c>
    </row>
    <row r="41138" spans="5:5">
      <c r="E41138">
        <v>41131</v>
      </c>
    </row>
    <row r="41139" spans="5:5">
      <c r="E41139">
        <v>41132</v>
      </c>
    </row>
    <row r="41140" spans="5:5">
      <c r="E41140">
        <v>41133</v>
      </c>
    </row>
    <row r="41141" spans="5:5">
      <c r="E41141">
        <v>41134</v>
      </c>
    </row>
    <row r="41142" spans="5:5">
      <c r="E41142">
        <v>41135</v>
      </c>
    </row>
    <row r="41143" spans="5:5">
      <c r="E41143">
        <v>41136</v>
      </c>
    </row>
    <row r="41144" spans="5:5">
      <c r="E41144">
        <v>41137</v>
      </c>
    </row>
    <row r="41145" spans="5:5">
      <c r="E41145">
        <v>41138</v>
      </c>
    </row>
    <row r="41146" spans="5:5">
      <c r="E41146">
        <v>41139</v>
      </c>
    </row>
    <row r="41147" spans="5:5">
      <c r="E41147">
        <v>41140</v>
      </c>
    </row>
    <row r="41148" spans="5:5">
      <c r="E41148">
        <v>41141</v>
      </c>
    </row>
    <row r="41149" spans="5:5">
      <c r="E41149">
        <v>41142</v>
      </c>
    </row>
    <row r="41150" spans="5:5">
      <c r="E41150">
        <v>41143</v>
      </c>
    </row>
    <row r="41151" spans="5:5">
      <c r="E41151">
        <v>41144</v>
      </c>
    </row>
    <row r="41152" spans="5:5">
      <c r="E41152">
        <v>41145</v>
      </c>
    </row>
    <row r="41153" spans="5:5">
      <c r="E41153">
        <v>41146</v>
      </c>
    </row>
    <row r="41154" spans="5:5">
      <c r="E41154">
        <v>41147</v>
      </c>
    </row>
    <row r="41155" spans="5:5">
      <c r="E41155">
        <v>41148</v>
      </c>
    </row>
    <row r="41156" spans="5:5">
      <c r="E41156">
        <v>41149</v>
      </c>
    </row>
    <row r="41157" spans="5:5">
      <c r="E41157">
        <v>41150</v>
      </c>
    </row>
    <row r="41158" spans="5:5">
      <c r="E41158">
        <v>41151</v>
      </c>
    </row>
    <row r="41159" spans="5:5">
      <c r="E41159">
        <v>41152</v>
      </c>
    </row>
    <row r="41160" spans="5:5">
      <c r="E41160">
        <v>41153</v>
      </c>
    </row>
    <row r="41161" spans="5:5">
      <c r="E41161">
        <v>41154</v>
      </c>
    </row>
    <row r="41162" spans="5:5">
      <c r="E41162">
        <v>41155</v>
      </c>
    </row>
    <row r="41163" spans="5:5">
      <c r="E41163">
        <v>41156</v>
      </c>
    </row>
    <row r="41164" spans="5:5">
      <c r="E41164">
        <v>41157</v>
      </c>
    </row>
    <row r="41165" spans="5:5">
      <c r="E41165">
        <v>41158</v>
      </c>
    </row>
    <row r="41166" spans="5:5">
      <c r="E41166">
        <v>41159</v>
      </c>
    </row>
    <row r="41167" spans="5:5">
      <c r="E41167">
        <v>41160</v>
      </c>
    </row>
    <row r="41168" spans="5:5">
      <c r="E41168">
        <v>41161</v>
      </c>
    </row>
    <row r="41169" spans="5:5">
      <c r="E41169">
        <v>41162</v>
      </c>
    </row>
    <row r="41170" spans="5:5">
      <c r="E41170">
        <v>41163</v>
      </c>
    </row>
    <row r="41171" spans="5:5">
      <c r="E41171">
        <v>41164</v>
      </c>
    </row>
    <row r="41172" spans="5:5">
      <c r="E41172">
        <v>41165</v>
      </c>
    </row>
    <row r="41173" spans="5:5">
      <c r="E41173">
        <v>41166</v>
      </c>
    </row>
    <row r="41174" spans="5:5">
      <c r="E41174">
        <v>41167</v>
      </c>
    </row>
    <row r="41175" spans="5:5">
      <c r="E41175">
        <v>41168</v>
      </c>
    </row>
    <row r="41176" spans="5:5">
      <c r="E41176">
        <v>41169</v>
      </c>
    </row>
    <row r="41177" spans="5:5">
      <c r="E41177">
        <v>41170</v>
      </c>
    </row>
    <row r="41178" spans="5:5">
      <c r="E41178">
        <v>41171</v>
      </c>
    </row>
    <row r="41179" spans="5:5">
      <c r="E41179">
        <v>41172</v>
      </c>
    </row>
    <row r="41180" spans="5:5">
      <c r="E41180">
        <v>41173</v>
      </c>
    </row>
    <row r="41181" spans="5:5">
      <c r="E41181">
        <v>41174</v>
      </c>
    </row>
    <row r="41182" spans="5:5">
      <c r="E41182">
        <v>41175</v>
      </c>
    </row>
    <row r="41183" spans="5:5">
      <c r="E41183">
        <v>41176</v>
      </c>
    </row>
    <row r="41184" spans="5:5">
      <c r="E41184">
        <v>41177</v>
      </c>
    </row>
    <row r="41185" spans="5:5">
      <c r="E41185">
        <v>41178</v>
      </c>
    </row>
    <row r="41186" spans="5:5">
      <c r="E41186">
        <v>41179</v>
      </c>
    </row>
    <row r="41187" spans="5:5">
      <c r="E41187">
        <v>41180</v>
      </c>
    </row>
    <row r="41188" spans="5:5">
      <c r="E41188">
        <v>41181</v>
      </c>
    </row>
    <row r="41189" spans="5:5">
      <c r="E41189">
        <v>41182</v>
      </c>
    </row>
    <row r="41190" spans="5:5">
      <c r="E41190">
        <v>41183</v>
      </c>
    </row>
    <row r="41191" spans="5:5">
      <c r="E41191">
        <v>41184</v>
      </c>
    </row>
    <row r="41192" spans="5:5">
      <c r="E41192">
        <v>41185</v>
      </c>
    </row>
    <row r="41193" spans="5:5">
      <c r="E41193">
        <v>41186</v>
      </c>
    </row>
    <row r="41194" spans="5:5">
      <c r="E41194">
        <v>41187</v>
      </c>
    </row>
    <row r="41195" spans="5:5">
      <c r="E41195">
        <v>41188</v>
      </c>
    </row>
    <row r="41196" spans="5:5">
      <c r="E41196">
        <v>41189</v>
      </c>
    </row>
    <row r="41197" spans="5:5">
      <c r="E41197">
        <v>41190</v>
      </c>
    </row>
    <row r="41198" spans="5:5">
      <c r="E41198">
        <v>41191</v>
      </c>
    </row>
    <row r="41199" spans="5:5">
      <c r="E41199">
        <v>41192</v>
      </c>
    </row>
    <row r="41200" spans="5:5">
      <c r="E41200">
        <v>41193</v>
      </c>
    </row>
    <row r="41201" spans="5:5">
      <c r="E41201">
        <v>41194</v>
      </c>
    </row>
    <row r="41202" spans="5:5">
      <c r="E41202">
        <v>41195</v>
      </c>
    </row>
    <row r="41203" spans="5:5">
      <c r="E41203">
        <v>41196</v>
      </c>
    </row>
    <row r="41204" spans="5:5">
      <c r="E41204">
        <v>41197</v>
      </c>
    </row>
    <row r="41205" spans="5:5">
      <c r="E41205">
        <v>41198</v>
      </c>
    </row>
    <row r="41206" spans="5:5">
      <c r="E41206">
        <v>41199</v>
      </c>
    </row>
    <row r="41207" spans="5:5">
      <c r="E41207">
        <v>41200</v>
      </c>
    </row>
    <row r="41208" spans="5:5">
      <c r="E41208">
        <v>41201</v>
      </c>
    </row>
    <row r="41209" spans="5:5">
      <c r="E41209">
        <v>41202</v>
      </c>
    </row>
    <row r="41210" spans="5:5">
      <c r="E41210">
        <v>41203</v>
      </c>
    </row>
    <row r="41211" spans="5:5">
      <c r="E41211">
        <v>41204</v>
      </c>
    </row>
    <row r="41212" spans="5:5">
      <c r="E41212">
        <v>41205</v>
      </c>
    </row>
    <row r="41213" spans="5:5">
      <c r="E41213">
        <v>41206</v>
      </c>
    </row>
    <row r="41214" spans="5:5">
      <c r="E41214">
        <v>41207</v>
      </c>
    </row>
    <row r="41215" spans="5:5">
      <c r="E41215">
        <v>41208</v>
      </c>
    </row>
    <row r="41216" spans="5:5">
      <c r="E41216">
        <v>41209</v>
      </c>
    </row>
    <row r="41217" spans="5:5">
      <c r="E41217">
        <v>41210</v>
      </c>
    </row>
    <row r="41218" spans="5:5">
      <c r="E41218">
        <v>41211</v>
      </c>
    </row>
    <row r="41219" spans="5:5">
      <c r="E41219">
        <v>41212</v>
      </c>
    </row>
    <row r="41220" spans="5:5">
      <c r="E41220">
        <v>41213</v>
      </c>
    </row>
    <row r="41221" spans="5:5">
      <c r="E41221">
        <v>41214</v>
      </c>
    </row>
    <row r="41222" spans="5:5">
      <c r="E41222">
        <v>41215</v>
      </c>
    </row>
    <row r="41223" spans="5:5">
      <c r="E41223">
        <v>41216</v>
      </c>
    </row>
    <row r="41224" spans="5:5">
      <c r="E41224">
        <v>41217</v>
      </c>
    </row>
    <row r="41225" spans="5:5">
      <c r="E41225">
        <v>41218</v>
      </c>
    </row>
    <row r="41226" spans="5:5">
      <c r="E41226">
        <v>41219</v>
      </c>
    </row>
    <row r="41227" spans="5:5">
      <c r="E41227">
        <v>41220</v>
      </c>
    </row>
    <row r="41228" spans="5:5">
      <c r="E41228">
        <v>41221</v>
      </c>
    </row>
    <row r="41229" spans="5:5">
      <c r="E41229">
        <v>41222</v>
      </c>
    </row>
    <row r="41230" spans="5:5">
      <c r="E41230">
        <v>41223</v>
      </c>
    </row>
    <row r="41231" spans="5:5">
      <c r="E41231">
        <v>41224</v>
      </c>
    </row>
    <row r="41232" spans="5:5">
      <c r="E41232">
        <v>41225</v>
      </c>
    </row>
    <row r="41233" spans="5:5">
      <c r="E41233">
        <v>41226</v>
      </c>
    </row>
    <row r="41234" spans="5:5">
      <c r="E41234">
        <v>41227</v>
      </c>
    </row>
    <row r="41235" spans="5:5">
      <c r="E41235">
        <v>41228</v>
      </c>
    </row>
    <row r="41236" spans="5:5">
      <c r="E41236">
        <v>41229</v>
      </c>
    </row>
    <row r="41237" spans="5:5">
      <c r="E41237">
        <v>41230</v>
      </c>
    </row>
    <row r="41238" spans="5:5">
      <c r="E41238">
        <v>41231</v>
      </c>
    </row>
    <row r="41239" spans="5:5">
      <c r="E41239">
        <v>41232</v>
      </c>
    </row>
    <row r="41240" spans="5:5">
      <c r="E41240">
        <v>41233</v>
      </c>
    </row>
    <row r="41241" spans="5:5">
      <c r="E41241">
        <v>41234</v>
      </c>
    </row>
    <row r="41242" spans="5:5">
      <c r="E41242">
        <v>41235</v>
      </c>
    </row>
    <row r="41243" spans="5:5">
      <c r="E41243">
        <v>41236</v>
      </c>
    </row>
    <row r="41244" spans="5:5">
      <c r="E41244">
        <v>41237</v>
      </c>
    </row>
    <row r="41245" spans="5:5">
      <c r="E41245">
        <v>41238</v>
      </c>
    </row>
    <row r="41246" spans="5:5">
      <c r="E41246">
        <v>41239</v>
      </c>
    </row>
    <row r="41247" spans="5:5">
      <c r="E41247">
        <v>41240</v>
      </c>
    </row>
    <row r="41248" spans="5:5">
      <c r="E41248">
        <v>41241</v>
      </c>
    </row>
    <row r="41249" spans="5:5">
      <c r="E41249">
        <v>41242</v>
      </c>
    </row>
    <row r="41250" spans="5:5">
      <c r="E41250">
        <v>41243</v>
      </c>
    </row>
    <row r="41251" spans="5:5">
      <c r="E41251">
        <v>41244</v>
      </c>
    </row>
    <row r="41252" spans="5:5">
      <c r="E41252">
        <v>41245</v>
      </c>
    </row>
    <row r="41253" spans="5:5">
      <c r="E41253">
        <v>41246</v>
      </c>
    </row>
    <row r="41254" spans="5:5">
      <c r="E41254">
        <v>41247</v>
      </c>
    </row>
    <row r="41255" spans="5:5">
      <c r="E41255">
        <v>41248</v>
      </c>
    </row>
    <row r="41256" spans="5:5">
      <c r="E41256">
        <v>41249</v>
      </c>
    </row>
    <row r="41257" spans="5:5">
      <c r="E41257">
        <v>41250</v>
      </c>
    </row>
    <row r="41258" spans="5:5">
      <c r="E41258">
        <v>41251</v>
      </c>
    </row>
    <row r="41259" spans="5:5">
      <c r="E41259">
        <v>41252</v>
      </c>
    </row>
    <row r="41260" spans="5:5">
      <c r="E41260">
        <v>41253</v>
      </c>
    </row>
    <row r="41261" spans="5:5">
      <c r="E41261">
        <v>41254</v>
      </c>
    </row>
    <row r="41262" spans="5:5">
      <c r="E41262">
        <v>41255</v>
      </c>
    </row>
    <row r="41263" spans="5:5">
      <c r="E41263">
        <v>41256</v>
      </c>
    </row>
    <row r="41264" spans="5:5">
      <c r="E41264">
        <v>41257</v>
      </c>
    </row>
    <row r="41265" spans="5:5">
      <c r="E41265">
        <v>41258</v>
      </c>
    </row>
    <row r="41266" spans="5:5">
      <c r="E41266">
        <v>41259</v>
      </c>
    </row>
    <row r="41267" spans="5:5">
      <c r="E41267">
        <v>41260</v>
      </c>
    </row>
    <row r="41268" spans="5:5">
      <c r="E41268">
        <v>41261</v>
      </c>
    </row>
    <row r="41269" spans="5:5">
      <c r="E41269">
        <v>41262</v>
      </c>
    </row>
    <row r="41270" spans="5:5">
      <c r="E41270">
        <v>41263</v>
      </c>
    </row>
    <row r="41271" spans="5:5">
      <c r="E41271">
        <v>41264</v>
      </c>
    </row>
    <row r="41272" spans="5:5">
      <c r="E41272">
        <v>41265</v>
      </c>
    </row>
    <row r="41273" spans="5:5">
      <c r="E41273">
        <v>41266</v>
      </c>
    </row>
    <row r="41274" spans="5:5">
      <c r="E41274">
        <v>41267</v>
      </c>
    </row>
    <row r="41275" spans="5:5">
      <c r="E41275">
        <v>41268</v>
      </c>
    </row>
    <row r="41276" spans="5:5">
      <c r="E41276">
        <v>41269</v>
      </c>
    </row>
    <row r="41277" spans="5:5">
      <c r="E41277">
        <v>41270</v>
      </c>
    </row>
    <row r="41278" spans="5:5">
      <c r="E41278">
        <v>41271</v>
      </c>
    </row>
    <row r="41279" spans="5:5">
      <c r="E41279">
        <v>41272</v>
      </c>
    </row>
    <row r="41280" spans="5:5">
      <c r="E41280">
        <v>41273</v>
      </c>
    </row>
    <row r="41281" spans="5:5">
      <c r="E41281">
        <v>41274</v>
      </c>
    </row>
    <row r="41282" spans="5:5">
      <c r="E41282">
        <v>41275</v>
      </c>
    </row>
    <row r="41283" spans="5:5">
      <c r="E41283">
        <v>41276</v>
      </c>
    </row>
    <row r="41284" spans="5:5">
      <c r="E41284">
        <v>41277</v>
      </c>
    </row>
    <row r="41285" spans="5:5">
      <c r="E41285">
        <v>41278</v>
      </c>
    </row>
    <row r="41286" spans="5:5">
      <c r="E41286">
        <v>41279</v>
      </c>
    </row>
    <row r="41287" spans="5:5">
      <c r="E41287">
        <v>41280</v>
      </c>
    </row>
    <row r="41288" spans="5:5">
      <c r="E41288">
        <v>41281</v>
      </c>
    </row>
    <row r="41289" spans="5:5">
      <c r="E41289">
        <v>41282</v>
      </c>
    </row>
    <row r="41290" spans="5:5">
      <c r="E41290">
        <v>41283</v>
      </c>
    </row>
    <row r="41291" spans="5:5">
      <c r="E41291">
        <v>41284</v>
      </c>
    </row>
    <row r="41292" spans="5:5">
      <c r="E41292">
        <v>41285</v>
      </c>
    </row>
    <row r="41293" spans="5:5">
      <c r="E41293">
        <v>41286</v>
      </c>
    </row>
    <row r="41294" spans="5:5">
      <c r="E41294">
        <v>41287</v>
      </c>
    </row>
    <row r="41295" spans="5:5">
      <c r="E41295">
        <v>41288</v>
      </c>
    </row>
    <row r="41296" spans="5:5">
      <c r="E41296">
        <v>41289</v>
      </c>
    </row>
    <row r="41297" spans="5:5">
      <c r="E41297">
        <v>41290</v>
      </c>
    </row>
    <row r="41298" spans="5:5">
      <c r="E41298">
        <v>41291</v>
      </c>
    </row>
    <row r="41299" spans="5:5">
      <c r="E41299">
        <v>41292</v>
      </c>
    </row>
    <row r="41300" spans="5:5">
      <c r="E41300">
        <v>41293</v>
      </c>
    </row>
    <row r="41301" spans="5:5">
      <c r="E41301">
        <v>41294</v>
      </c>
    </row>
    <row r="41302" spans="5:5">
      <c r="E41302">
        <v>41295</v>
      </c>
    </row>
    <row r="41303" spans="5:5">
      <c r="E41303">
        <v>41296</v>
      </c>
    </row>
    <row r="41304" spans="5:5">
      <c r="E41304">
        <v>41297</v>
      </c>
    </row>
    <row r="41305" spans="5:5">
      <c r="E41305">
        <v>41298</v>
      </c>
    </row>
    <row r="41306" spans="5:5">
      <c r="E41306">
        <v>41299</v>
      </c>
    </row>
    <row r="41307" spans="5:5">
      <c r="E41307">
        <v>41300</v>
      </c>
    </row>
    <row r="41308" spans="5:5">
      <c r="E41308">
        <v>41301</v>
      </c>
    </row>
    <row r="41309" spans="5:5">
      <c r="E41309">
        <v>41302</v>
      </c>
    </row>
    <row r="41310" spans="5:5">
      <c r="E41310">
        <v>41303</v>
      </c>
    </row>
    <row r="41311" spans="5:5">
      <c r="E41311">
        <v>41304</v>
      </c>
    </row>
    <row r="41312" spans="5:5">
      <c r="E41312">
        <v>41305</v>
      </c>
    </row>
    <row r="41313" spans="5:5">
      <c r="E41313">
        <v>41306</v>
      </c>
    </row>
    <row r="41314" spans="5:5">
      <c r="E41314">
        <v>41307</v>
      </c>
    </row>
    <row r="41315" spans="5:5">
      <c r="E41315">
        <v>41308</v>
      </c>
    </row>
    <row r="41316" spans="5:5">
      <c r="E41316">
        <v>41309</v>
      </c>
    </row>
    <row r="41317" spans="5:5">
      <c r="E41317">
        <v>41310</v>
      </c>
    </row>
    <row r="41318" spans="5:5">
      <c r="E41318">
        <v>41311</v>
      </c>
    </row>
    <row r="41319" spans="5:5">
      <c r="E41319">
        <v>41312</v>
      </c>
    </row>
    <row r="41320" spans="5:5">
      <c r="E41320">
        <v>41313</v>
      </c>
    </row>
    <row r="41321" spans="5:5">
      <c r="E41321">
        <v>41314</v>
      </c>
    </row>
    <row r="41322" spans="5:5">
      <c r="E41322">
        <v>41315</v>
      </c>
    </row>
    <row r="41323" spans="5:5">
      <c r="E41323">
        <v>41316</v>
      </c>
    </row>
    <row r="41324" spans="5:5">
      <c r="E41324">
        <v>41317</v>
      </c>
    </row>
    <row r="41325" spans="5:5">
      <c r="E41325">
        <v>41318</v>
      </c>
    </row>
    <row r="41326" spans="5:5">
      <c r="E41326">
        <v>41319</v>
      </c>
    </row>
    <row r="41327" spans="5:5">
      <c r="E41327">
        <v>41320</v>
      </c>
    </row>
    <row r="41328" spans="5:5">
      <c r="E41328">
        <v>41321</v>
      </c>
    </row>
    <row r="41329" spans="5:5">
      <c r="E41329">
        <v>41322</v>
      </c>
    </row>
    <row r="41330" spans="5:5">
      <c r="E41330">
        <v>41323</v>
      </c>
    </row>
    <row r="41331" spans="5:5">
      <c r="E41331">
        <v>41324</v>
      </c>
    </row>
    <row r="41332" spans="5:5">
      <c r="E41332">
        <v>41325</v>
      </c>
    </row>
    <row r="41333" spans="5:5">
      <c r="E41333">
        <v>41326</v>
      </c>
    </row>
    <row r="41334" spans="5:5">
      <c r="E41334">
        <v>41327</v>
      </c>
    </row>
    <row r="41335" spans="5:5">
      <c r="E41335">
        <v>41328</v>
      </c>
    </row>
    <row r="41336" spans="5:5">
      <c r="E41336">
        <v>41329</v>
      </c>
    </row>
    <row r="41337" spans="5:5">
      <c r="E41337">
        <v>41330</v>
      </c>
    </row>
    <row r="41338" spans="5:5">
      <c r="E41338">
        <v>41331</v>
      </c>
    </row>
    <row r="41339" spans="5:5">
      <c r="E41339">
        <v>41332</v>
      </c>
    </row>
    <row r="41340" spans="5:5">
      <c r="E41340">
        <v>41333</v>
      </c>
    </row>
    <row r="41341" spans="5:5">
      <c r="E41341">
        <v>41334</v>
      </c>
    </row>
    <row r="41342" spans="5:5">
      <c r="E41342">
        <v>41335</v>
      </c>
    </row>
    <row r="41343" spans="5:5">
      <c r="E41343">
        <v>41336</v>
      </c>
    </row>
    <row r="41344" spans="5:5">
      <c r="E41344">
        <v>41337</v>
      </c>
    </row>
    <row r="41345" spans="5:5">
      <c r="E41345">
        <v>41338</v>
      </c>
    </row>
    <row r="41346" spans="5:5">
      <c r="E41346">
        <v>41339</v>
      </c>
    </row>
    <row r="41347" spans="5:5">
      <c r="E41347">
        <v>41340</v>
      </c>
    </row>
    <row r="41348" spans="5:5">
      <c r="E41348">
        <v>41341</v>
      </c>
    </row>
    <row r="41349" spans="5:5">
      <c r="E41349">
        <v>41342</v>
      </c>
    </row>
    <row r="41350" spans="5:5">
      <c r="E41350">
        <v>41343</v>
      </c>
    </row>
    <row r="41351" spans="5:5">
      <c r="E41351">
        <v>41344</v>
      </c>
    </row>
    <row r="41352" spans="5:5">
      <c r="E41352">
        <v>41345</v>
      </c>
    </row>
    <row r="41353" spans="5:5">
      <c r="E41353">
        <v>41346</v>
      </c>
    </row>
    <row r="41354" spans="5:5">
      <c r="E41354">
        <v>41347</v>
      </c>
    </row>
    <row r="41355" spans="5:5">
      <c r="E41355">
        <v>41348</v>
      </c>
    </row>
    <row r="41356" spans="5:5">
      <c r="E41356">
        <v>41349</v>
      </c>
    </row>
    <row r="41357" spans="5:5">
      <c r="E41357">
        <v>41350</v>
      </c>
    </row>
    <row r="41358" spans="5:5">
      <c r="E41358">
        <v>41351</v>
      </c>
    </row>
    <row r="41359" spans="5:5">
      <c r="E41359">
        <v>41352</v>
      </c>
    </row>
    <row r="41360" spans="5:5">
      <c r="E41360">
        <v>41353</v>
      </c>
    </row>
    <row r="41361" spans="5:5">
      <c r="E41361">
        <v>41354</v>
      </c>
    </row>
    <row r="41362" spans="5:5">
      <c r="E41362">
        <v>41355</v>
      </c>
    </row>
    <row r="41363" spans="5:5">
      <c r="E41363">
        <v>41356</v>
      </c>
    </row>
    <row r="41364" spans="5:5">
      <c r="E41364">
        <v>41357</v>
      </c>
    </row>
    <row r="41365" spans="5:5">
      <c r="E41365">
        <v>41358</v>
      </c>
    </row>
    <row r="41366" spans="5:5">
      <c r="E41366">
        <v>41359</v>
      </c>
    </row>
    <row r="41367" spans="5:5">
      <c r="E41367">
        <v>41360</v>
      </c>
    </row>
    <row r="41368" spans="5:5">
      <c r="E41368">
        <v>41361</v>
      </c>
    </row>
    <row r="41369" spans="5:5">
      <c r="E41369">
        <v>41362</v>
      </c>
    </row>
    <row r="41370" spans="5:5">
      <c r="E41370">
        <v>41363</v>
      </c>
    </row>
    <row r="41371" spans="5:5">
      <c r="E41371">
        <v>41364</v>
      </c>
    </row>
    <row r="41372" spans="5:5">
      <c r="E41372">
        <v>41365</v>
      </c>
    </row>
    <row r="41373" spans="5:5">
      <c r="E41373">
        <v>41366</v>
      </c>
    </row>
    <row r="41374" spans="5:5">
      <c r="E41374">
        <v>41367</v>
      </c>
    </row>
    <row r="41375" spans="5:5">
      <c r="E41375">
        <v>41368</v>
      </c>
    </row>
    <row r="41376" spans="5:5">
      <c r="E41376">
        <v>41369</v>
      </c>
    </row>
    <row r="41377" spans="5:5">
      <c r="E41377">
        <v>41370</v>
      </c>
    </row>
    <row r="41378" spans="5:5">
      <c r="E41378">
        <v>41371</v>
      </c>
    </row>
    <row r="41379" spans="5:5">
      <c r="E41379">
        <v>41372</v>
      </c>
    </row>
    <row r="41380" spans="5:5">
      <c r="E41380">
        <v>41373</v>
      </c>
    </row>
    <row r="41381" spans="5:5">
      <c r="E41381">
        <v>41374</v>
      </c>
    </row>
    <row r="41382" spans="5:5">
      <c r="E41382">
        <v>41375</v>
      </c>
    </row>
    <row r="41383" spans="5:5">
      <c r="E41383">
        <v>41376</v>
      </c>
    </row>
    <row r="41384" spans="5:5">
      <c r="E41384">
        <v>41377</v>
      </c>
    </row>
    <row r="41385" spans="5:5">
      <c r="E41385">
        <v>41378</v>
      </c>
    </row>
    <row r="41386" spans="5:5">
      <c r="E41386">
        <v>41379</v>
      </c>
    </row>
    <row r="41387" spans="5:5">
      <c r="E41387">
        <v>41380</v>
      </c>
    </row>
    <row r="41388" spans="5:5">
      <c r="E41388">
        <v>41381</v>
      </c>
    </row>
    <row r="41389" spans="5:5">
      <c r="E41389">
        <v>41382</v>
      </c>
    </row>
    <row r="41390" spans="5:5">
      <c r="E41390">
        <v>41383</v>
      </c>
    </row>
    <row r="41391" spans="5:5">
      <c r="E41391">
        <v>41384</v>
      </c>
    </row>
    <row r="41392" spans="5:5">
      <c r="E41392">
        <v>41385</v>
      </c>
    </row>
    <row r="41393" spans="5:5">
      <c r="E41393">
        <v>41386</v>
      </c>
    </row>
    <row r="41394" spans="5:5">
      <c r="E41394">
        <v>41387</v>
      </c>
    </row>
    <row r="41395" spans="5:5">
      <c r="E41395">
        <v>41388</v>
      </c>
    </row>
    <row r="41396" spans="5:5">
      <c r="E41396">
        <v>41389</v>
      </c>
    </row>
    <row r="41397" spans="5:5">
      <c r="E41397">
        <v>41390</v>
      </c>
    </row>
    <row r="41398" spans="5:5">
      <c r="E41398">
        <v>41391</v>
      </c>
    </row>
    <row r="41399" spans="5:5">
      <c r="E41399">
        <v>41392</v>
      </c>
    </row>
    <row r="41400" spans="5:5">
      <c r="E41400">
        <v>41393</v>
      </c>
    </row>
    <row r="41401" spans="5:5">
      <c r="E41401">
        <v>41394</v>
      </c>
    </row>
    <row r="41402" spans="5:5">
      <c r="E41402">
        <v>41395</v>
      </c>
    </row>
    <row r="41403" spans="5:5">
      <c r="E41403">
        <v>41396</v>
      </c>
    </row>
    <row r="41404" spans="5:5">
      <c r="E41404">
        <v>41397</v>
      </c>
    </row>
    <row r="41405" spans="5:5">
      <c r="E41405">
        <v>41398</v>
      </c>
    </row>
    <row r="41406" spans="5:5">
      <c r="E41406">
        <v>41399</v>
      </c>
    </row>
    <row r="41407" spans="5:5">
      <c r="E41407">
        <v>41400</v>
      </c>
    </row>
    <row r="41408" spans="5:5">
      <c r="E41408">
        <v>41401</v>
      </c>
    </row>
    <row r="41409" spans="5:5">
      <c r="E41409">
        <v>41402</v>
      </c>
    </row>
    <row r="41410" spans="5:5">
      <c r="E41410">
        <v>41403</v>
      </c>
    </row>
    <row r="41411" spans="5:5">
      <c r="E41411">
        <v>41404</v>
      </c>
    </row>
    <row r="41412" spans="5:5">
      <c r="E41412">
        <v>41405</v>
      </c>
    </row>
    <row r="41413" spans="5:5">
      <c r="E41413">
        <v>41406</v>
      </c>
    </row>
    <row r="41414" spans="5:5">
      <c r="E41414">
        <v>41407</v>
      </c>
    </row>
    <row r="41415" spans="5:5">
      <c r="E41415">
        <v>41408</v>
      </c>
    </row>
    <row r="41416" spans="5:5">
      <c r="E41416">
        <v>41409</v>
      </c>
    </row>
    <row r="41417" spans="5:5">
      <c r="E41417">
        <v>41410</v>
      </c>
    </row>
    <row r="41418" spans="5:5">
      <c r="E41418">
        <v>41411</v>
      </c>
    </row>
    <row r="41419" spans="5:5">
      <c r="E41419">
        <v>41412</v>
      </c>
    </row>
    <row r="41420" spans="5:5">
      <c r="E41420">
        <v>41413</v>
      </c>
    </row>
    <row r="41421" spans="5:5">
      <c r="E41421">
        <v>41414</v>
      </c>
    </row>
    <row r="41422" spans="5:5">
      <c r="E41422">
        <v>41415</v>
      </c>
    </row>
    <row r="41423" spans="5:5">
      <c r="E41423">
        <v>41416</v>
      </c>
    </row>
    <row r="41424" spans="5:5">
      <c r="E41424">
        <v>41417</v>
      </c>
    </row>
    <row r="41425" spans="5:5">
      <c r="E41425">
        <v>41418</v>
      </c>
    </row>
    <row r="41426" spans="5:5">
      <c r="E41426">
        <v>41419</v>
      </c>
    </row>
    <row r="41427" spans="5:5">
      <c r="E41427">
        <v>41420</v>
      </c>
    </row>
    <row r="41428" spans="5:5">
      <c r="E41428">
        <v>41421</v>
      </c>
    </row>
    <row r="41429" spans="5:5">
      <c r="E41429">
        <v>41422</v>
      </c>
    </row>
    <row r="41430" spans="5:5">
      <c r="E41430">
        <v>41423</v>
      </c>
    </row>
    <row r="41431" spans="5:5">
      <c r="E41431">
        <v>41424</v>
      </c>
    </row>
    <row r="41432" spans="5:5">
      <c r="E41432">
        <v>41425</v>
      </c>
    </row>
    <row r="41433" spans="5:5">
      <c r="E41433">
        <v>41426</v>
      </c>
    </row>
    <row r="41434" spans="5:5">
      <c r="E41434">
        <v>41427</v>
      </c>
    </row>
    <row r="41435" spans="5:5">
      <c r="E41435">
        <v>41428</v>
      </c>
    </row>
    <row r="41436" spans="5:5">
      <c r="E41436">
        <v>41429</v>
      </c>
    </row>
    <row r="41437" spans="5:5">
      <c r="E41437">
        <v>41430</v>
      </c>
    </row>
    <row r="41438" spans="5:5">
      <c r="E41438">
        <v>41431</v>
      </c>
    </row>
    <row r="41439" spans="5:5">
      <c r="E41439">
        <v>41432</v>
      </c>
    </row>
    <row r="41440" spans="5:5">
      <c r="E41440">
        <v>41433</v>
      </c>
    </row>
    <row r="41441" spans="5:5">
      <c r="E41441">
        <v>41434</v>
      </c>
    </row>
    <row r="41442" spans="5:5">
      <c r="E41442">
        <v>41435</v>
      </c>
    </row>
    <row r="41443" spans="5:5">
      <c r="E41443">
        <v>41436</v>
      </c>
    </row>
    <row r="41444" spans="5:5">
      <c r="E41444">
        <v>41437</v>
      </c>
    </row>
    <row r="41445" spans="5:5">
      <c r="E41445">
        <v>41438</v>
      </c>
    </row>
    <row r="41446" spans="5:5">
      <c r="E41446">
        <v>41439</v>
      </c>
    </row>
    <row r="41447" spans="5:5">
      <c r="E41447">
        <v>41440</v>
      </c>
    </row>
    <row r="41448" spans="5:5">
      <c r="E41448">
        <v>41441</v>
      </c>
    </row>
    <row r="41449" spans="5:5">
      <c r="E41449">
        <v>41442</v>
      </c>
    </row>
    <row r="41450" spans="5:5">
      <c r="E41450">
        <v>41443</v>
      </c>
    </row>
    <row r="41451" spans="5:5">
      <c r="E41451">
        <v>41444</v>
      </c>
    </row>
    <row r="41452" spans="5:5">
      <c r="E41452">
        <v>41445</v>
      </c>
    </row>
    <row r="41453" spans="5:5">
      <c r="E41453">
        <v>41446</v>
      </c>
    </row>
    <row r="41454" spans="5:5">
      <c r="E41454">
        <v>41447</v>
      </c>
    </row>
    <row r="41455" spans="5:5">
      <c r="E41455">
        <v>41448</v>
      </c>
    </row>
    <row r="41456" spans="5:5">
      <c r="E41456">
        <v>41449</v>
      </c>
    </row>
    <row r="41457" spans="5:5">
      <c r="E41457">
        <v>41450</v>
      </c>
    </row>
    <row r="41458" spans="5:5">
      <c r="E41458">
        <v>41451</v>
      </c>
    </row>
    <row r="41459" spans="5:5">
      <c r="E41459">
        <v>41452</v>
      </c>
    </row>
    <row r="41460" spans="5:5">
      <c r="E41460">
        <v>41453</v>
      </c>
    </row>
    <row r="41461" spans="5:5">
      <c r="E41461">
        <v>41454</v>
      </c>
    </row>
    <row r="41462" spans="5:5">
      <c r="E41462">
        <v>41455</v>
      </c>
    </row>
    <row r="41463" spans="5:5">
      <c r="E41463">
        <v>41456</v>
      </c>
    </row>
    <row r="41464" spans="5:5">
      <c r="E41464">
        <v>41457</v>
      </c>
    </row>
    <row r="41465" spans="5:5">
      <c r="E41465">
        <v>41458</v>
      </c>
    </row>
    <row r="41466" spans="5:5">
      <c r="E41466">
        <v>41459</v>
      </c>
    </row>
    <row r="41467" spans="5:5">
      <c r="E41467">
        <v>41460</v>
      </c>
    </row>
    <row r="41468" spans="5:5">
      <c r="E41468">
        <v>41461</v>
      </c>
    </row>
    <row r="41469" spans="5:5">
      <c r="E41469">
        <v>41462</v>
      </c>
    </row>
    <row r="41470" spans="5:5">
      <c r="E41470">
        <v>41463</v>
      </c>
    </row>
    <row r="41471" spans="5:5">
      <c r="E41471">
        <v>41464</v>
      </c>
    </row>
    <row r="41472" spans="5:5">
      <c r="E41472">
        <v>41465</v>
      </c>
    </row>
    <row r="41473" spans="5:5">
      <c r="E41473">
        <v>41466</v>
      </c>
    </row>
    <row r="41474" spans="5:5">
      <c r="E41474">
        <v>41467</v>
      </c>
    </row>
    <row r="41475" spans="5:5">
      <c r="E41475">
        <v>41468</v>
      </c>
    </row>
    <row r="41476" spans="5:5">
      <c r="E41476">
        <v>41469</v>
      </c>
    </row>
    <row r="41477" spans="5:5">
      <c r="E41477">
        <v>41470</v>
      </c>
    </row>
    <row r="41478" spans="5:5">
      <c r="E41478">
        <v>41471</v>
      </c>
    </row>
    <row r="41479" spans="5:5">
      <c r="E41479">
        <v>41472</v>
      </c>
    </row>
    <row r="41480" spans="5:5">
      <c r="E41480">
        <v>41473</v>
      </c>
    </row>
    <row r="41481" spans="5:5">
      <c r="E41481">
        <v>41474</v>
      </c>
    </row>
    <row r="41482" spans="5:5">
      <c r="E41482">
        <v>41475</v>
      </c>
    </row>
    <row r="41483" spans="5:5">
      <c r="E41483">
        <v>41476</v>
      </c>
    </row>
    <row r="41484" spans="5:5">
      <c r="E41484">
        <v>41477</v>
      </c>
    </row>
    <row r="41485" spans="5:5">
      <c r="E41485">
        <v>41478</v>
      </c>
    </row>
    <row r="41486" spans="5:5">
      <c r="E41486">
        <v>41479</v>
      </c>
    </row>
    <row r="41487" spans="5:5">
      <c r="E41487">
        <v>41480</v>
      </c>
    </row>
    <row r="41488" spans="5:5">
      <c r="E41488">
        <v>41481</v>
      </c>
    </row>
    <row r="41489" spans="5:5">
      <c r="E41489">
        <v>41482</v>
      </c>
    </row>
    <row r="41490" spans="5:5">
      <c r="E41490">
        <v>41483</v>
      </c>
    </row>
    <row r="41491" spans="5:5">
      <c r="E41491">
        <v>41484</v>
      </c>
    </row>
    <row r="41492" spans="5:5">
      <c r="E41492">
        <v>41485</v>
      </c>
    </row>
    <row r="41493" spans="5:5">
      <c r="E41493">
        <v>41486</v>
      </c>
    </row>
    <row r="41494" spans="5:5">
      <c r="E41494">
        <v>41487</v>
      </c>
    </row>
    <row r="41495" spans="5:5">
      <c r="E41495">
        <v>41488</v>
      </c>
    </row>
    <row r="41496" spans="5:5">
      <c r="E41496">
        <v>41489</v>
      </c>
    </row>
    <row r="41497" spans="5:5">
      <c r="E41497">
        <v>41490</v>
      </c>
    </row>
    <row r="41498" spans="5:5">
      <c r="E41498">
        <v>41491</v>
      </c>
    </row>
    <row r="41499" spans="5:5">
      <c r="E41499">
        <v>41492</v>
      </c>
    </row>
    <row r="41500" spans="5:5">
      <c r="E41500">
        <v>41493</v>
      </c>
    </row>
    <row r="41501" spans="5:5">
      <c r="E41501">
        <v>41494</v>
      </c>
    </row>
    <row r="41502" spans="5:5">
      <c r="E41502">
        <v>41495</v>
      </c>
    </row>
    <row r="41503" spans="5:5">
      <c r="E41503">
        <v>41496</v>
      </c>
    </row>
    <row r="41504" spans="5:5">
      <c r="E41504">
        <v>41497</v>
      </c>
    </row>
    <row r="41505" spans="5:5">
      <c r="E41505">
        <v>41498</v>
      </c>
    </row>
    <row r="41506" spans="5:5">
      <c r="E41506">
        <v>41499</v>
      </c>
    </row>
    <row r="41507" spans="5:5">
      <c r="E41507">
        <v>41500</v>
      </c>
    </row>
    <row r="41508" spans="5:5">
      <c r="E41508">
        <v>41501</v>
      </c>
    </row>
    <row r="41509" spans="5:5">
      <c r="E41509">
        <v>41502</v>
      </c>
    </row>
    <row r="41510" spans="5:5">
      <c r="E41510">
        <v>41503</v>
      </c>
    </row>
    <row r="41511" spans="5:5">
      <c r="E41511">
        <v>41504</v>
      </c>
    </row>
    <row r="41512" spans="5:5">
      <c r="E41512">
        <v>41505</v>
      </c>
    </row>
    <row r="41513" spans="5:5">
      <c r="E41513">
        <v>41506</v>
      </c>
    </row>
    <row r="41514" spans="5:5">
      <c r="E41514">
        <v>41507</v>
      </c>
    </row>
    <row r="41515" spans="5:5">
      <c r="E41515">
        <v>41508</v>
      </c>
    </row>
    <row r="41516" spans="5:5">
      <c r="E41516">
        <v>41509</v>
      </c>
    </row>
    <row r="41517" spans="5:5">
      <c r="E41517">
        <v>41510</v>
      </c>
    </row>
    <row r="41518" spans="5:5">
      <c r="E41518">
        <v>41511</v>
      </c>
    </row>
    <row r="41519" spans="5:5">
      <c r="E41519">
        <v>41512</v>
      </c>
    </row>
    <row r="41520" spans="5:5">
      <c r="E41520">
        <v>41513</v>
      </c>
    </row>
    <row r="41521" spans="5:5">
      <c r="E41521">
        <v>41514</v>
      </c>
    </row>
    <row r="41522" spans="5:5">
      <c r="E41522">
        <v>41515</v>
      </c>
    </row>
    <row r="41523" spans="5:5">
      <c r="E41523">
        <v>41516</v>
      </c>
    </row>
    <row r="41524" spans="5:5">
      <c r="E41524">
        <v>41517</v>
      </c>
    </row>
    <row r="41525" spans="5:5">
      <c r="E41525">
        <v>41518</v>
      </c>
    </row>
    <row r="41526" spans="5:5">
      <c r="E41526">
        <v>41519</v>
      </c>
    </row>
    <row r="41527" spans="5:5">
      <c r="E41527">
        <v>41520</v>
      </c>
    </row>
    <row r="41528" spans="5:5">
      <c r="E41528">
        <v>41521</v>
      </c>
    </row>
    <row r="41529" spans="5:5">
      <c r="E41529">
        <v>41522</v>
      </c>
    </row>
    <row r="41530" spans="5:5">
      <c r="E41530">
        <v>41523</v>
      </c>
    </row>
    <row r="41531" spans="5:5">
      <c r="E41531">
        <v>41524</v>
      </c>
    </row>
    <row r="41532" spans="5:5">
      <c r="E41532">
        <v>41525</v>
      </c>
    </row>
    <row r="41533" spans="5:5">
      <c r="E41533">
        <v>41526</v>
      </c>
    </row>
    <row r="41534" spans="5:5">
      <c r="E41534">
        <v>41527</v>
      </c>
    </row>
    <row r="41535" spans="5:5">
      <c r="E41535">
        <v>41528</v>
      </c>
    </row>
    <row r="41536" spans="5:5">
      <c r="E41536">
        <v>41529</v>
      </c>
    </row>
    <row r="41537" spans="5:5">
      <c r="E41537">
        <v>41530</v>
      </c>
    </row>
    <row r="41538" spans="5:5">
      <c r="E41538">
        <v>41531</v>
      </c>
    </row>
    <row r="41539" spans="5:5">
      <c r="E41539">
        <v>41532</v>
      </c>
    </row>
    <row r="41540" spans="5:5">
      <c r="E41540">
        <v>41533</v>
      </c>
    </row>
    <row r="41541" spans="5:5">
      <c r="E41541">
        <v>41534</v>
      </c>
    </row>
    <row r="41542" spans="5:5">
      <c r="E41542">
        <v>41535</v>
      </c>
    </row>
    <row r="41543" spans="5:5">
      <c r="E41543">
        <v>41536</v>
      </c>
    </row>
    <row r="41544" spans="5:5">
      <c r="E41544">
        <v>41537</v>
      </c>
    </row>
    <row r="41545" spans="5:5">
      <c r="E41545">
        <v>41538</v>
      </c>
    </row>
    <row r="41546" spans="5:5">
      <c r="E41546">
        <v>41539</v>
      </c>
    </row>
    <row r="41547" spans="5:5">
      <c r="E41547">
        <v>41540</v>
      </c>
    </row>
    <row r="41548" spans="5:5">
      <c r="E41548">
        <v>41541</v>
      </c>
    </row>
    <row r="41549" spans="5:5">
      <c r="E41549">
        <v>41542</v>
      </c>
    </row>
    <row r="41550" spans="5:5">
      <c r="E41550">
        <v>41543</v>
      </c>
    </row>
    <row r="41551" spans="5:5">
      <c r="E41551">
        <v>41544</v>
      </c>
    </row>
    <row r="41552" spans="5:5">
      <c r="E41552">
        <v>41545</v>
      </c>
    </row>
    <row r="41553" spans="5:5">
      <c r="E41553">
        <v>41546</v>
      </c>
    </row>
    <row r="41554" spans="5:5">
      <c r="E41554">
        <v>41547</v>
      </c>
    </row>
    <row r="41555" spans="5:5">
      <c r="E41555">
        <v>41548</v>
      </c>
    </row>
    <row r="41556" spans="5:5">
      <c r="E41556">
        <v>41549</v>
      </c>
    </row>
    <row r="41557" spans="5:5">
      <c r="E41557">
        <v>41550</v>
      </c>
    </row>
    <row r="41558" spans="5:5">
      <c r="E41558">
        <v>41551</v>
      </c>
    </row>
    <row r="41559" spans="5:5">
      <c r="E41559">
        <v>41552</v>
      </c>
    </row>
    <row r="41560" spans="5:5">
      <c r="E41560">
        <v>41553</v>
      </c>
    </row>
    <row r="41561" spans="5:5">
      <c r="E41561">
        <v>41554</v>
      </c>
    </row>
    <row r="41562" spans="5:5">
      <c r="E41562">
        <v>41555</v>
      </c>
    </row>
    <row r="41563" spans="5:5">
      <c r="E41563">
        <v>41556</v>
      </c>
    </row>
    <row r="41564" spans="5:5">
      <c r="E41564">
        <v>41557</v>
      </c>
    </row>
    <row r="41565" spans="5:5">
      <c r="E41565">
        <v>41558</v>
      </c>
    </row>
    <row r="41566" spans="5:5">
      <c r="E41566">
        <v>41559</v>
      </c>
    </row>
    <row r="41567" spans="5:5">
      <c r="E41567">
        <v>41560</v>
      </c>
    </row>
    <row r="41568" spans="5:5">
      <c r="E41568">
        <v>41561</v>
      </c>
    </row>
    <row r="41569" spans="5:5">
      <c r="E41569">
        <v>41562</v>
      </c>
    </row>
    <row r="41570" spans="5:5">
      <c r="E41570">
        <v>41563</v>
      </c>
    </row>
    <row r="41571" spans="5:5">
      <c r="E41571">
        <v>41564</v>
      </c>
    </row>
    <row r="41572" spans="5:5">
      <c r="E41572">
        <v>41565</v>
      </c>
    </row>
    <row r="41573" spans="5:5">
      <c r="E41573">
        <v>41566</v>
      </c>
    </row>
    <row r="41574" spans="5:5">
      <c r="E41574">
        <v>41567</v>
      </c>
    </row>
    <row r="41575" spans="5:5">
      <c r="E41575">
        <v>41568</v>
      </c>
    </row>
    <row r="41576" spans="5:5">
      <c r="E41576">
        <v>41569</v>
      </c>
    </row>
    <row r="41577" spans="5:5">
      <c r="E41577">
        <v>41570</v>
      </c>
    </row>
    <row r="41578" spans="5:5">
      <c r="E41578">
        <v>41571</v>
      </c>
    </row>
    <row r="41579" spans="5:5">
      <c r="E41579">
        <v>41572</v>
      </c>
    </row>
    <row r="41580" spans="5:5">
      <c r="E41580">
        <v>41573</v>
      </c>
    </row>
    <row r="41581" spans="5:5">
      <c r="E41581">
        <v>41574</v>
      </c>
    </row>
    <row r="41582" spans="5:5">
      <c r="E41582">
        <v>41575</v>
      </c>
    </row>
    <row r="41583" spans="5:5">
      <c r="E41583">
        <v>41576</v>
      </c>
    </row>
    <row r="41584" spans="5:5">
      <c r="E41584">
        <v>41577</v>
      </c>
    </row>
    <row r="41585" spans="5:5">
      <c r="E41585">
        <v>41578</v>
      </c>
    </row>
    <row r="41586" spans="5:5">
      <c r="E41586">
        <v>41579</v>
      </c>
    </row>
    <row r="41587" spans="5:5">
      <c r="E41587">
        <v>41580</v>
      </c>
    </row>
    <row r="41588" spans="5:5">
      <c r="E41588">
        <v>41581</v>
      </c>
    </row>
    <row r="41589" spans="5:5">
      <c r="E41589">
        <v>41582</v>
      </c>
    </row>
    <row r="41590" spans="5:5">
      <c r="E41590">
        <v>41583</v>
      </c>
    </row>
    <row r="41591" spans="5:5">
      <c r="E41591">
        <v>41584</v>
      </c>
    </row>
    <row r="41592" spans="5:5">
      <c r="E41592">
        <v>41585</v>
      </c>
    </row>
    <row r="41593" spans="5:5">
      <c r="E41593">
        <v>41586</v>
      </c>
    </row>
    <row r="41594" spans="5:5">
      <c r="E41594">
        <v>41587</v>
      </c>
    </row>
    <row r="41595" spans="5:5">
      <c r="E41595">
        <v>41588</v>
      </c>
    </row>
    <row r="41596" spans="5:5">
      <c r="E41596">
        <v>41589</v>
      </c>
    </row>
    <row r="41597" spans="5:5">
      <c r="E41597">
        <v>41590</v>
      </c>
    </row>
    <row r="41598" spans="5:5">
      <c r="E41598">
        <v>41591</v>
      </c>
    </row>
    <row r="41599" spans="5:5">
      <c r="E41599">
        <v>41592</v>
      </c>
    </row>
    <row r="41600" spans="5:5">
      <c r="E41600">
        <v>41593</v>
      </c>
    </row>
    <row r="41601" spans="5:5">
      <c r="E41601">
        <v>41594</v>
      </c>
    </row>
    <row r="41602" spans="5:5">
      <c r="E41602">
        <v>41595</v>
      </c>
    </row>
    <row r="41603" spans="5:5">
      <c r="E41603">
        <v>41596</v>
      </c>
    </row>
    <row r="41604" spans="5:5">
      <c r="E41604">
        <v>41597</v>
      </c>
    </row>
    <row r="41605" spans="5:5">
      <c r="E41605">
        <v>41598</v>
      </c>
    </row>
    <row r="41606" spans="5:5">
      <c r="E41606">
        <v>41599</v>
      </c>
    </row>
    <row r="41607" spans="5:5">
      <c r="E41607">
        <v>41600</v>
      </c>
    </row>
    <row r="41608" spans="5:5">
      <c r="E41608">
        <v>41601</v>
      </c>
    </row>
    <row r="41609" spans="5:5">
      <c r="E41609">
        <v>41602</v>
      </c>
    </row>
    <row r="41610" spans="5:5">
      <c r="E41610">
        <v>41603</v>
      </c>
    </row>
    <row r="41611" spans="5:5">
      <c r="E41611">
        <v>41604</v>
      </c>
    </row>
    <row r="41612" spans="5:5">
      <c r="E41612">
        <v>41605</v>
      </c>
    </row>
    <row r="41613" spans="5:5">
      <c r="E41613">
        <v>41606</v>
      </c>
    </row>
    <row r="41614" spans="5:5">
      <c r="E41614">
        <v>41607</v>
      </c>
    </row>
    <row r="41615" spans="5:5">
      <c r="E41615">
        <v>41608</v>
      </c>
    </row>
    <row r="41616" spans="5:5">
      <c r="E41616">
        <v>41609</v>
      </c>
    </row>
    <row r="41617" spans="5:5">
      <c r="E41617">
        <v>41610</v>
      </c>
    </row>
    <row r="41618" spans="5:5">
      <c r="E41618">
        <v>41611</v>
      </c>
    </row>
    <row r="41619" spans="5:5">
      <c r="E41619">
        <v>41612</v>
      </c>
    </row>
    <row r="41620" spans="5:5">
      <c r="E41620">
        <v>41613</v>
      </c>
    </row>
    <row r="41621" spans="5:5">
      <c r="E41621">
        <v>41614</v>
      </c>
    </row>
    <row r="41622" spans="5:5">
      <c r="E41622">
        <v>41615</v>
      </c>
    </row>
    <row r="41623" spans="5:5">
      <c r="E41623">
        <v>41616</v>
      </c>
    </row>
    <row r="41624" spans="5:5">
      <c r="E41624">
        <v>41617</v>
      </c>
    </row>
    <row r="41625" spans="5:5">
      <c r="E41625">
        <v>41618</v>
      </c>
    </row>
    <row r="41626" spans="5:5">
      <c r="E41626">
        <v>41619</v>
      </c>
    </row>
    <row r="41627" spans="5:5">
      <c r="E41627">
        <v>41620</v>
      </c>
    </row>
    <row r="41628" spans="5:5">
      <c r="E41628">
        <v>41621</v>
      </c>
    </row>
    <row r="41629" spans="5:5">
      <c r="E41629">
        <v>41622</v>
      </c>
    </row>
    <row r="41630" spans="5:5">
      <c r="E41630">
        <v>41623</v>
      </c>
    </row>
    <row r="41631" spans="5:5">
      <c r="E41631">
        <v>41624</v>
      </c>
    </row>
    <row r="41632" spans="5:5">
      <c r="E41632">
        <v>41625</v>
      </c>
    </row>
    <row r="41633" spans="5:5">
      <c r="E41633">
        <v>41626</v>
      </c>
    </row>
    <row r="41634" spans="5:5">
      <c r="E41634">
        <v>41627</v>
      </c>
    </row>
    <row r="41635" spans="5:5">
      <c r="E41635">
        <v>41628</v>
      </c>
    </row>
    <row r="41636" spans="5:5">
      <c r="E41636">
        <v>41629</v>
      </c>
    </row>
    <row r="41637" spans="5:5">
      <c r="E41637">
        <v>41630</v>
      </c>
    </row>
    <row r="41638" spans="5:5">
      <c r="E41638">
        <v>41631</v>
      </c>
    </row>
    <row r="41639" spans="5:5">
      <c r="E41639">
        <v>41632</v>
      </c>
    </row>
    <row r="41640" spans="5:5">
      <c r="E41640">
        <v>41633</v>
      </c>
    </row>
    <row r="41641" spans="5:5">
      <c r="E41641">
        <v>41634</v>
      </c>
    </row>
    <row r="41642" spans="5:5">
      <c r="E41642">
        <v>41635</v>
      </c>
    </row>
    <row r="41643" spans="5:5">
      <c r="E41643">
        <v>41636</v>
      </c>
    </row>
    <row r="41644" spans="5:5">
      <c r="E41644">
        <v>41637</v>
      </c>
    </row>
    <row r="41645" spans="5:5">
      <c r="E41645">
        <v>41638</v>
      </c>
    </row>
    <row r="41646" spans="5:5">
      <c r="E41646">
        <v>41639</v>
      </c>
    </row>
    <row r="41647" spans="5:5">
      <c r="E41647">
        <v>41640</v>
      </c>
    </row>
    <row r="41648" spans="5:5">
      <c r="E41648">
        <v>41641</v>
      </c>
    </row>
    <row r="41649" spans="5:5">
      <c r="E41649">
        <v>41642</v>
      </c>
    </row>
    <row r="41650" spans="5:5">
      <c r="E41650">
        <v>41643</v>
      </c>
    </row>
    <row r="41651" spans="5:5">
      <c r="E41651">
        <v>41644</v>
      </c>
    </row>
    <row r="41652" spans="5:5">
      <c r="E41652">
        <v>41645</v>
      </c>
    </row>
    <row r="41653" spans="5:5">
      <c r="E41653">
        <v>41646</v>
      </c>
    </row>
    <row r="41654" spans="5:5">
      <c r="E41654">
        <v>41647</v>
      </c>
    </row>
    <row r="41655" spans="5:5">
      <c r="E41655">
        <v>41648</v>
      </c>
    </row>
    <row r="41656" spans="5:5">
      <c r="E41656">
        <v>41649</v>
      </c>
    </row>
    <row r="41657" spans="5:5">
      <c r="E41657">
        <v>41650</v>
      </c>
    </row>
    <row r="41658" spans="5:5">
      <c r="E41658">
        <v>41651</v>
      </c>
    </row>
    <row r="41659" spans="5:5">
      <c r="E41659">
        <v>41652</v>
      </c>
    </row>
    <row r="41660" spans="5:5">
      <c r="E41660">
        <v>41653</v>
      </c>
    </row>
    <row r="41661" spans="5:5">
      <c r="E41661">
        <v>41654</v>
      </c>
    </row>
    <row r="41662" spans="5:5">
      <c r="E41662">
        <v>41655</v>
      </c>
    </row>
    <row r="41663" spans="5:5">
      <c r="E41663">
        <v>41656</v>
      </c>
    </row>
    <row r="41664" spans="5:5">
      <c r="E41664">
        <v>41657</v>
      </c>
    </row>
    <row r="41665" spans="5:5">
      <c r="E41665">
        <v>41658</v>
      </c>
    </row>
    <row r="41666" spans="5:5">
      <c r="E41666">
        <v>41659</v>
      </c>
    </row>
    <row r="41667" spans="5:5">
      <c r="E41667">
        <v>41660</v>
      </c>
    </row>
    <row r="41668" spans="5:5">
      <c r="E41668">
        <v>41661</v>
      </c>
    </row>
    <row r="41669" spans="5:5">
      <c r="E41669">
        <v>41662</v>
      </c>
    </row>
    <row r="41670" spans="5:5">
      <c r="E41670">
        <v>41663</v>
      </c>
    </row>
    <row r="41671" spans="5:5">
      <c r="E41671">
        <v>41664</v>
      </c>
    </row>
    <row r="41672" spans="5:5">
      <c r="E41672">
        <v>41665</v>
      </c>
    </row>
    <row r="41673" spans="5:5">
      <c r="E41673">
        <v>41666</v>
      </c>
    </row>
    <row r="41674" spans="5:5">
      <c r="E41674">
        <v>41667</v>
      </c>
    </row>
    <row r="41675" spans="5:5">
      <c r="E41675">
        <v>41668</v>
      </c>
    </row>
    <row r="41676" spans="5:5">
      <c r="E41676">
        <v>41669</v>
      </c>
    </row>
    <row r="41677" spans="5:5">
      <c r="E41677">
        <v>41670</v>
      </c>
    </row>
    <row r="41678" spans="5:5">
      <c r="E41678">
        <v>41671</v>
      </c>
    </row>
    <row r="41679" spans="5:5">
      <c r="E41679">
        <v>41672</v>
      </c>
    </row>
    <row r="41680" spans="5:5">
      <c r="E41680">
        <v>41673</v>
      </c>
    </row>
    <row r="41681" spans="5:5">
      <c r="E41681">
        <v>41674</v>
      </c>
    </row>
    <row r="41682" spans="5:5">
      <c r="E41682">
        <v>41675</v>
      </c>
    </row>
    <row r="41683" spans="5:5">
      <c r="E41683">
        <v>41676</v>
      </c>
    </row>
    <row r="41684" spans="5:5">
      <c r="E41684">
        <v>41677</v>
      </c>
    </row>
    <row r="41685" spans="5:5">
      <c r="E41685">
        <v>41678</v>
      </c>
    </row>
    <row r="41686" spans="5:5">
      <c r="E41686">
        <v>41679</v>
      </c>
    </row>
    <row r="41687" spans="5:5">
      <c r="E41687">
        <v>41680</v>
      </c>
    </row>
    <row r="41688" spans="5:5">
      <c r="E41688">
        <v>41681</v>
      </c>
    </row>
    <row r="41689" spans="5:5">
      <c r="E41689">
        <v>41682</v>
      </c>
    </row>
    <row r="41690" spans="5:5">
      <c r="E41690">
        <v>41683</v>
      </c>
    </row>
    <row r="41691" spans="5:5">
      <c r="E41691">
        <v>41684</v>
      </c>
    </row>
    <row r="41692" spans="5:5">
      <c r="E41692">
        <v>41685</v>
      </c>
    </row>
    <row r="41693" spans="5:5">
      <c r="E41693">
        <v>41686</v>
      </c>
    </row>
    <row r="41694" spans="5:5">
      <c r="E41694">
        <v>41687</v>
      </c>
    </row>
    <row r="41695" spans="5:5">
      <c r="E41695">
        <v>41688</v>
      </c>
    </row>
    <row r="41696" spans="5:5">
      <c r="E41696">
        <v>41689</v>
      </c>
    </row>
    <row r="41697" spans="5:5">
      <c r="E41697">
        <v>41690</v>
      </c>
    </row>
    <row r="41698" spans="5:5">
      <c r="E41698">
        <v>41691</v>
      </c>
    </row>
    <row r="41699" spans="5:5">
      <c r="E41699">
        <v>41692</v>
      </c>
    </row>
    <row r="41700" spans="5:5">
      <c r="E41700">
        <v>41693</v>
      </c>
    </row>
    <row r="41701" spans="5:5">
      <c r="E41701">
        <v>41694</v>
      </c>
    </row>
    <row r="41702" spans="5:5">
      <c r="E41702">
        <v>41695</v>
      </c>
    </row>
    <row r="41703" spans="5:5">
      <c r="E41703">
        <v>41696</v>
      </c>
    </row>
    <row r="41704" spans="5:5">
      <c r="E41704">
        <v>41697</v>
      </c>
    </row>
    <row r="41705" spans="5:5">
      <c r="E41705">
        <v>41698</v>
      </c>
    </row>
    <row r="41706" spans="5:5">
      <c r="E41706">
        <v>41699</v>
      </c>
    </row>
    <row r="41707" spans="5:5">
      <c r="E41707">
        <v>41700</v>
      </c>
    </row>
    <row r="41708" spans="5:5">
      <c r="E41708">
        <v>41701</v>
      </c>
    </row>
    <row r="41709" spans="5:5">
      <c r="E41709">
        <v>41702</v>
      </c>
    </row>
    <row r="41710" spans="5:5">
      <c r="E41710">
        <v>41703</v>
      </c>
    </row>
    <row r="41711" spans="5:5">
      <c r="E41711">
        <v>41704</v>
      </c>
    </row>
    <row r="41712" spans="5:5">
      <c r="E41712">
        <v>41705</v>
      </c>
    </row>
    <row r="41713" spans="5:5">
      <c r="E41713">
        <v>41706</v>
      </c>
    </row>
    <row r="41714" spans="5:5">
      <c r="E41714">
        <v>41707</v>
      </c>
    </row>
    <row r="41715" spans="5:5">
      <c r="E41715">
        <v>41708</v>
      </c>
    </row>
    <row r="41716" spans="5:5">
      <c r="E41716">
        <v>41709</v>
      </c>
    </row>
    <row r="41717" spans="5:5">
      <c r="E41717">
        <v>41710</v>
      </c>
    </row>
    <row r="41718" spans="5:5">
      <c r="E41718">
        <v>41711</v>
      </c>
    </row>
    <row r="41719" spans="5:5">
      <c r="E41719">
        <v>41712</v>
      </c>
    </row>
    <row r="41720" spans="5:5">
      <c r="E41720">
        <v>41713</v>
      </c>
    </row>
    <row r="41721" spans="5:5">
      <c r="E41721">
        <v>41714</v>
      </c>
    </row>
    <row r="41722" spans="5:5">
      <c r="E41722">
        <v>41715</v>
      </c>
    </row>
    <row r="41723" spans="5:5">
      <c r="E41723">
        <v>41716</v>
      </c>
    </row>
    <row r="41724" spans="5:5">
      <c r="E41724">
        <v>41717</v>
      </c>
    </row>
    <row r="41725" spans="5:5">
      <c r="E41725">
        <v>41718</v>
      </c>
    </row>
    <row r="41726" spans="5:5">
      <c r="E41726">
        <v>41719</v>
      </c>
    </row>
    <row r="41727" spans="5:5">
      <c r="E41727">
        <v>41720</v>
      </c>
    </row>
    <row r="41728" spans="5:5">
      <c r="E41728">
        <v>41721</v>
      </c>
    </row>
    <row r="41729" spans="5:5">
      <c r="E41729">
        <v>41722</v>
      </c>
    </row>
    <row r="41730" spans="5:5">
      <c r="E41730">
        <v>41723</v>
      </c>
    </row>
    <row r="41731" spans="5:5">
      <c r="E41731">
        <v>41724</v>
      </c>
    </row>
    <row r="41732" spans="5:5">
      <c r="E41732">
        <v>41725</v>
      </c>
    </row>
    <row r="41733" spans="5:5">
      <c r="E41733">
        <v>41726</v>
      </c>
    </row>
    <row r="41734" spans="5:5">
      <c r="E41734">
        <v>41727</v>
      </c>
    </row>
    <row r="41735" spans="5:5">
      <c r="E41735">
        <v>41728</v>
      </c>
    </row>
    <row r="41736" spans="5:5">
      <c r="E41736">
        <v>41729</v>
      </c>
    </row>
    <row r="41737" spans="5:5">
      <c r="E41737">
        <v>41730</v>
      </c>
    </row>
    <row r="41738" spans="5:5">
      <c r="E41738">
        <v>41731</v>
      </c>
    </row>
    <row r="41739" spans="5:5">
      <c r="E41739">
        <v>41732</v>
      </c>
    </row>
    <row r="41740" spans="5:5">
      <c r="E41740">
        <v>41733</v>
      </c>
    </row>
    <row r="41741" spans="5:5">
      <c r="E41741">
        <v>41734</v>
      </c>
    </row>
    <row r="41742" spans="5:5">
      <c r="E41742">
        <v>41735</v>
      </c>
    </row>
    <row r="41743" spans="5:5">
      <c r="E41743">
        <v>41736</v>
      </c>
    </row>
    <row r="41744" spans="5:5">
      <c r="E41744">
        <v>41737</v>
      </c>
    </row>
    <row r="41745" spans="5:5">
      <c r="E41745">
        <v>41738</v>
      </c>
    </row>
    <row r="41746" spans="5:5">
      <c r="E41746">
        <v>41739</v>
      </c>
    </row>
    <row r="41747" spans="5:5">
      <c r="E41747">
        <v>41740</v>
      </c>
    </row>
    <row r="41748" spans="5:5">
      <c r="E41748">
        <v>41741</v>
      </c>
    </row>
    <row r="41749" spans="5:5">
      <c r="E41749">
        <v>41742</v>
      </c>
    </row>
    <row r="41750" spans="5:5">
      <c r="E41750">
        <v>41743</v>
      </c>
    </row>
    <row r="41751" spans="5:5">
      <c r="E41751">
        <v>41744</v>
      </c>
    </row>
    <row r="41752" spans="5:5">
      <c r="E41752">
        <v>41745</v>
      </c>
    </row>
    <row r="41753" spans="5:5">
      <c r="E41753">
        <v>41746</v>
      </c>
    </row>
    <row r="41754" spans="5:5">
      <c r="E41754">
        <v>41747</v>
      </c>
    </row>
    <row r="41755" spans="5:5">
      <c r="E41755">
        <v>41748</v>
      </c>
    </row>
    <row r="41756" spans="5:5">
      <c r="E41756">
        <v>41749</v>
      </c>
    </row>
    <row r="41757" spans="5:5">
      <c r="E41757">
        <v>41750</v>
      </c>
    </row>
    <row r="41758" spans="5:5">
      <c r="E41758">
        <v>41751</v>
      </c>
    </row>
    <row r="41759" spans="5:5">
      <c r="E41759">
        <v>41752</v>
      </c>
    </row>
    <row r="41760" spans="5:5">
      <c r="E41760">
        <v>41753</v>
      </c>
    </row>
    <row r="41761" spans="5:5">
      <c r="E41761">
        <v>41754</v>
      </c>
    </row>
    <row r="41762" spans="5:5">
      <c r="E41762">
        <v>41755</v>
      </c>
    </row>
    <row r="41763" spans="5:5">
      <c r="E41763">
        <v>41756</v>
      </c>
    </row>
    <row r="41764" spans="5:5">
      <c r="E41764">
        <v>41757</v>
      </c>
    </row>
    <row r="41765" spans="5:5">
      <c r="E41765">
        <v>41758</v>
      </c>
    </row>
    <row r="41766" spans="5:5">
      <c r="E41766">
        <v>41759</v>
      </c>
    </row>
    <row r="41767" spans="5:5">
      <c r="E41767">
        <v>41760</v>
      </c>
    </row>
    <row r="41768" spans="5:5">
      <c r="E41768">
        <v>41761</v>
      </c>
    </row>
    <row r="41769" spans="5:5">
      <c r="E41769">
        <v>41762</v>
      </c>
    </row>
    <row r="41770" spans="5:5">
      <c r="E41770">
        <v>41763</v>
      </c>
    </row>
    <row r="41771" spans="5:5">
      <c r="E41771">
        <v>41764</v>
      </c>
    </row>
    <row r="41772" spans="5:5">
      <c r="E41772">
        <v>41765</v>
      </c>
    </row>
    <row r="41773" spans="5:5">
      <c r="E41773">
        <v>41766</v>
      </c>
    </row>
    <row r="41774" spans="5:5">
      <c r="E41774">
        <v>41767</v>
      </c>
    </row>
    <row r="41775" spans="5:5">
      <c r="E41775">
        <v>41768</v>
      </c>
    </row>
    <row r="41776" spans="5:5">
      <c r="E41776">
        <v>41769</v>
      </c>
    </row>
    <row r="41777" spans="5:5">
      <c r="E41777">
        <v>41770</v>
      </c>
    </row>
    <row r="41778" spans="5:5">
      <c r="E41778">
        <v>41771</v>
      </c>
    </row>
    <row r="41779" spans="5:5">
      <c r="E41779">
        <v>41772</v>
      </c>
    </row>
    <row r="41780" spans="5:5">
      <c r="E41780">
        <v>41773</v>
      </c>
    </row>
    <row r="41781" spans="5:5">
      <c r="E41781">
        <v>41774</v>
      </c>
    </row>
    <row r="41782" spans="5:5">
      <c r="E41782">
        <v>41775</v>
      </c>
    </row>
    <row r="41783" spans="5:5">
      <c r="E41783">
        <v>41776</v>
      </c>
    </row>
    <row r="41784" spans="5:5">
      <c r="E41784">
        <v>41777</v>
      </c>
    </row>
    <row r="41785" spans="5:5">
      <c r="E41785">
        <v>41778</v>
      </c>
    </row>
    <row r="41786" spans="5:5">
      <c r="E41786">
        <v>41779</v>
      </c>
    </row>
    <row r="41787" spans="5:5">
      <c r="E41787">
        <v>41780</v>
      </c>
    </row>
    <row r="41788" spans="5:5">
      <c r="E41788">
        <v>41781</v>
      </c>
    </row>
    <row r="41789" spans="5:5">
      <c r="E41789">
        <v>41782</v>
      </c>
    </row>
    <row r="41790" spans="5:5">
      <c r="E41790">
        <v>41783</v>
      </c>
    </row>
    <row r="41791" spans="5:5">
      <c r="E41791">
        <v>41784</v>
      </c>
    </row>
    <row r="41792" spans="5:5">
      <c r="E41792">
        <v>41785</v>
      </c>
    </row>
    <row r="41793" spans="5:5">
      <c r="E41793">
        <v>41786</v>
      </c>
    </row>
    <row r="41794" spans="5:5">
      <c r="E41794">
        <v>41787</v>
      </c>
    </row>
    <row r="41795" spans="5:5">
      <c r="E41795">
        <v>41788</v>
      </c>
    </row>
    <row r="41796" spans="5:5">
      <c r="E41796">
        <v>41789</v>
      </c>
    </row>
    <row r="41797" spans="5:5">
      <c r="E41797">
        <v>41790</v>
      </c>
    </row>
    <row r="41798" spans="5:5">
      <c r="E41798">
        <v>41791</v>
      </c>
    </row>
    <row r="41799" spans="5:5">
      <c r="E41799">
        <v>41792</v>
      </c>
    </row>
    <row r="41800" spans="5:5">
      <c r="E41800">
        <v>41793</v>
      </c>
    </row>
    <row r="41801" spans="5:5">
      <c r="E41801">
        <v>41794</v>
      </c>
    </row>
    <row r="41802" spans="5:5">
      <c r="E41802">
        <v>41795</v>
      </c>
    </row>
    <row r="41803" spans="5:5">
      <c r="E41803">
        <v>41796</v>
      </c>
    </row>
    <row r="41804" spans="5:5">
      <c r="E41804">
        <v>41797</v>
      </c>
    </row>
    <row r="41805" spans="5:5">
      <c r="E41805">
        <v>41798</v>
      </c>
    </row>
    <row r="41806" spans="5:5">
      <c r="E41806">
        <v>41799</v>
      </c>
    </row>
    <row r="41807" spans="5:5">
      <c r="E41807">
        <v>41800</v>
      </c>
    </row>
    <row r="41808" spans="5:5">
      <c r="E41808">
        <v>41801</v>
      </c>
    </row>
    <row r="41809" spans="5:5">
      <c r="E41809">
        <v>41802</v>
      </c>
    </row>
    <row r="41810" spans="5:5">
      <c r="E41810">
        <v>41803</v>
      </c>
    </row>
    <row r="41811" spans="5:5">
      <c r="E41811">
        <v>41804</v>
      </c>
    </row>
    <row r="41812" spans="5:5">
      <c r="E41812">
        <v>41805</v>
      </c>
    </row>
    <row r="41813" spans="5:5">
      <c r="E41813">
        <v>41806</v>
      </c>
    </row>
    <row r="41814" spans="5:5">
      <c r="E41814">
        <v>41807</v>
      </c>
    </row>
    <row r="41815" spans="5:5">
      <c r="E41815">
        <v>41808</v>
      </c>
    </row>
    <row r="41816" spans="5:5">
      <c r="E41816">
        <v>41809</v>
      </c>
    </row>
    <row r="41817" spans="5:5">
      <c r="E41817">
        <v>41810</v>
      </c>
    </row>
    <row r="41818" spans="5:5">
      <c r="E41818">
        <v>41811</v>
      </c>
    </row>
    <row r="41819" spans="5:5">
      <c r="E41819">
        <v>41812</v>
      </c>
    </row>
    <row r="41820" spans="5:5">
      <c r="E41820">
        <v>41813</v>
      </c>
    </row>
    <row r="41821" spans="5:5">
      <c r="E41821">
        <v>41814</v>
      </c>
    </row>
    <row r="41822" spans="5:5">
      <c r="E41822">
        <v>41815</v>
      </c>
    </row>
    <row r="41823" spans="5:5">
      <c r="E41823">
        <v>41816</v>
      </c>
    </row>
    <row r="41824" spans="5:5">
      <c r="E41824">
        <v>41817</v>
      </c>
    </row>
    <row r="41825" spans="5:5">
      <c r="E41825">
        <v>41818</v>
      </c>
    </row>
    <row r="41826" spans="5:5">
      <c r="E41826">
        <v>41819</v>
      </c>
    </row>
    <row r="41827" spans="5:5">
      <c r="E41827">
        <v>41820</v>
      </c>
    </row>
    <row r="41828" spans="5:5">
      <c r="E41828">
        <v>41821</v>
      </c>
    </row>
    <row r="41829" spans="5:5">
      <c r="E41829">
        <v>41822</v>
      </c>
    </row>
    <row r="41830" spans="5:5">
      <c r="E41830">
        <v>41823</v>
      </c>
    </row>
    <row r="41831" spans="5:5">
      <c r="E41831">
        <v>41824</v>
      </c>
    </row>
    <row r="41832" spans="5:5">
      <c r="E41832">
        <v>41825</v>
      </c>
    </row>
    <row r="41833" spans="5:5">
      <c r="E41833">
        <v>41826</v>
      </c>
    </row>
    <row r="41834" spans="5:5">
      <c r="E41834">
        <v>41827</v>
      </c>
    </row>
    <row r="41835" spans="5:5">
      <c r="E41835">
        <v>41828</v>
      </c>
    </row>
    <row r="41836" spans="5:5">
      <c r="E41836">
        <v>41829</v>
      </c>
    </row>
    <row r="41837" spans="5:5">
      <c r="E41837">
        <v>41830</v>
      </c>
    </row>
    <row r="41838" spans="5:5">
      <c r="E41838">
        <v>41831</v>
      </c>
    </row>
    <row r="41839" spans="5:5">
      <c r="E41839">
        <v>41832</v>
      </c>
    </row>
    <row r="41840" spans="5:5">
      <c r="E41840">
        <v>41833</v>
      </c>
    </row>
    <row r="41841" spans="5:5">
      <c r="E41841">
        <v>41834</v>
      </c>
    </row>
    <row r="41842" spans="5:5">
      <c r="E41842">
        <v>41835</v>
      </c>
    </row>
    <row r="41843" spans="5:5">
      <c r="E41843">
        <v>41836</v>
      </c>
    </row>
    <row r="41844" spans="5:5">
      <c r="E41844">
        <v>41837</v>
      </c>
    </row>
    <row r="41845" spans="5:5">
      <c r="E41845">
        <v>41838</v>
      </c>
    </row>
    <row r="41846" spans="5:5">
      <c r="E41846">
        <v>41839</v>
      </c>
    </row>
    <row r="41847" spans="5:5">
      <c r="E41847">
        <v>41840</v>
      </c>
    </row>
    <row r="41848" spans="5:5">
      <c r="E41848">
        <v>41841</v>
      </c>
    </row>
    <row r="41849" spans="5:5">
      <c r="E41849">
        <v>41842</v>
      </c>
    </row>
    <row r="41850" spans="5:5">
      <c r="E41850">
        <v>41843</v>
      </c>
    </row>
    <row r="41851" spans="5:5">
      <c r="E41851">
        <v>41844</v>
      </c>
    </row>
    <row r="41852" spans="5:5">
      <c r="E41852">
        <v>41845</v>
      </c>
    </row>
    <row r="41853" spans="5:5">
      <c r="E41853">
        <v>41846</v>
      </c>
    </row>
    <row r="41854" spans="5:5">
      <c r="E41854">
        <v>41847</v>
      </c>
    </row>
    <row r="41855" spans="5:5">
      <c r="E41855">
        <v>41848</v>
      </c>
    </row>
    <row r="41856" spans="5:5">
      <c r="E41856">
        <v>41849</v>
      </c>
    </row>
    <row r="41857" spans="5:5">
      <c r="E41857">
        <v>41850</v>
      </c>
    </row>
    <row r="41858" spans="5:5">
      <c r="E41858">
        <v>41851</v>
      </c>
    </row>
    <row r="41859" spans="5:5">
      <c r="E41859">
        <v>41852</v>
      </c>
    </row>
    <row r="41860" spans="5:5">
      <c r="E41860">
        <v>41853</v>
      </c>
    </row>
    <row r="41861" spans="5:5">
      <c r="E41861">
        <v>41854</v>
      </c>
    </row>
    <row r="41862" spans="5:5">
      <c r="E41862">
        <v>41855</v>
      </c>
    </row>
    <row r="41863" spans="5:5">
      <c r="E41863">
        <v>41856</v>
      </c>
    </row>
    <row r="41864" spans="5:5">
      <c r="E41864">
        <v>41857</v>
      </c>
    </row>
    <row r="41865" spans="5:5">
      <c r="E41865">
        <v>41858</v>
      </c>
    </row>
    <row r="41866" spans="5:5">
      <c r="E41866">
        <v>41859</v>
      </c>
    </row>
    <row r="41867" spans="5:5">
      <c r="E41867">
        <v>41860</v>
      </c>
    </row>
    <row r="41868" spans="5:5">
      <c r="E41868">
        <v>41861</v>
      </c>
    </row>
    <row r="41869" spans="5:5">
      <c r="E41869">
        <v>41862</v>
      </c>
    </row>
    <row r="41870" spans="5:5">
      <c r="E41870">
        <v>41863</v>
      </c>
    </row>
    <row r="41871" spans="5:5">
      <c r="E41871">
        <v>41864</v>
      </c>
    </row>
    <row r="41872" spans="5:5">
      <c r="E41872">
        <v>41865</v>
      </c>
    </row>
    <row r="41873" spans="5:5">
      <c r="E41873">
        <v>41866</v>
      </c>
    </row>
    <row r="41874" spans="5:5">
      <c r="E41874">
        <v>41867</v>
      </c>
    </row>
    <row r="41875" spans="5:5">
      <c r="E41875">
        <v>41868</v>
      </c>
    </row>
    <row r="41876" spans="5:5">
      <c r="E41876">
        <v>41869</v>
      </c>
    </row>
    <row r="41877" spans="5:5">
      <c r="E41877">
        <v>41870</v>
      </c>
    </row>
    <row r="41878" spans="5:5">
      <c r="E41878">
        <v>41871</v>
      </c>
    </row>
    <row r="41879" spans="5:5">
      <c r="E41879">
        <v>41872</v>
      </c>
    </row>
    <row r="41880" spans="5:5">
      <c r="E41880">
        <v>41873</v>
      </c>
    </row>
    <row r="41881" spans="5:5">
      <c r="E41881">
        <v>41874</v>
      </c>
    </row>
    <row r="41882" spans="5:5">
      <c r="E41882">
        <v>41875</v>
      </c>
    </row>
    <row r="41883" spans="5:5">
      <c r="E41883">
        <v>41876</v>
      </c>
    </row>
    <row r="41884" spans="5:5">
      <c r="E41884">
        <v>41877</v>
      </c>
    </row>
    <row r="41885" spans="5:5">
      <c r="E41885">
        <v>41878</v>
      </c>
    </row>
    <row r="41886" spans="5:5">
      <c r="E41886">
        <v>41879</v>
      </c>
    </row>
    <row r="41887" spans="5:5">
      <c r="E41887">
        <v>41880</v>
      </c>
    </row>
    <row r="41888" spans="5:5">
      <c r="E41888">
        <v>41881</v>
      </c>
    </row>
    <row r="41889" spans="5:5">
      <c r="E41889">
        <v>41882</v>
      </c>
    </row>
    <row r="41890" spans="5:5">
      <c r="E41890">
        <v>41883</v>
      </c>
    </row>
    <row r="41891" spans="5:5">
      <c r="E41891">
        <v>41884</v>
      </c>
    </row>
    <row r="41892" spans="5:5">
      <c r="E41892">
        <v>41885</v>
      </c>
    </row>
    <row r="41893" spans="5:5">
      <c r="E41893">
        <v>41886</v>
      </c>
    </row>
    <row r="41894" spans="5:5">
      <c r="E41894">
        <v>41887</v>
      </c>
    </row>
    <row r="41895" spans="5:5">
      <c r="E41895">
        <v>41888</v>
      </c>
    </row>
    <row r="41896" spans="5:5">
      <c r="E41896">
        <v>41889</v>
      </c>
    </row>
    <row r="41897" spans="5:5">
      <c r="E41897">
        <v>41890</v>
      </c>
    </row>
    <row r="41898" spans="5:5">
      <c r="E41898">
        <v>41891</v>
      </c>
    </row>
    <row r="41899" spans="5:5">
      <c r="E41899">
        <v>41892</v>
      </c>
    </row>
    <row r="41900" spans="5:5">
      <c r="E41900">
        <v>41893</v>
      </c>
    </row>
    <row r="41901" spans="5:5">
      <c r="E41901">
        <v>41894</v>
      </c>
    </row>
    <row r="41902" spans="5:5">
      <c r="E41902">
        <v>41895</v>
      </c>
    </row>
    <row r="41903" spans="5:5">
      <c r="E41903">
        <v>41896</v>
      </c>
    </row>
    <row r="41904" spans="5:5">
      <c r="E41904">
        <v>41897</v>
      </c>
    </row>
    <row r="41905" spans="5:5">
      <c r="E41905">
        <v>41898</v>
      </c>
    </row>
    <row r="41906" spans="5:5">
      <c r="E41906">
        <v>41899</v>
      </c>
    </row>
    <row r="41907" spans="5:5">
      <c r="E41907">
        <v>41900</v>
      </c>
    </row>
    <row r="41908" spans="5:5">
      <c r="E41908">
        <v>41901</v>
      </c>
    </row>
    <row r="41909" spans="5:5">
      <c r="E41909">
        <v>41902</v>
      </c>
    </row>
    <row r="41910" spans="5:5">
      <c r="E41910">
        <v>41903</v>
      </c>
    </row>
    <row r="41911" spans="5:5">
      <c r="E41911">
        <v>41904</v>
      </c>
    </row>
    <row r="41912" spans="5:5">
      <c r="E41912">
        <v>41905</v>
      </c>
    </row>
    <row r="41913" spans="5:5">
      <c r="E41913">
        <v>41906</v>
      </c>
    </row>
    <row r="41914" spans="5:5">
      <c r="E41914">
        <v>41907</v>
      </c>
    </row>
    <row r="41915" spans="5:5">
      <c r="E41915">
        <v>41908</v>
      </c>
    </row>
    <row r="41916" spans="5:5">
      <c r="E41916">
        <v>41909</v>
      </c>
    </row>
    <row r="41917" spans="5:5">
      <c r="E41917">
        <v>41910</v>
      </c>
    </row>
    <row r="41918" spans="5:5">
      <c r="E41918">
        <v>41911</v>
      </c>
    </row>
    <row r="41919" spans="5:5">
      <c r="E41919">
        <v>41912</v>
      </c>
    </row>
    <row r="41920" spans="5:5">
      <c r="E41920">
        <v>41913</v>
      </c>
    </row>
    <row r="41921" spans="5:5">
      <c r="E41921">
        <v>41914</v>
      </c>
    </row>
    <row r="41922" spans="5:5">
      <c r="E41922">
        <v>41915</v>
      </c>
    </row>
    <row r="41923" spans="5:5">
      <c r="E41923">
        <v>41916</v>
      </c>
    </row>
    <row r="41924" spans="5:5">
      <c r="E41924">
        <v>41917</v>
      </c>
    </row>
    <row r="41925" spans="5:5">
      <c r="E41925">
        <v>41918</v>
      </c>
    </row>
    <row r="41926" spans="5:5">
      <c r="E41926">
        <v>41919</v>
      </c>
    </row>
    <row r="41927" spans="5:5">
      <c r="E41927">
        <v>41920</v>
      </c>
    </row>
    <row r="41928" spans="5:5">
      <c r="E41928">
        <v>41921</v>
      </c>
    </row>
    <row r="41929" spans="5:5">
      <c r="E41929">
        <v>41922</v>
      </c>
    </row>
    <row r="41930" spans="5:5">
      <c r="E41930">
        <v>41923</v>
      </c>
    </row>
    <row r="41931" spans="5:5">
      <c r="E41931">
        <v>41924</v>
      </c>
    </row>
    <row r="41932" spans="5:5">
      <c r="E41932">
        <v>41925</v>
      </c>
    </row>
    <row r="41933" spans="5:5">
      <c r="E41933">
        <v>41926</v>
      </c>
    </row>
    <row r="41934" spans="5:5">
      <c r="E41934">
        <v>41927</v>
      </c>
    </row>
    <row r="41935" spans="5:5">
      <c r="E41935">
        <v>41928</v>
      </c>
    </row>
    <row r="41936" spans="5:5">
      <c r="E41936">
        <v>41929</v>
      </c>
    </row>
    <row r="41937" spans="5:5">
      <c r="E41937">
        <v>41930</v>
      </c>
    </row>
    <row r="41938" spans="5:5">
      <c r="E41938">
        <v>41931</v>
      </c>
    </row>
    <row r="41939" spans="5:5">
      <c r="E41939">
        <v>41932</v>
      </c>
    </row>
    <row r="41940" spans="5:5">
      <c r="E41940">
        <v>41933</v>
      </c>
    </row>
    <row r="41941" spans="5:5">
      <c r="E41941">
        <v>41934</v>
      </c>
    </row>
    <row r="41942" spans="5:5">
      <c r="E41942">
        <v>41935</v>
      </c>
    </row>
    <row r="41943" spans="5:5">
      <c r="E41943">
        <v>41936</v>
      </c>
    </row>
    <row r="41944" spans="5:5">
      <c r="E41944">
        <v>41937</v>
      </c>
    </row>
    <row r="41945" spans="5:5">
      <c r="E41945">
        <v>41938</v>
      </c>
    </row>
    <row r="41946" spans="5:5">
      <c r="E41946">
        <v>41939</v>
      </c>
    </row>
    <row r="41947" spans="5:5">
      <c r="E41947">
        <v>41940</v>
      </c>
    </row>
    <row r="41948" spans="5:5">
      <c r="E41948">
        <v>41941</v>
      </c>
    </row>
    <row r="41949" spans="5:5">
      <c r="E41949">
        <v>41942</v>
      </c>
    </row>
    <row r="41950" spans="5:5">
      <c r="E41950">
        <v>41943</v>
      </c>
    </row>
    <row r="41951" spans="5:5">
      <c r="E41951">
        <v>41944</v>
      </c>
    </row>
    <row r="41952" spans="5:5">
      <c r="E41952">
        <v>41945</v>
      </c>
    </row>
    <row r="41953" spans="5:5">
      <c r="E41953">
        <v>41946</v>
      </c>
    </row>
    <row r="41954" spans="5:5">
      <c r="E41954">
        <v>41947</v>
      </c>
    </row>
    <row r="41955" spans="5:5">
      <c r="E41955">
        <v>41948</v>
      </c>
    </row>
    <row r="41956" spans="5:5">
      <c r="E41956">
        <v>41949</v>
      </c>
    </row>
    <row r="41957" spans="5:5">
      <c r="E41957">
        <v>41950</v>
      </c>
    </row>
    <row r="41958" spans="5:5">
      <c r="E41958">
        <v>41951</v>
      </c>
    </row>
    <row r="41959" spans="5:5">
      <c r="E41959">
        <v>41952</v>
      </c>
    </row>
    <row r="41960" spans="5:5">
      <c r="E41960">
        <v>41953</v>
      </c>
    </row>
    <row r="41961" spans="5:5">
      <c r="E41961">
        <v>41954</v>
      </c>
    </row>
    <row r="41962" spans="5:5">
      <c r="E41962">
        <v>41955</v>
      </c>
    </row>
    <row r="41963" spans="5:5">
      <c r="E41963">
        <v>41956</v>
      </c>
    </row>
    <row r="41964" spans="5:5">
      <c r="E41964">
        <v>41957</v>
      </c>
    </row>
    <row r="41965" spans="5:5">
      <c r="E41965">
        <v>41958</v>
      </c>
    </row>
    <row r="41966" spans="5:5">
      <c r="E41966">
        <v>41959</v>
      </c>
    </row>
    <row r="41967" spans="5:5">
      <c r="E41967">
        <v>41960</v>
      </c>
    </row>
    <row r="41968" spans="5:5">
      <c r="E41968">
        <v>41961</v>
      </c>
    </row>
    <row r="41969" spans="5:5">
      <c r="E41969">
        <v>41962</v>
      </c>
    </row>
    <row r="41970" spans="5:5">
      <c r="E41970">
        <v>41963</v>
      </c>
    </row>
    <row r="41971" spans="5:5">
      <c r="E41971">
        <v>41964</v>
      </c>
    </row>
    <row r="41972" spans="5:5">
      <c r="E41972">
        <v>41965</v>
      </c>
    </row>
    <row r="41973" spans="5:5">
      <c r="E41973">
        <v>41966</v>
      </c>
    </row>
    <row r="41974" spans="5:5">
      <c r="E41974">
        <v>41967</v>
      </c>
    </row>
    <row r="41975" spans="5:5">
      <c r="E41975">
        <v>41968</v>
      </c>
    </row>
    <row r="41976" spans="5:5">
      <c r="E41976">
        <v>41969</v>
      </c>
    </row>
    <row r="41977" spans="5:5">
      <c r="E41977">
        <v>41970</v>
      </c>
    </row>
    <row r="41978" spans="5:5">
      <c r="E41978">
        <v>41971</v>
      </c>
    </row>
    <row r="41979" spans="5:5">
      <c r="E41979">
        <v>41972</v>
      </c>
    </row>
    <row r="41980" spans="5:5">
      <c r="E41980">
        <v>41973</v>
      </c>
    </row>
    <row r="41981" spans="5:5">
      <c r="E41981">
        <v>41974</v>
      </c>
    </row>
    <row r="41982" spans="5:5">
      <c r="E41982">
        <v>41975</v>
      </c>
    </row>
    <row r="41983" spans="5:5">
      <c r="E41983">
        <v>41976</v>
      </c>
    </row>
    <row r="41984" spans="5:5">
      <c r="E41984">
        <v>41977</v>
      </c>
    </row>
    <row r="41985" spans="5:5">
      <c r="E41985">
        <v>41978</v>
      </c>
    </row>
    <row r="41986" spans="5:5">
      <c r="E41986">
        <v>41979</v>
      </c>
    </row>
    <row r="41987" spans="5:5">
      <c r="E41987">
        <v>41980</v>
      </c>
    </row>
    <row r="41988" spans="5:5">
      <c r="E41988">
        <v>41981</v>
      </c>
    </row>
    <row r="41989" spans="5:5">
      <c r="E41989">
        <v>41982</v>
      </c>
    </row>
    <row r="41990" spans="5:5">
      <c r="E41990">
        <v>41983</v>
      </c>
    </row>
    <row r="41991" spans="5:5">
      <c r="E41991">
        <v>41984</v>
      </c>
    </row>
    <row r="41992" spans="5:5">
      <c r="E41992">
        <v>41985</v>
      </c>
    </row>
    <row r="41993" spans="5:5">
      <c r="E41993">
        <v>41986</v>
      </c>
    </row>
    <row r="41994" spans="5:5">
      <c r="E41994">
        <v>41987</v>
      </c>
    </row>
    <row r="41995" spans="5:5">
      <c r="E41995">
        <v>41988</v>
      </c>
    </row>
    <row r="41996" spans="5:5">
      <c r="E41996">
        <v>41989</v>
      </c>
    </row>
    <row r="41997" spans="5:5">
      <c r="E41997">
        <v>41990</v>
      </c>
    </row>
    <row r="41998" spans="5:5">
      <c r="E41998">
        <v>41991</v>
      </c>
    </row>
    <row r="41999" spans="5:5">
      <c r="E41999">
        <v>41992</v>
      </c>
    </row>
    <row r="42000" spans="5:5">
      <c r="E42000">
        <v>41993</v>
      </c>
    </row>
    <row r="42001" spans="5:5">
      <c r="E42001">
        <v>41994</v>
      </c>
    </row>
    <row r="42002" spans="5:5">
      <c r="E42002">
        <v>41995</v>
      </c>
    </row>
    <row r="42003" spans="5:5">
      <c r="E42003">
        <v>41996</v>
      </c>
    </row>
    <row r="42004" spans="5:5">
      <c r="E42004">
        <v>41997</v>
      </c>
    </row>
    <row r="42005" spans="5:5">
      <c r="E42005">
        <v>41998</v>
      </c>
    </row>
    <row r="42006" spans="5:5">
      <c r="E42006">
        <v>41999</v>
      </c>
    </row>
    <row r="42007" spans="5:5">
      <c r="E42007">
        <v>42000</v>
      </c>
    </row>
    <row r="42008" spans="5:5">
      <c r="E42008">
        <v>42001</v>
      </c>
    </row>
    <row r="42009" spans="5:5">
      <c r="E42009">
        <v>42002</v>
      </c>
    </row>
    <row r="42010" spans="5:5">
      <c r="E42010">
        <v>42003</v>
      </c>
    </row>
    <row r="42011" spans="5:5">
      <c r="E42011">
        <v>42004</v>
      </c>
    </row>
    <row r="42012" spans="5:5">
      <c r="E42012">
        <v>42005</v>
      </c>
    </row>
    <row r="42013" spans="5:5">
      <c r="E42013">
        <v>42006</v>
      </c>
    </row>
    <row r="42014" spans="5:5">
      <c r="E42014">
        <v>42007</v>
      </c>
    </row>
    <row r="42015" spans="5:5">
      <c r="E42015">
        <v>42008</v>
      </c>
    </row>
    <row r="42016" spans="5:5">
      <c r="E42016">
        <v>42009</v>
      </c>
    </row>
    <row r="42017" spans="5:5">
      <c r="E42017">
        <v>42010</v>
      </c>
    </row>
    <row r="42018" spans="5:5">
      <c r="E42018">
        <v>42011</v>
      </c>
    </row>
    <row r="42019" spans="5:5">
      <c r="E42019">
        <v>42012</v>
      </c>
    </row>
    <row r="42020" spans="5:5">
      <c r="E42020">
        <v>42013</v>
      </c>
    </row>
    <row r="42021" spans="5:5">
      <c r="E42021">
        <v>42014</v>
      </c>
    </row>
    <row r="42022" spans="5:5">
      <c r="E42022">
        <v>42015</v>
      </c>
    </row>
    <row r="42023" spans="5:5">
      <c r="E42023">
        <v>42016</v>
      </c>
    </row>
    <row r="42024" spans="5:5">
      <c r="E42024">
        <v>42017</v>
      </c>
    </row>
    <row r="42025" spans="5:5">
      <c r="E42025">
        <v>42018</v>
      </c>
    </row>
    <row r="42026" spans="5:5">
      <c r="E42026">
        <v>42019</v>
      </c>
    </row>
    <row r="42027" spans="5:5">
      <c r="E42027">
        <v>42020</v>
      </c>
    </row>
    <row r="42028" spans="5:5">
      <c r="E42028">
        <v>42021</v>
      </c>
    </row>
    <row r="42029" spans="5:5">
      <c r="E42029">
        <v>42022</v>
      </c>
    </row>
    <row r="42030" spans="5:5">
      <c r="E42030">
        <v>42023</v>
      </c>
    </row>
    <row r="42031" spans="5:5">
      <c r="E42031">
        <v>42024</v>
      </c>
    </row>
    <row r="42032" spans="5:5">
      <c r="E42032">
        <v>42025</v>
      </c>
    </row>
    <row r="42033" spans="5:5">
      <c r="E42033">
        <v>42026</v>
      </c>
    </row>
    <row r="42034" spans="5:5">
      <c r="E42034">
        <v>42027</v>
      </c>
    </row>
    <row r="42035" spans="5:5">
      <c r="E42035">
        <v>42028</v>
      </c>
    </row>
    <row r="42036" spans="5:5">
      <c r="E42036">
        <v>42029</v>
      </c>
    </row>
    <row r="42037" spans="5:5">
      <c r="E42037">
        <v>42030</v>
      </c>
    </row>
    <row r="42038" spans="5:5">
      <c r="E42038">
        <v>42031</v>
      </c>
    </row>
    <row r="42039" spans="5:5">
      <c r="E42039">
        <v>42032</v>
      </c>
    </row>
    <row r="42040" spans="5:5">
      <c r="E42040">
        <v>42033</v>
      </c>
    </row>
    <row r="42041" spans="5:5">
      <c r="E42041">
        <v>42034</v>
      </c>
    </row>
    <row r="42042" spans="5:5">
      <c r="E42042">
        <v>42035</v>
      </c>
    </row>
    <row r="42043" spans="5:5">
      <c r="E42043">
        <v>42036</v>
      </c>
    </row>
    <row r="42044" spans="5:5">
      <c r="E42044">
        <v>42037</v>
      </c>
    </row>
    <row r="42045" spans="5:5">
      <c r="E42045">
        <v>42038</v>
      </c>
    </row>
    <row r="42046" spans="5:5">
      <c r="E42046">
        <v>42039</v>
      </c>
    </row>
    <row r="42047" spans="5:5">
      <c r="E42047">
        <v>42040</v>
      </c>
    </row>
    <row r="42048" spans="5:5">
      <c r="E42048">
        <v>42041</v>
      </c>
    </row>
    <row r="42049" spans="5:5">
      <c r="E42049">
        <v>42042</v>
      </c>
    </row>
    <row r="42050" spans="5:5">
      <c r="E42050">
        <v>42043</v>
      </c>
    </row>
    <row r="42051" spans="5:5">
      <c r="E42051">
        <v>42044</v>
      </c>
    </row>
    <row r="42052" spans="5:5">
      <c r="E42052">
        <v>42045</v>
      </c>
    </row>
    <row r="42053" spans="5:5">
      <c r="E42053">
        <v>42046</v>
      </c>
    </row>
    <row r="42054" spans="5:5">
      <c r="E42054">
        <v>42047</v>
      </c>
    </row>
    <row r="42055" spans="5:5">
      <c r="E42055">
        <v>42048</v>
      </c>
    </row>
    <row r="42056" spans="5:5">
      <c r="E42056">
        <v>42049</v>
      </c>
    </row>
    <row r="42057" spans="5:5">
      <c r="E42057">
        <v>42050</v>
      </c>
    </row>
    <row r="42058" spans="5:5">
      <c r="E42058">
        <v>42051</v>
      </c>
    </row>
    <row r="42059" spans="5:5">
      <c r="E42059">
        <v>42052</v>
      </c>
    </row>
    <row r="42060" spans="5:5">
      <c r="E42060">
        <v>42053</v>
      </c>
    </row>
    <row r="42061" spans="5:5">
      <c r="E42061">
        <v>42054</v>
      </c>
    </row>
    <row r="42062" spans="5:5">
      <c r="E42062">
        <v>42055</v>
      </c>
    </row>
    <row r="42063" spans="5:5">
      <c r="E42063">
        <v>42056</v>
      </c>
    </row>
    <row r="42064" spans="5:5">
      <c r="E42064">
        <v>42057</v>
      </c>
    </row>
    <row r="42065" spans="5:5">
      <c r="E42065">
        <v>42058</v>
      </c>
    </row>
    <row r="42066" spans="5:5">
      <c r="E42066">
        <v>42059</v>
      </c>
    </row>
    <row r="42067" spans="5:5">
      <c r="E42067">
        <v>42060</v>
      </c>
    </row>
    <row r="42068" spans="5:5">
      <c r="E42068">
        <v>42061</v>
      </c>
    </row>
    <row r="42069" spans="5:5">
      <c r="E42069">
        <v>42062</v>
      </c>
    </row>
    <row r="42070" spans="5:5">
      <c r="E42070">
        <v>42063</v>
      </c>
    </row>
    <row r="42071" spans="5:5">
      <c r="E42071">
        <v>42064</v>
      </c>
    </row>
    <row r="42072" spans="5:5">
      <c r="E42072">
        <v>42065</v>
      </c>
    </row>
    <row r="42073" spans="5:5">
      <c r="E42073">
        <v>42066</v>
      </c>
    </row>
    <row r="42074" spans="5:5">
      <c r="E42074">
        <v>42067</v>
      </c>
    </row>
    <row r="42075" spans="5:5">
      <c r="E42075">
        <v>42068</v>
      </c>
    </row>
    <row r="42076" spans="5:5">
      <c r="E42076">
        <v>42069</v>
      </c>
    </row>
    <row r="42077" spans="5:5">
      <c r="E42077">
        <v>42070</v>
      </c>
    </row>
    <row r="42078" spans="5:5">
      <c r="E42078">
        <v>42071</v>
      </c>
    </row>
    <row r="42079" spans="5:5">
      <c r="E42079">
        <v>42072</v>
      </c>
    </row>
    <row r="42080" spans="5:5">
      <c r="E42080">
        <v>42073</v>
      </c>
    </row>
    <row r="42081" spans="5:5">
      <c r="E42081">
        <v>42074</v>
      </c>
    </row>
    <row r="42082" spans="5:5">
      <c r="E42082">
        <v>42075</v>
      </c>
    </row>
    <row r="42083" spans="5:5">
      <c r="E42083">
        <v>42076</v>
      </c>
    </row>
    <row r="42084" spans="5:5">
      <c r="E42084">
        <v>42077</v>
      </c>
    </row>
    <row r="42085" spans="5:5">
      <c r="E42085">
        <v>42078</v>
      </c>
    </row>
    <row r="42086" spans="5:5">
      <c r="E42086">
        <v>42079</v>
      </c>
    </row>
    <row r="42087" spans="5:5">
      <c r="E42087">
        <v>42080</v>
      </c>
    </row>
    <row r="42088" spans="5:5">
      <c r="E42088">
        <v>42081</v>
      </c>
    </row>
    <row r="42089" spans="5:5">
      <c r="E42089">
        <v>42082</v>
      </c>
    </row>
    <row r="42090" spans="5:5">
      <c r="E42090">
        <v>42083</v>
      </c>
    </row>
    <row r="42091" spans="5:5">
      <c r="E42091">
        <v>42084</v>
      </c>
    </row>
    <row r="42092" spans="5:5">
      <c r="E42092">
        <v>42085</v>
      </c>
    </row>
    <row r="42093" spans="5:5">
      <c r="E42093">
        <v>42086</v>
      </c>
    </row>
    <row r="42094" spans="5:5">
      <c r="E42094">
        <v>42087</v>
      </c>
    </row>
    <row r="42095" spans="5:5">
      <c r="E42095">
        <v>42088</v>
      </c>
    </row>
    <row r="42096" spans="5:5">
      <c r="E42096">
        <v>42089</v>
      </c>
    </row>
    <row r="42097" spans="5:5">
      <c r="E42097">
        <v>42090</v>
      </c>
    </row>
    <row r="42098" spans="5:5">
      <c r="E42098">
        <v>42091</v>
      </c>
    </row>
    <row r="42099" spans="5:5">
      <c r="E42099">
        <v>42092</v>
      </c>
    </row>
    <row r="42100" spans="5:5">
      <c r="E42100">
        <v>42093</v>
      </c>
    </row>
    <row r="42101" spans="5:5">
      <c r="E42101">
        <v>42094</v>
      </c>
    </row>
    <row r="42102" spans="5:5">
      <c r="E42102">
        <v>42095</v>
      </c>
    </row>
    <row r="42103" spans="5:5">
      <c r="E42103">
        <v>42096</v>
      </c>
    </row>
    <row r="42104" spans="5:5">
      <c r="E42104">
        <v>42097</v>
      </c>
    </row>
    <row r="42105" spans="5:5">
      <c r="E42105">
        <v>42098</v>
      </c>
    </row>
    <row r="42106" spans="5:5">
      <c r="E42106">
        <v>42099</v>
      </c>
    </row>
    <row r="42107" spans="5:5">
      <c r="E42107">
        <v>42100</v>
      </c>
    </row>
    <row r="42108" spans="5:5">
      <c r="E42108">
        <v>42101</v>
      </c>
    </row>
    <row r="42109" spans="5:5">
      <c r="E42109">
        <v>42102</v>
      </c>
    </row>
    <row r="42110" spans="5:5">
      <c r="E42110">
        <v>42103</v>
      </c>
    </row>
    <row r="42111" spans="5:5">
      <c r="E42111">
        <v>42104</v>
      </c>
    </row>
    <row r="42112" spans="5:5">
      <c r="E42112">
        <v>42105</v>
      </c>
    </row>
    <row r="42113" spans="5:5">
      <c r="E42113">
        <v>42106</v>
      </c>
    </row>
    <row r="42114" spans="5:5">
      <c r="E42114">
        <v>42107</v>
      </c>
    </row>
    <row r="42115" spans="5:5">
      <c r="E42115">
        <v>42108</v>
      </c>
    </row>
    <row r="42116" spans="5:5">
      <c r="E42116">
        <v>42109</v>
      </c>
    </row>
    <row r="42117" spans="5:5">
      <c r="E42117">
        <v>42110</v>
      </c>
    </row>
    <row r="42118" spans="5:5">
      <c r="E42118">
        <v>42111</v>
      </c>
    </row>
    <row r="42119" spans="5:5">
      <c r="E42119">
        <v>42112</v>
      </c>
    </row>
    <row r="42120" spans="5:5">
      <c r="E42120">
        <v>42113</v>
      </c>
    </row>
    <row r="42121" spans="5:5">
      <c r="E42121">
        <v>42114</v>
      </c>
    </row>
    <row r="42122" spans="5:5">
      <c r="E42122">
        <v>42115</v>
      </c>
    </row>
    <row r="42123" spans="5:5">
      <c r="E42123">
        <v>42116</v>
      </c>
    </row>
    <row r="42124" spans="5:5">
      <c r="E42124">
        <v>42117</v>
      </c>
    </row>
    <row r="42125" spans="5:5">
      <c r="E42125">
        <v>42118</v>
      </c>
    </row>
    <row r="42126" spans="5:5">
      <c r="E42126">
        <v>42119</v>
      </c>
    </row>
    <row r="42127" spans="5:5">
      <c r="E42127">
        <v>42120</v>
      </c>
    </row>
    <row r="42128" spans="5:5">
      <c r="E42128">
        <v>42121</v>
      </c>
    </row>
    <row r="42129" spans="5:5">
      <c r="E42129">
        <v>42122</v>
      </c>
    </row>
    <row r="42130" spans="5:5">
      <c r="E42130">
        <v>42123</v>
      </c>
    </row>
    <row r="42131" spans="5:5">
      <c r="E42131">
        <v>42124</v>
      </c>
    </row>
    <row r="42132" spans="5:5">
      <c r="E42132">
        <v>42125</v>
      </c>
    </row>
    <row r="42133" spans="5:5">
      <c r="E42133">
        <v>42126</v>
      </c>
    </row>
    <row r="42134" spans="5:5">
      <c r="E42134">
        <v>42127</v>
      </c>
    </row>
    <row r="42135" spans="5:5">
      <c r="E42135">
        <v>42128</v>
      </c>
    </row>
    <row r="42136" spans="5:5">
      <c r="E42136">
        <v>42129</v>
      </c>
    </row>
    <row r="42137" spans="5:5">
      <c r="E42137">
        <v>42130</v>
      </c>
    </row>
    <row r="42138" spans="5:5">
      <c r="E42138">
        <v>42131</v>
      </c>
    </row>
    <row r="42139" spans="5:5">
      <c r="E42139">
        <v>42132</v>
      </c>
    </row>
    <row r="42140" spans="5:5">
      <c r="E42140">
        <v>42133</v>
      </c>
    </row>
    <row r="42141" spans="5:5">
      <c r="E42141">
        <v>42134</v>
      </c>
    </row>
    <row r="42142" spans="5:5">
      <c r="E42142">
        <v>42135</v>
      </c>
    </row>
    <row r="42143" spans="5:5">
      <c r="E42143">
        <v>42136</v>
      </c>
    </row>
    <row r="42144" spans="5:5">
      <c r="E42144">
        <v>42137</v>
      </c>
    </row>
    <row r="42145" spans="5:5">
      <c r="E42145">
        <v>42138</v>
      </c>
    </row>
    <row r="42146" spans="5:5">
      <c r="E42146">
        <v>42139</v>
      </c>
    </row>
    <row r="42147" spans="5:5">
      <c r="E42147">
        <v>42140</v>
      </c>
    </row>
    <row r="42148" spans="5:5">
      <c r="E42148">
        <v>42141</v>
      </c>
    </row>
    <row r="42149" spans="5:5">
      <c r="E42149">
        <v>42142</v>
      </c>
    </row>
    <row r="42150" spans="5:5">
      <c r="E42150">
        <v>42143</v>
      </c>
    </row>
    <row r="42151" spans="5:5">
      <c r="E42151">
        <v>42144</v>
      </c>
    </row>
    <row r="42152" spans="5:5">
      <c r="E42152">
        <v>42145</v>
      </c>
    </row>
    <row r="42153" spans="5:5">
      <c r="E42153">
        <v>42146</v>
      </c>
    </row>
    <row r="42154" spans="5:5">
      <c r="E42154">
        <v>42147</v>
      </c>
    </row>
    <row r="42155" spans="5:5">
      <c r="E42155">
        <v>42148</v>
      </c>
    </row>
    <row r="42156" spans="5:5">
      <c r="E42156">
        <v>42149</v>
      </c>
    </row>
    <row r="42157" spans="5:5">
      <c r="E42157">
        <v>42150</v>
      </c>
    </row>
    <row r="42158" spans="5:5">
      <c r="E42158">
        <v>42151</v>
      </c>
    </row>
    <row r="42159" spans="5:5">
      <c r="E42159">
        <v>42152</v>
      </c>
    </row>
    <row r="42160" spans="5:5">
      <c r="E42160">
        <v>42153</v>
      </c>
    </row>
    <row r="42161" spans="5:5">
      <c r="E42161">
        <v>42154</v>
      </c>
    </row>
    <row r="42162" spans="5:5">
      <c r="E42162">
        <v>42155</v>
      </c>
    </row>
    <row r="42163" spans="5:5">
      <c r="E42163">
        <v>42156</v>
      </c>
    </row>
    <row r="42164" spans="5:5">
      <c r="E42164">
        <v>42157</v>
      </c>
    </row>
    <row r="42165" spans="5:5">
      <c r="E42165">
        <v>42158</v>
      </c>
    </row>
    <row r="42166" spans="5:5">
      <c r="E42166">
        <v>42159</v>
      </c>
    </row>
    <row r="42167" spans="5:5">
      <c r="E42167">
        <v>42160</v>
      </c>
    </row>
    <row r="42168" spans="5:5">
      <c r="E42168">
        <v>42161</v>
      </c>
    </row>
    <row r="42169" spans="5:5">
      <c r="E42169">
        <v>42162</v>
      </c>
    </row>
    <row r="42170" spans="5:5">
      <c r="E42170">
        <v>42163</v>
      </c>
    </row>
    <row r="42171" spans="5:5">
      <c r="E42171">
        <v>42164</v>
      </c>
    </row>
    <row r="42172" spans="5:5">
      <c r="E42172">
        <v>42165</v>
      </c>
    </row>
    <row r="42173" spans="5:5">
      <c r="E42173">
        <v>42166</v>
      </c>
    </row>
    <row r="42174" spans="5:5">
      <c r="E42174">
        <v>42167</v>
      </c>
    </row>
    <row r="42175" spans="5:5">
      <c r="E42175">
        <v>42168</v>
      </c>
    </row>
    <row r="42176" spans="5:5">
      <c r="E42176">
        <v>42169</v>
      </c>
    </row>
    <row r="42177" spans="5:5">
      <c r="E42177">
        <v>42170</v>
      </c>
    </row>
    <row r="42178" spans="5:5">
      <c r="E42178">
        <v>42171</v>
      </c>
    </row>
    <row r="42179" spans="5:5">
      <c r="E42179">
        <v>42172</v>
      </c>
    </row>
    <row r="42180" spans="5:5">
      <c r="E42180">
        <v>42173</v>
      </c>
    </row>
    <row r="42181" spans="5:5">
      <c r="E42181">
        <v>42174</v>
      </c>
    </row>
    <row r="42182" spans="5:5">
      <c r="E42182">
        <v>42175</v>
      </c>
    </row>
    <row r="42183" spans="5:5">
      <c r="E42183">
        <v>42176</v>
      </c>
    </row>
    <row r="42184" spans="5:5">
      <c r="E42184">
        <v>42177</v>
      </c>
    </row>
    <row r="42185" spans="5:5">
      <c r="E42185">
        <v>42178</v>
      </c>
    </row>
    <row r="42186" spans="5:5">
      <c r="E42186">
        <v>42179</v>
      </c>
    </row>
    <row r="42187" spans="5:5">
      <c r="E42187">
        <v>42180</v>
      </c>
    </row>
    <row r="42188" spans="5:5">
      <c r="E42188">
        <v>42181</v>
      </c>
    </row>
    <row r="42189" spans="5:5">
      <c r="E42189">
        <v>42182</v>
      </c>
    </row>
    <row r="42190" spans="5:5">
      <c r="E42190">
        <v>42183</v>
      </c>
    </row>
    <row r="42191" spans="5:5">
      <c r="E42191">
        <v>42184</v>
      </c>
    </row>
    <row r="42192" spans="5:5">
      <c r="E42192">
        <v>42185</v>
      </c>
    </row>
    <row r="42193" spans="5:5">
      <c r="E42193">
        <v>42186</v>
      </c>
    </row>
    <row r="42194" spans="5:5">
      <c r="E42194">
        <v>42187</v>
      </c>
    </row>
    <row r="42195" spans="5:5">
      <c r="E42195">
        <v>42188</v>
      </c>
    </row>
    <row r="42196" spans="5:5">
      <c r="E42196">
        <v>42189</v>
      </c>
    </row>
    <row r="42197" spans="5:5">
      <c r="E42197">
        <v>42190</v>
      </c>
    </row>
    <row r="42198" spans="5:5">
      <c r="E42198">
        <v>42191</v>
      </c>
    </row>
    <row r="42199" spans="5:5">
      <c r="E42199">
        <v>42192</v>
      </c>
    </row>
    <row r="42200" spans="5:5">
      <c r="E42200">
        <v>42193</v>
      </c>
    </row>
    <row r="42201" spans="5:5">
      <c r="E42201">
        <v>42194</v>
      </c>
    </row>
    <row r="42202" spans="5:5">
      <c r="E42202">
        <v>42195</v>
      </c>
    </row>
    <row r="42203" spans="5:5">
      <c r="E42203">
        <v>42196</v>
      </c>
    </row>
    <row r="42204" spans="5:5">
      <c r="E42204">
        <v>42197</v>
      </c>
    </row>
    <row r="42205" spans="5:5">
      <c r="E42205">
        <v>42198</v>
      </c>
    </row>
    <row r="42206" spans="5:5">
      <c r="E42206">
        <v>42199</v>
      </c>
    </row>
    <row r="42207" spans="5:5">
      <c r="E42207">
        <v>42200</v>
      </c>
    </row>
    <row r="42208" spans="5:5">
      <c r="E42208">
        <v>42201</v>
      </c>
    </row>
    <row r="42209" spans="5:5">
      <c r="E42209">
        <v>42202</v>
      </c>
    </row>
    <row r="42210" spans="5:5">
      <c r="E42210">
        <v>42203</v>
      </c>
    </row>
    <row r="42211" spans="5:5">
      <c r="E42211">
        <v>42204</v>
      </c>
    </row>
    <row r="42212" spans="5:5">
      <c r="E42212">
        <v>42205</v>
      </c>
    </row>
    <row r="42213" spans="5:5">
      <c r="E42213">
        <v>42206</v>
      </c>
    </row>
    <row r="42214" spans="5:5">
      <c r="E42214">
        <v>42207</v>
      </c>
    </row>
    <row r="42215" spans="5:5">
      <c r="E42215">
        <v>42208</v>
      </c>
    </row>
    <row r="42216" spans="5:5">
      <c r="E42216">
        <v>42209</v>
      </c>
    </row>
    <row r="42217" spans="5:5">
      <c r="E42217">
        <v>42210</v>
      </c>
    </row>
    <row r="42218" spans="5:5">
      <c r="E42218">
        <v>42211</v>
      </c>
    </row>
    <row r="42219" spans="5:5">
      <c r="E42219">
        <v>42212</v>
      </c>
    </row>
    <row r="42220" spans="5:5">
      <c r="E42220">
        <v>42213</v>
      </c>
    </row>
    <row r="42221" spans="5:5">
      <c r="E42221">
        <v>42214</v>
      </c>
    </row>
    <row r="42222" spans="5:5">
      <c r="E42222">
        <v>42215</v>
      </c>
    </row>
    <row r="42223" spans="5:5">
      <c r="E42223">
        <v>42216</v>
      </c>
    </row>
    <row r="42224" spans="5:5">
      <c r="E42224">
        <v>42217</v>
      </c>
    </row>
    <row r="42225" spans="5:5">
      <c r="E42225">
        <v>42218</v>
      </c>
    </row>
    <row r="42226" spans="5:5">
      <c r="E42226">
        <v>42219</v>
      </c>
    </row>
    <row r="42227" spans="5:5">
      <c r="E42227">
        <v>42220</v>
      </c>
    </row>
    <row r="42228" spans="5:5">
      <c r="E42228">
        <v>42221</v>
      </c>
    </row>
    <row r="42229" spans="5:5">
      <c r="E42229">
        <v>42222</v>
      </c>
    </row>
    <row r="42230" spans="5:5">
      <c r="E42230">
        <v>42223</v>
      </c>
    </row>
    <row r="42231" spans="5:5">
      <c r="E42231">
        <v>42224</v>
      </c>
    </row>
    <row r="42232" spans="5:5">
      <c r="E42232">
        <v>42225</v>
      </c>
    </row>
    <row r="42233" spans="5:5">
      <c r="E42233">
        <v>42226</v>
      </c>
    </row>
    <row r="42234" spans="5:5">
      <c r="E42234">
        <v>42227</v>
      </c>
    </row>
    <row r="42235" spans="5:5">
      <c r="E42235">
        <v>42228</v>
      </c>
    </row>
    <row r="42236" spans="5:5">
      <c r="E42236">
        <v>42229</v>
      </c>
    </row>
    <row r="42237" spans="5:5">
      <c r="E42237">
        <v>42230</v>
      </c>
    </row>
    <row r="42238" spans="5:5">
      <c r="E42238">
        <v>42231</v>
      </c>
    </row>
    <row r="42239" spans="5:5">
      <c r="E42239">
        <v>42232</v>
      </c>
    </row>
    <row r="42240" spans="5:5">
      <c r="E42240">
        <v>42233</v>
      </c>
    </row>
    <row r="42241" spans="5:5">
      <c r="E42241">
        <v>42234</v>
      </c>
    </row>
    <row r="42242" spans="5:5">
      <c r="E42242">
        <v>42235</v>
      </c>
    </row>
    <row r="42243" spans="5:5">
      <c r="E42243">
        <v>42236</v>
      </c>
    </row>
    <row r="42244" spans="5:5">
      <c r="E42244">
        <v>42237</v>
      </c>
    </row>
    <row r="42245" spans="5:5">
      <c r="E42245">
        <v>42238</v>
      </c>
    </row>
    <row r="42246" spans="5:5">
      <c r="E42246">
        <v>42239</v>
      </c>
    </row>
    <row r="42247" spans="5:5">
      <c r="E42247">
        <v>42240</v>
      </c>
    </row>
    <row r="42248" spans="5:5">
      <c r="E42248">
        <v>42241</v>
      </c>
    </row>
    <row r="42249" spans="5:5">
      <c r="E42249">
        <v>42242</v>
      </c>
    </row>
    <row r="42250" spans="5:5">
      <c r="E42250">
        <v>42243</v>
      </c>
    </row>
    <row r="42251" spans="5:5">
      <c r="E42251">
        <v>42244</v>
      </c>
    </row>
    <row r="42252" spans="5:5">
      <c r="E42252">
        <v>42245</v>
      </c>
    </row>
    <row r="42253" spans="5:5">
      <c r="E42253">
        <v>42246</v>
      </c>
    </row>
    <row r="42254" spans="5:5">
      <c r="E42254">
        <v>42247</v>
      </c>
    </row>
    <row r="42255" spans="5:5">
      <c r="E42255">
        <v>42248</v>
      </c>
    </row>
    <row r="42256" spans="5:5">
      <c r="E42256">
        <v>42249</v>
      </c>
    </row>
    <row r="42257" spans="5:5">
      <c r="E42257">
        <v>42250</v>
      </c>
    </row>
    <row r="42258" spans="5:5">
      <c r="E42258">
        <v>42251</v>
      </c>
    </row>
    <row r="42259" spans="5:5">
      <c r="E42259">
        <v>42252</v>
      </c>
    </row>
    <row r="42260" spans="5:5">
      <c r="E42260">
        <v>42253</v>
      </c>
    </row>
    <row r="42261" spans="5:5">
      <c r="E42261">
        <v>42254</v>
      </c>
    </row>
    <row r="42262" spans="5:5">
      <c r="E42262">
        <v>42255</v>
      </c>
    </row>
    <row r="42263" spans="5:5">
      <c r="E42263">
        <v>42256</v>
      </c>
    </row>
    <row r="42264" spans="5:5">
      <c r="E42264">
        <v>42257</v>
      </c>
    </row>
    <row r="42265" spans="5:5">
      <c r="E42265">
        <v>42258</v>
      </c>
    </row>
    <row r="42266" spans="5:5">
      <c r="E42266">
        <v>42259</v>
      </c>
    </row>
    <row r="42267" spans="5:5">
      <c r="E42267">
        <v>42260</v>
      </c>
    </row>
    <row r="42268" spans="5:5">
      <c r="E42268">
        <v>42261</v>
      </c>
    </row>
    <row r="42269" spans="5:5">
      <c r="E42269">
        <v>42262</v>
      </c>
    </row>
    <row r="42270" spans="5:5">
      <c r="E42270">
        <v>42263</v>
      </c>
    </row>
    <row r="42271" spans="5:5">
      <c r="E42271">
        <v>42264</v>
      </c>
    </row>
    <row r="42272" spans="5:5">
      <c r="E42272">
        <v>42265</v>
      </c>
    </row>
    <row r="42273" spans="5:5">
      <c r="E42273">
        <v>42266</v>
      </c>
    </row>
    <row r="42274" spans="5:5">
      <c r="E42274">
        <v>42267</v>
      </c>
    </row>
    <row r="42275" spans="5:5">
      <c r="E42275">
        <v>42268</v>
      </c>
    </row>
    <row r="42276" spans="5:5">
      <c r="E42276">
        <v>42269</v>
      </c>
    </row>
    <row r="42277" spans="5:5">
      <c r="E42277">
        <v>42270</v>
      </c>
    </row>
    <row r="42278" spans="5:5">
      <c r="E42278">
        <v>42271</v>
      </c>
    </row>
    <row r="42279" spans="5:5">
      <c r="E42279">
        <v>42272</v>
      </c>
    </row>
    <row r="42280" spans="5:5">
      <c r="E42280">
        <v>42273</v>
      </c>
    </row>
    <row r="42281" spans="5:5">
      <c r="E42281">
        <v>42274</v>
      </c>
    </row>
    <row r="42282" spans="5:5">
      <c r="E42282">
        <v>42275</v>
      </c>
    </row>
    <row r="42283" spans="5:5">
      <c r="E42283">
        <v>42276</v>
      </c>
    </row>
    <row r="42284" spans="5:5">
      <c r="E42284">
        <v>42277</v>
      </c>
    </row>
    <row r="42285" spans="5:5">
      <c r="E42285">
        <v>42278</v>
      </c>
    </row>
    <row r="42286" spans="5:5">
      <c r="E42286">
        <v>42279</v>
      </c>
    </row>
    <row r="42287" spans="5:5">
      <c r="E42287">
        <v>42280</v>
      </c>
    </row>
    <row r="42288" spans="5:5">
      <c r="E42288">
        <v>42281</v>
      </c>
    </row>
    <row r="42289" spans="5:5">
      <c r="E42289">
        <v>42282</v>
      </c>
    </row>
    <row r="42290" spans="5:5">
      <c r="E42290">
        <v>42283</v>
      </c>
    </row>
    <row r="42291" spans="5:5">
      <c r="E42291">
        <v>42284</v>
      </c>
    </row>
    <row r="42292" spans="5:5">
      <c r="E42292">
        <v>42285</v>
      </c>
    </row>
    <row r="42293" spans="5:5">
      <c r="E42293">
        <v>42286</v>
      </c>
    </row>
    <row r="42294" spans="5:5">
      <c r="E42294">
        <v>42287</v>
      </c>
    </row>
    <row r="42295" spans="5:5">
      <c r="E42295">
        <v>42288</v>
      </c>
    </row>
    <row r="42296" spans="5:5">
      <c r="E42296">
        <v>42289</v>
      </c>
    </row>
    <row r="42297" spans="5:5">
      <c r="E42297">
        <v>42290</v>
      </c>
    </row>
    <row r="42298" spans="5:5">
      <c r="E42298">
        <v>42291</v>
      </c>
    </row>
    <row r="42299" spans="5:5">
      <c r="E42299">
        <v>42292</v>
      </c>
    </row>
    <row r="42300" spans="5:5">
      <c r="E42300">
        <v>42293</v>
      </c>
    </row>
    <row r="42301" spans="5:5">
      <c r="E42301">
        <v>42294</v>
      </c>
    </row>
    <row r="42302" spans="5:5">
      <c r="E42302">
        <v>42295</v>
      </c>
    </row>
    <row r="42303" spans="5:5">
      <c r="E42303">
        <v>42296</v>
      </c>
    </row>
    <row r="42304" spans="5:5">
      <c r="E42304">
        <v>42297</v>
      </c>
    </row>
    <row r="42305" spans="5:5">
      <c r="E42305">
        <v>42298</v>
      </c>
    </row>
    <row r="42306" spans="5:5">
      <c r="E42306">
        <v>42299</v>
      </c>
    </row>
    <row r="42307" spans="5:5">
      <c r="E42307">
        <v>42300</v>
      </c>
    </row>
    <row r="42308" spans="5:5">
      <c r="E42308">
        <v>42301</v>
      </c>
    </row>
    <row r="42309" spans="5:5">
      <c r="E42309">
        <v>42302</v>
      </c>
    </row>
    <row r="42310" spans="5:5">
      <c r="E42310">
        <v>42303</v>
      </c>
    </row>
    <row r="42311" spans="5:5">
      <c r="E42311">
        <v>42304</v>
      </c>
    </row>
    <row r="42312" spans="5:5">
      <c r="E42312">
        <v>42305</v>
      </c>
    </row>
    <row r="42313" spans="5:5">
      <c r="E42313">
        <v>42306</v>
      </c>
    </row>
    <row r="42314" spans="5:5">
      <c r="E42314">
        <v>42307</v>
      </c>
    </row>
    <row r="42315" spans="5:5">
      <c r="E42315">
        <v>42308</v>
      </c>
    </row>
    <row r="42316" spans="5:5">
      <c r="E42316">
        <v>42309</v>
      </c>
    </row>
    <row r="42317" spans="5:5">
      <c r="E42317">
        <v>42310</v>
      </c>
    </row>
    <row r="42318" spans="5:5">
      <c r="E42318">
        <v>42311</v>
      </c>
    </row>
    <row r="42319" spans="5:5">
      <c r="E42319">
        <v>42312</v>
      </c>
    </row>
    <row r="42320" spans="5:5">
      <c r="E42320">
        <v>42313</v>
      </c>
    </row>
    <row r="42321" spans="5:5">
      <c r="E42321">
        <v>42314</v>
      </c>
    </row>
    <row r="42322" spans="5:5">
      <c r="E42322">
        <v>42315</v>
      </c>
    </row>
    <row r="42323" spans="5:5">
      <c r="E42323">
        <v>42316</v>
      </c>
    </row>
    <row r="42324" spans="5:5">
      <c r="E42324">
        <v>42317</v>
      </c>
    </row>
    <row r="42325" spans="5:5">
      <c r="E42325">
        <v>42318</v>
      </c>
    </row>
    <row r="42326" spans="5:5">
      <c r="E42326">
        <v>42319</v>
      </c>
    </row>
    <row r="42327" spans="5:5">
      <c r="E42327">
        <v>42320</v>
      </c>
    </row>
    <row r="42328" spans="5:5">
      <c r="E42328">
        <v>42321</v>
      </c>
    </row>
    <row r="42329" spans="5:5">
      <c r="E42329">
        <v>42322</v>
      </c>
    </row>
    <row r="42330" spans="5:5">
      <c r="E42330">
        <v>42323</v>
      </c>
    </row>
    <row r="42331" spans="5:5">
      <c r="E42331">
        <v>42324</v>
      </c>
    </row>
    <row r="42332" spans="5:5">
      <c r="E42332">
        <v>42325</v>
      </c>
    </row>
    <row r="42333" spans="5:5">
      <c r="E42333">
        <v>42326</v>
      </c>
    </row>
    <row r="42334" spans="5:5">
      <c r="E42334">
        <v>42327</v>
      </c>
    </row>
    <row r="42335" spans="5:5">
      <c r="E42335">
        <v>42328</v>
      </c>
    </row>
    <row r="42336" spans="5:5">
      <c r="E42336">
        <v>42329</v>
      </c>
    </row>
    <row r="42337" spans="5:5">
      <c r="E42337">
        <v>42330</v>
      </c>
    </row>
    <row r="42338" spans="5:5">
      <c r="E42338">
        <v>42331</v>
      </c>
    </row>
    <row r="42339" spans="5:5">
      <c r="E42339">
        <v>42332</v>
      </c>
    </row>
    <row r="42340" spans="5:5">
      <c r="E42340">
        <v>42333</v>
      </c>
    </row>
    <row r="42341" spans="5:5">
      <c r="E42341">
        <v>42334</v>
      </c>
    </row>
    <row r="42342" spans="5:5">
      <c r="E42342">
        <v>42335</v>
      </c>
    </row>
    <row r="42343" spans="5:5">
      <c r="E42343">
        <v>42336</v>
      </c>
    </row>
    <row r="42344" spans="5:5">
      <c r="E42344">
        <v>42337</v>
      </c>
    </row>
    <row r="42345" spans="5:5">
      <c r="E42345">
        <v>42338</v>
      </c>
    </row>
    <row r="42346" spans="5:5">
      <c r="E42346">
        <v>42339</v>
      </c>
    </row>
    <row r="42347" spans="5:5">
      <c r="E42347">
        <v>42340</v>
      </c>
    </row>
    <row r="42348" spans="5:5">
      <c r="E42348">
        <v>42341</v>
      </c>
    </row>
    <row r="42349" spans="5:5">
      <c r="E42349">
        <v>42342</v>
      </c>
    </row>
    <row r="42350" spans="5:5">
      <c r="E42350">
        <v>42343</v>
      </c>
    </row>
    <row r="42351" spans="5:5">
      <c r="E42351">
        <v>42344</v>
      </c>
    </row>
    <row r="42352" spans="5:5">
      <c r="E42352">
        <v>42345</v>
      </c>
    </row>
    <row r="42353" spans="5:5">
      <c r="E42353">
        <v>42346</v>
      </c>
    </row>
    <row r="42354" spans="5:5">
      <c r="E42354">
        <v>42347</v>
      </c>
    </row>
    <row r="42355" spans="5:5">
      <c r="E42355">
        <v>42348</v>
      </c>
    </row>
    <row r="42356" spans="5:5">
      <c r="E42356">
        <v>42349</v>
      </c>
    </row>
    <row r="42357" spans="5:5">
      <c r="E42357">
        <v>42350</v>
      </c>
    </row>
    <row r="42358" spans="5:5">
      <c r="E42358">
        <v>42351</v>
      </c>
    </row>
    <row r="42359" spans="5:5">
      <c r="E42359">
        <v>42352</v>
      </c>
    </row>
    <row r="42360" spans="5:5">
      <c r="E42360">
        <v>42353</v>
      </c>
    </row>
    <row r="42361" spans="5:5">
      <c r="E42361">
        <v>42354</v>
      </c>
    </row>
    <row r="42362" spans="5:5">
      <c r="E42362">
        <v>42355</v>
      </c>
    </row>
    <row r="42363" spans="5:5">
      <c r="E42363">
        <v>42356</v>
      </c>
    </row>
    <row r="42364" spans="5:5">
      <c r="E42364">
        <v>42357</v>
      </c>
    </row>
    <row r="42365" spans="5:5">
      <c r="E42365">
        <v>42358</v>
      </c>
    </row>
    <row r="42366" spans="5:5">
      <c r="E42366">
        <v>42359</v>
      </c>
    </row>
    <row r="42367" spans="5:5">
      <c r="E42367">
        <v>42360</v>
      </c>
    </row>
    <row r="42368" spans="5:5">
      <c r="E42368">
        <v>42361</v>
      </c>
    </row>
    <row r="42369" spans="5:5">
      <c r="E42369">
        <v>42362</v>
      </c>
    </row>
    <row r="42370" spans="5:5">
      <c r="E42370">
        <v>42363</v>
      </c>
    </row>
    <row r="42371" spans="5:5">
      <c r="E42371">
        <v>42364</v>
      </c>
    </row>
    <row r="42372" spans="5:5">
      <c r="E42372">
        <v>42365</v>
      </c>
    </row>
    <row r="42373" spans="5:5">
      <c r="E42373">
        <v>42366</v>
      </c>
    </row>
    <row r="42374" spans="5:5">
      <c r="E42374">
        <v>42367</v>
      </c>
    </row>
    <row r="42375" spans="5:5">
      <c r="E42375">
        <v>42368</v>
      </c>
    </row>
    <row r="42376" spans="5:5">
      <c r="E42376">
        <v>42369</v>
      </c>
    </row>
    <row r="42377" spans="5:5">
      <c r="E42377">
        <v>42370</v>
      </c>
    </row>
    <row r="42378" spans="5:5">
      <c r="E42378">
        <v>42371</v>
      </c>
    </row>
    <row r="42379" spans="5:5">
      <c r="E42379">
        <v>42372</v>
      </c>
    </row>
    <row r="42380" spans="5:5">
      <c r="E42380">
        <v>42373</v>
      </c>
    </row>
    <row r="42381" spans="5:5">
      <c r="E42381">
        <v>42374</v>
      </c>
    </row>
    <row r="42382" spans="5:5">
      <c r="E42382">
        <v>42375</v>
      </c>
    </row>
    <row r="42383" spans="5:5">
      <c r="E42383">
        <v>42376</v>
      </c>
    </row>
    <row r="42384" spans="5:5">
      <c r="E42384">
        <v>42377</v>
      </c>
    </row>
    <row r="42385" spans="5:5">
      <c r="E42385">
        <v>42378</v>
      </c>
    </row>
    <row r="42386" spans="5:5">
      <c r="E42386">
        <v>42379</v>
      </c>
    </row>
    <row r="42387" spans="5:5">
      <c r="E42387">
        <v>42380</v>
      </c>
    </row>
    <row r="42388" spans="5:5">
      <c r="E42388">
        <v>42381</v>
      </c>
    </row>
    <row r="42389" spans="5:5">
      <c r="E42389">
        <v>42382</v>
      </c>
    </row>
    <row r="42390" spans="5:5">
      <c r="E42390">
        <v>42383</v>
      </c>
    </row>
    <row r="42391" spans="5:5">
      <c r="E42391">
        <v>42384</v>
      </c>
    </row>
    <row r="42392" spans="5:5">
      <c r="E42392">
        <v>42385</v>
      </c>
    </row>
    <row r="42393" spans="5:5">
      <c r="E42393">
        <v>42386</v>
      </c>
    </row>
    <row r="42394" spans="5:5">
      <c r="E42394">
        <v>42387</v>
      </c>
    </row>
    <row r="42395" spans="5:5">
      <c r="E42395">
        <v>42388</v>
      </c>
    </row>
    <row r="42396" spans="5:5">
      <c r="E42396">
        <v>42389</v>
      </c>
    </row>
    <row r="42397" spans="5:5">
      <c r="E42397">
        <v>42390</v>
      </c>
    </row>
    <row r="42398" spans="5:5">
      <c r="E42398">
        <v>42391</v>
      </c>
    </row>
    <row r="42399" spans="5:5">
      <c r="E42399">
        <v>42392</v>
      </c>
    </row>
    <row r="42400" spans="5:5">
      <c r="E42400">
        <v>42393</v>
      </c>
    </row>
    <row r="42401" spans="5:5">
      <c r="E42401">
        <v>42394</v>
      </c>
    </row>
    <row r="42402" spans="5:5">
      <c r="E42402">
        <v>42395</v>
      </c>
    </row>
    <row r="42403" spans="5:5">
      <c r="E42403">
        <v>42396</v>
      </c>
    </row>
    <row r="42404" spans="5:5">
      <c r="E42404">
        <v>42397</v>
      </c>
    </row>
    <row r="42405" spans="5:5">
      <c r="E42405">
        <v>42398</v>
      </c>
    </row>
    <row r="42406" spans="5:5">
      <c r="E42406">
        <v>42399</v>
      </c>
    </row>
    <row r="42407" spans="5:5">
      <c r="E42407">
        <v>42400</v>
      </c>
    </row>
    <row r="42408" spans="5:5">
      <c r="E42408">
        <v>42401</v>
      </c>
    </row>
    <row r="42409" spans="5:5">
      <c r="E42409">
        <v>42402</v>
      </c>
    </row>
    <row r="42410" spans="5:5">
      <c r="E42410">
        <v>42403</v>
      </c>
    </row>
    <row r="42411" spans="5:5">
      <c r="E42411">
        <v>42404</v>
      </c>
    </row>
    <row r="42412" spans="5:5">
      <c r="E42412">
        <v>42405</v>
      </c>
    </row>
    <row r="42413" spans="5:5">
      <c r="E42413">
        <v>42406</v>
      </c>
    </row>
    <row r="42414" spans="5:5">
      <c r="E42414">
        <v>42407</v>
      </c>
    </row>
    <row r="42415" spans="5:5">
      <c r="E42415">
        <v>42408</v>
      </c>
    </row>
    <row r="42416" spans="5:5">
      <c r="E42416">
        <v>42409</v>
      </c>
    </row>
    <row r="42417" spans="5:5">
      <c r="E42417">
        <v>42410</v>
      </c>
    </row>
    <row r="42418" spans="5:5">
      <c r="E42418">
        <v>42411</v>
      </c>
    </row>
    <row r="42419" spans="5:5">
      <c r="E42419">
        <v>42412</v>
      </c>
    </row>
    <row r="42420" spans="5:5">
      <c r="E42420">
        <v>42413</v>
      </c>
    </row>
    <row r="42421" spans="5:5">
      <c r="E42421">
        <v>42414</v>
      </c>
    </row>
    <row r="42422" spans="5:5">
      <c r="E42422">
        <v>42415</v>
      </c>
    </row>
    <row r="42423" spans="5:5">
      <c r="E42423">
        <v>42416</v>
      </c>
    </row>
    <row r="42424" spans="5:5">
      <c r="E42424">
        <v>42417</v>
      </c>
    </row>
    <row r="42425" spans="5:5">
      <c r="E42425">
        <v>42418</v>
      </c>
    </row>
    <row r="42426" spans="5:5">
      <c r="E42426">
        <v>42419</v>
      </c>
    </row>
    <row r="42427" spans="5:5">
      <c r="E42427">
        <v>42420</v>
      </c>
    </row>
    <row r="42428" spans="5:5">
      <c r="E42428">
        <v>42421</v>
      </c>
    </row>
    <row r="42429" spans="5:5">
      <c r="E42429">
        <v>42422</v>
      </c>
    </row>
    <row r="42430" spans="5:5">
      <c r="E42430">
        <v>42423</v>
      </c>
    </row>
    <row r="42431" spans="5:5">
      <c r="E42431">
        <v>42424</v>
      </c>
    </row>
    <row r="42432" spans="5:5">
      <c r="E42432">
        <v>42425</v>
      </c>
    </row>
    <row r="42433" spans="5:5">
      <c r="E42433">
        <v>42426</v>
      </c>
    </row>
    <row r="42434" spans="5:5">
      <c r="E42434">
        <v>42427</v>
      </c>
    </row>
    <row r="42435" spans="5:5">
      <c r="E42435">
        <v>42428</v>
      </c>
    </row>
    <row r="42436" spans="5:5">
      <c r="E42436">
        <v>42429</v>
      </c>
    </row>
    <row r="42437" spans="5:5">
      <c r="E42437">
        <v>42430</v>
      </c>
    </row>
    <row r="42438" spans="5:5">
      <c r="E42438">
        <v>42431</v>
      </c>
    </row>
    <row r="42439" spans="5:5">
      <c r="E42439">
        <v>42432</v>
      </c>
    </row>
    <row r="42440" spans="5:5">
      <c r="E42440">
        <v>42433</v>
      </c>
    </row>
    <row r="42441" spans="5:5">
      <c r="E42441">
        <v>42434</v>
      </c>
    </row>
    <row r="42442" spans="5:5">
      <c r="E42442">
        <v>42435</v>
      </c>
    </row>
    <row r="42443" spans="5:5">
      <c r="E42443">
        <v>42436</v>
      </c>
    </row>
    <row r="42444" spans="5:5">
      <c r="E42444">
        <v>42437</v>
      </c>
    </row>
    <row r="42445" spans="5:5">
      <c r="E42445">
        <v>42438</v>
      </c>
    </row>
    <row r="42446" spans="5:5">
      <c r="E42446">
        <v>42439</v>
      </c>
    </row>
    <row r="42447" spans="5:5">
      <c r="E42447">
        <v>42440</v>
      </c>
    </row>
    <row r="42448" spans="5:5">
      <c r="E42448">
        <v>42441</v>
      </c>
    </row>
    <row r="42449" spans="5:5">
      <c r="E42449">
        <v>42442</v>
      </c>
    </row>
    <row r="42450" spans="5:5">
      <c r="E42450">
        <v>42443</v>
      </c>
    </row>
    <row r="42451" spans="5:5">
      <c r="E42451">
        <v>42444</v>
      </c>
    </row>
    <row r="42452" spans="5:5">
      <c r="E42452">
        <v>42445</v>
      </c>
    </row>
    <row r="42453" spans="5:5">
      <c r="E42453">
        <v>42446</v>
      </c>
    </row>
    <row r="42454" spans="5:5">
      <c r="E42454">
        <v>42447</v>
      </c>
    </row>
    <row r="42455" spans="5:5">
      <c r="E42455">
        <v>42448</v>
      </c>
    </row>
    <row r="42456" spans="5:5">
      <c r="E42456">
        <v>42449</v>
      </c>
    </row>
    <row r="42457" spans="5:5">
      <c r="E42457">
        <v>42450</v>
      </c>
    </row>
    <row r="42458" spans="5:5">
      <c r="E42458">
        <v>42451</v>
      </c>
    </row>
    <row r="42459" spans="5:5">
      <c r="E42459">
        <v>42452</v>
      </c>
    </row>
    <row r="42460" spans="5:5">
      <c r="E42460">
        <v>42453</v>
      </c>
    </row>
    <row r="42461" spans="5:5">
      <c r="E42461">
        <v>42454</v>
      </c>
    </row>
    <row r="42462" spans="5:5">
      <c r="E42462">
        <v>42455</v>
      </c>
    </row>
    <row r="42463" spans="5:5">
      <c r="E42463">
        <v>42456</v>
      </c>
    </row>
    <row r="42464" spans="5:5">
      <c r="E42464">
        <v>42457</v>
      </c>
    </row>
    <row r="42465" spans="5:5">
      <c r="E42465">
        <v>42458</v>
      </c>
    </row>
    <row r="42466" spans="5:5">
      <c r="E42466">
        <v>42459</v>
      </c>
    </row>
    <row r="42467" spans="5:5">
      <c r="E42467">
        <v>42460</v>
      </c>
    </row>
    <row r="42468" spans="5:5">
      <c r="E42468">
        <v>42461</v>
      </c>
    </row>
    <row r="42469" spans="5:5">
      <c r="E42469">
        <v>42462</v>
      </c>
    </row>
    <row r="42470" spans="5:5">
      <c r="E42470">
        <v>42463</v>
      </c>
    </row>
    <row r="42471" spans="5:5">
      <c r="E42471">
        <v>42464</v>
      </c>
    </row>
    <row r="42472" spans="5:5">
      <c r="E42472">
        <v>42465</v>
      </c>
    </row>
    <row r="42473" spans="5:5">
      <c r="E42473">
        <v>42466</v>
      </c>
    </row>
    <row r="42474" spans="5:5">
      <c r="E42474">
        <v>42467</v>
      </c>
    </row>
    <row r="42475" spans="5:5">
      <c r="E42475">
        <v>42468</v>
      </c>
    </row>
    <row r="42476" spans="5:5">
      <c r="E42476">
        <v>42469</v>
      </c>
    </row>
    <row r="42477" spans="5:5">
      <c r="E42477">
        <v>42470</v>
      </c>
    </row>
    <row r="42478" spans="5:5">
      <c r="E42478">
        <v>42471</v>
      </c>
    </row>
    <row r="42479" spans="5:5">
      <c r="E42479">
        <v>42472</v>
      </c>
    </row>
    <row r="42480" spans="5:5">
      <c r="E42480">
        <v>42473</v>
      </c>
    </row>
    <row r="42481" spans="5:5">
      <c r="E42481">
        <v>42474</v>
      </c>
    </row>
    <row r="42482" spans="5:5">
      <c r="E42482">
        <v>42475</v>
      </c>
    </row>
    <row r="42483" spans="5:5">
      <c r="E42483">
        <v>42476</v>
      </c>
    </row>
    <row r="42484" spans="5:5">
      <c r="E42484">
        <v>42477</v>
      </c>
    </row>
    <row r="42485" spans="5:5">
      <c r="E42485">
        <v>42478</v>
      </c>
    </row>
    <row r="42486" spans="5:5">
      <c r="E42486">
        <v>42479</v>
      </c>
    </row>
    <row r="42487" spans="5:5">
      <c r="E42487">
        <v>42480</v>
      </c>
    </row>
    <row r="42488" spans="5:5">
      <c r="E42488">
        <v>42481</v>
      </c>
    </row>
    <row r="42489" spans="5:5">
      <c r="E42489">
        <v>42482</v>
      </c>
    </row>
    <row r="42490" spans="5:5">
      <c r="E42490">
        <v>42483</v>
      </c>
    </row>
    <row r="42491" spans="5:5">
      <c r="E42491">
        <v>42484</v>
      </c>
    </row>
    <row r="42492" spans="5:5">
      <c r="E42492">
        <v>42485</v>
      </c>
    </row>
    <row r="42493" spans="5:5">
      <c r="E42493">
        <v>42486</v>
      </c>
    </row>
    <row r="42494" spans="5:5">
      <c r="E42494">
        <v>42487</v>
      </c>
    </row>
    <row r="42495" spans="5:5">
      <c r="E42495">
        <v>42488</v>
      </c>
    </row>
    <row r="42496" spans="5:5">
      <c r="E42496">
        <v>42489</v>
      </c>
    </row>
    <row r="42497" spans="5:5">
      <c r="E42497">
        <v>42490</v>
      </c>
    </row>
    <row r="42498" spans="5:5">
      <c r="E42498">
        <v>42491</v>
      </c>
    </row>
    <row r="42499" spans="5:5">
      <c r="E42499">
        <v>42492</v>
      </c>
    </row>
    <row r="42500" spans="5:5">
      <c r="E42500">
        <v>42493</v>
      </c>
    </row>
    <row r="42501" spans="5:5">
      <c r="E42501">
        <v>42494</v>
      </c>
    </row>
    <row r="42502" spans="5:5">
      <c r="E42502">
        <v>42495</v>
      </c>
    </row>
    <row r="42503" spans="5:5">
      <c r="E42503">
        <v>42496</v>
      </c>
    </row>
    <row r="42504" spans="5:5">
      <c r="E42504">
        <v>42497</v>
      </c>
    </row>
    <row r="42505" spans="5:5">
      <c r="E42505">
        <v>42498</v>
      </c>
    </row>
    <row r="42506" spans="5:5">
      <c r="E42506">
        <v>42499</v>
      </c>
    </row>
    <row r="42507" spans="5:5">
      <c r="E42507">
        <v>42500</v>
      </c>
    </row>
    <row r="42508" spans="5:5">
      <c r="E42508">
        <v>42501</v>
      </c>
    </row>
    <row r="42509" spans="5:5">
      <c r="E42509">
        <v>42502</v>
      </c>
    </row>
    <row r="42510" spans="5:5">
      <c r="E42510">
        <v>42503</v>
      </c>
    </row>
    <row r="42511" spans="5:5">
      <c r="E42511">
        <v>42504</v>
      </c>
    </row>
    <row r="42512" spans="5:5">
      <c r="E42512">
        <v>42505</v>
      </c>
    </row>
    <row r="42513" spans="5:5">
      <c r="E42513">
        <v>42506</v>
      </c>
    </row>
    <row r="42514" spans="5:5">
      <c r="E42514">
        <v>42507</v>
      </c>
    </row>
    <row r="42515" spans="5:5">
      <c r="E42515">
        <v>42508</v>
      </c>
    </row>
    <row r="42516" spans="5:5">
      <c r="E42516">
        <v>42509</v>
      </c>
    </row>
    <row r="42517" spans="5:5">
      <c r="E42517">
        <v>42510</v>
      </c>
    </row>
    <row r="42518" spans="5:5">
      <c r="E42518">
        <v>42511</v>
      </c>
    </row>
    <row r="42519" spans="5:5">
      <c r="E42519">
        <v>42512</v>
      </c>
    </row>
    <row r="42520" spans="5:5">
      <c r="E42520">
        <v>42513</v>
      </c>
    </row>
    <row r="42521" spans="5:5">
      <c r="E42521">
        <v>42514</v>
      </c>
    </row>
    <row r="42522" spans="5:5">
      <c r="E42522">
        <v>42515</v>
      </c>
    </row>
    <row r="42523" spans="5:5">
      <c r="E42523">
        <v>42516</v>
      </c>
    </row>
    <row r="42524" spans="5:5">
      <c r="E42524">
        <v>42517</v>
      </c>
    </row>
    <row r="42525" spans="5:5">
      <c r="E42525">
        <v>42518</v>
      </c>
    </row>
    <row r="42526" spans="5:5">
      <c r="E42526">
        <v>42519</v>
      </c>
    </row>
    <row r="42527" spans="5:5">
      <c r="E42527">
        <v>42520</v>
      </c>
    </row>
    <row r="42528" spans="5:5">
      <c r="E42528">
        <v>42521</v>
      </c>
    </row>
    <row r="42529" spans="5:5">
      <c r="E42529">
        <v>42522</v>
      </c>
    </row>
    <row r="42530" spans="5:5">
      <c r="E42530">
        <v>42523</v>
      </c>
    </row>
    <row r="42531" spans="5:5">
      <c r="E42531">
        <v>42524</v>
      </c>
    </row>
    <row r="42532" spans="5:5">
      <c r="E42532">
        <v>42525</v>
      </c>
    </row>
    <row r="42533" spans="5:5">
      <c r="E42533">
        <v>42526</v>
      </c>
    </row>
    <row r="42534" spans="5:5">
      <c r="E42534">
        <v>42527</v>
      </c>
    </row>
    <row r="42535" spans="5:5">
      <c r="E42535">
        <v>42528</v>
      </c>
    </row>
    <row r="42536" spans="5:5">
      <c r="E42536">
        <v>42529</v>
      </c>
    </row>
    <row r="42537" spans="5:5">
      <c r="E42537">
        <v>42530</v>
      </c>
    </row>
    <row r="42538" spans="5:5">
      <c r="E42538">
        <v>42531</v>
      </c>
    </row>
    <row r="42539" spans="5:5">
      <c r="E42539">
        <v>42532</v>
      </c>
    </row>
    <row r="42540" spans="5:5">
      <c r="E42540">
        <v>42533</v>
      </c>
    </row>
    <row r="42541" spans="5:5">
      <c r="E42541">
        <v>42534</v>
      </c>
    </row>
    <row r="42542" spans="5:5">
      <c r="E42542">
        <v>42535</v>
      </c>
    </row>
    <row r="42543" spans="5:5">
      <c r="E42543">
        <v>42536</v>
      </c>
    </row>
    <row r="42544" spans="5:5">
      <c r="E42544">
        <v>42537</v>
      </c>
    </row>
    <row r="42545" spans="5:5">
      <c r="E42545">
        <v>42538</v>
      </c>
    </row>
    <row r="42546" spans="5:5">
      <c r="E42546">
        <v>42539</v>
      </c>
    </row>
    <row r="42547" spans="5:5">
      <c r="E42547">
        <v>42540</v>
      </c>
    </row>
    <row r="42548" spans="5:5">
      <c r="E42548">
        <v>42541</v>
      </c>
    </row>
    <row r="42549" spans="5:5">
      <c r="E42549">
        <v>42542</v>
      </c>
    </row>
    <row r="42550" spans="5:5">
      <c r="E42550">
        <v>42543</v>
      </c>
    </row>
    <row r="42551" spans="5:5">
      <c r="E42551">
        <v>42544</v>
      </c>
    </row>
    <row r="42552" spans="5:5">
      <c r="E42552">
        <v>42545</v>
      </c>
    </row>
    <row r="42553" spans="5:5">
      <c r="E42553">
        <v>42546</v>
      </c>
    </row>
    <row r="42554" spans="5:5">
      <c r="E42554">
        <v>42547</v>
      </c>
    </row>
    <row r="42555" spans="5:5">
      <c r="E42555">
        <v>42548</v>
      </c>
    </row>
    <row r="42556" spans="5:5">
      <c r="E42556">
        <v>42549</v>
      </c>
    </row>
    <row r="42557" spans="5:5">
      <c r="E42557">
        <v>42550</v>
      </c>
    </row>
    <row r="42558" spans="5:5">
      <c r="E42558">
        <v>42551</v>
      </c>
    </row>
    <row r="42559" spans="5:5">
      <c r="E42559">
        <v>42552</v>
      </c>
    </row>
    <row r="42560" spans="5:5">
      <c r="E42560">
        <v>42553</v>
      </c>
    </row>
    <row r="42561" spans="5:5">
      <c r="E42561">
        <v>42554</v>
      </c>
    </row>
    <row r="42562" spans="5:5">
      <c r="E42562">
        <v>42555</v>
      </c>
    </row>
    <row r="42563" spans="5:5">
      <c r="E42563">
        <v>42556</v>
      </c>
    </row>
    <row r="42564" spans="5:5">
      <c r="E42564">
        <v>42557</v>
      </c>
    </row>
    <row r="42565" spans="5:5">
      <c r="E42565">
        <v>42558</v>
      </c>
    </row>
    <row r="42566" spans="5:5">
      <c r="E42566">
        <v>42559</v>
      </c>
    </row>
    <row r="42567" spans="5:5">
      <c r="E42567">
        <v>42560</v>
      </c>
    </row>
    <row r="42568" spans="5:5">
      <c r="E42568">
        <v>42561</v>
      </c>
    </row>
    <row r="42569" spans="5:5">
      <c r="E42569">
        <v>42562</v>
      </c>
    </row>
    <row r="42570" spans="5:5">
      <c r="E42570">
        <v>42563</v>
      </c>
    </row>
    <row r="42571" spans="5:5">
      <c r="E42571">
        <v>42564</v>
      </c>
    </row>
    <row r="42572" spans="5:5">
      <c r="E42572">
        <v>42565</v>
      </c>
    </row>
    <row r="42573" spans="5:5">
      <c r="E42573">
        <v>42566</v>
      </c>
    </row>
    <row r="42574" spans="5:5">
      <c r="E42574">
        <v>42567</v>
      </c>
    </row>
    <row r="42575" spans="5:5">
      <c r="E42575">
        <v>42568</v>
      </c>
    </row>
    <row r="42576" spans="5:5">
      <c r="E42576">
        <v>42569</v>
      </c>
    </row>
    <row r="42577" spans="5:5">
      <c r="E42577">
        <v>42570</v>
      </c>
    </row>
    <row r="42578" spans="5:5">
      <c r="E42578">
        <v>42571</v>
      </c>
    </row>
    <row r="42579" spans="5:5">
      <c r="E42579">
        <v>42572</v>
      </c>
    </row>
    <row r="42580" spans="5:5">
      <c r="E42580">
        <v>42573</v>
      </c>
    </row>
    <row r="42581" spans="5:5">
      <c r="E42581">
        <v>42574</v>
      </c>
    </row>
    <row r="42582" spans="5:5">
      <c r="E42582">
        <v>42575</v>
      </c>
    </row>
    <row r="42583" spans="5:5">
      <c r="E42583">
        <v>42576</v>
      </c>
    </row>
    <row r="42584" spans="5:5">
      <c r="E42584">
        <v>42577</v>
      </c>
    </row>
    <row r="42585" spans="5:5">
      <c r="E42585">
        <v>42578</v>
      </c>
    </row>
    <row r="42586" spans="5:5">
      <c r="E42586">
        <v>42579</v>
      </c>
    </row>
    <row r="42587" spans="5:5">
      <c r="E42587">
        <v>42580</v>
      </c>
    </row>
    <row r="42588" spans="5:5">
      <c r="E42588">
        <v>42581</v>
      </c>
    </row>
    <row r="42589" spans="5:5">
      <c r="E42589">
        <v>42582</v>
      </c>
    </row>
    <row r="42590" spans="5:5">
      <c r="E42590">
        <v>42583</v>
      </c>
    </row>
    <row r="42591" spans="5:5">
      <c r="E42591">
        <v>42584</v>
      </c>
    </row>
    <row r="42592" spans="5:5">
      <c r="E42592">
        <v>42585</v>
      </c>
    </row>
    <row r="42593" spans="5:5">
      <c r="E42593">
        <v>42586</v>
      </c>
    </row>
    <row r="42594" spans="5:5">
      <c r="E42594">
        <v>42587</v>
      </c>
    </row>
    <row r="42595" spans="5:5">
      <c r="E42595">
        <v>42588</v>
      </c>
    </row>
    <row r="42596" spans="5:5">
      <c r="E42596">
        <v>42589</v>
      </c>
    </row>
    <row r="42597" spans="5:5">
      <c r="E42597">
        <v>42590</v>
      </c>
    </row>
    <row r="42598" spans="5:5">
      <c r="E42598">
        <v>42591</v>
      </c>
    </row>
    <row r="42599" spans="5:5">
      <c r="E42599">
        <v>42592</v>
      </c>
    </row>
    <row r="42600" spans="5:5">
      <c r="E42600">
        <v>42593</v>
      </c>
    </row>
    <row r="42601" spans="5:5">
      <c r="E42601">
        <v>42594</v>
      </c>
    </row>
    <row r="42602" spans="5:5">
      <c r="E42602">
        <v>42595</v>
      </c>
    </row>
    <row r="42603" spans="5:5">
      <c r="E42603">
        <v>42596</v>
      </c>
    </row>
    <row r="42604" spans="5:5">
      <c r="E42604">
        <v>42597</v>
      </c>
    </row>
    <row r="42605" spans="5:5">
      <c r="E42605">
        <v>42598</v>
      </c>
    </row>
    <row r="42606" spans="5:5">
      <c r="E42606">
        <v>42599</v>
      </c>
    </row>
    <row r="42607" spans="5:5">
      <c r="E42607">
        <v>42600</v>
      </c>
    </row>
    <row r="42608" spans="5:5">
      <c r="E42608">
        <v>42601</v>
      </c>
    </row>
    <row r="42609" spans="5:5">
      <c r="E42609">
        <v>42602</v>
      </c>
    </row>
    <row r="42610" spans="5:5">
      <c r="E42610">
        <v>42603</v>
      </c>
    </row>
    <row r="42611" spans="5:5">
      <c r="E42611">
        <v>42604</v>
      </c>
    </row>
    <row r="42612" spans="5:5">
      <c r="E42612">
        <v>42605</v>
      </c>
    </row>
    <row r="42613" spans="5:5">
      <c r="E42613">
        <v>42606</v>
      </c>
    </row>
    <row r="42614" spans="5:5">
      <c r="E42614">
        <v>42607</v>
      </c>
    </row>
    <row r="42615" spans="5:5">
      <c r="E42615">
        <v>42608</v>
      </c>
    </row>
    <row r="42616" spans="5:5">
      <c r="E42616">
        <v>42609</v>
      </c>
    </row>
    <row r="42617" spans="5:5">
      <c r="E42617">
        <v>42610</v>
      </c>
    </row>
    <row r="42618" spans="5:5">
      <c r="E42618">
        <v>42611</v>
      </c>
    </row>
    <row r="42619" spans="5:5">
      <c r="E42619">
        <v>42612</v>
      </c>
    </row>
    <row r="42620" spans="5:5">
      <c r="E42620">
        <v>42613</v>
      </c>
    </row>
    <row r="42621" spans="5:5">
      <c r="E42621">
        <v>42614</v>
      </c>
    </row>
    <row r="42622" spans="5:5">
      <c r="E42622">
        <v>42615</v>
      </c>
    </row>
    <row r="42623" spans="5:5">
      <c r="E42623">
        <v>42616</v>
      </c>
    </row>
    <row r="42624" spans="5:5">
      <c r="E42624">
        <v>42617</v>
      </c>
    </row>
    <row r="42625" spans="5:5">
      <c r="E42625">
        <v>42618</v>
      </c>
    </row>
    <row r="42626" spans="5:5">
      <c r="E42626">
        <v>42619</v>
      </c>
    </row>
    <row r="42627" spans="5:5">
      <c r="E42627">
        <v>42620</v>
      </c>
    </row>
    <row r="42628" spans="5:5">
      <c r="E42628">
        <v>42621</v>
      </c>
    </row>
    <row r="42629" spans="5:5">
      <c r="E42629">
        <v>42622</v>
      </c>
    </row>
    <row r="42630" spans="5:5">
      <c r="E42630">
        <v>42623</v>
      </c>
    </row>
    <row r="42631" spans="5:5">
      <c r="E42631">
        <v>42624</v>
      </c>
    </row>
    <row r="42632" spans="5:5">
      <c r="E42632">
        <v>42625</v>
      </c>
    </row>
    <row r="42633" spans="5:5">
      <c r="E42633">
        <v>42626</v>
      </c>
    </row>
    <row r="42634" spans="5:5">
      <c r="E42634">
        <v>42627</v>
      </c>
    </row>
    <row r="42635" spans="5:5">
      <c r="E42635">
        <v>42628</v>
      </c>
    </row>
    <row r="42636" spans="5:5">
      <c r="E42636">
        <v>42629</v>
      </c>
    </row>
    <row r="42637" spans="5:5">
      <c r="E42637">
        <v>42630</v>
      </c>
    </row>
    <row r="42638" spans="5:5">
      <c r="E42638">
        <v>42631</v>
      </c>
    </row>
    <row r="42639" spans="5:5">
      <c r="E42639">
        <v>42632</v>
      </c>
    </row>
    <row r="42640" spans="5:5">
      <c r="E42640">
        <v>42633</v>
      </c>
    </row>
    <row r="42641" spans="5:5">
      <c r="E42641">
        <v>42634</v>
      </c>
    </row>
    <row r="42642" spans="5:5">
      <c r="E42642">
        <v>42635</v>
      </c>
    </row>
    <row r="42643" spans="5:5">
      <c r="E42643">
        <v>42636</v>
      </c>
    </row>
    <row r="42644" spans="5:5">
      <c r="E42644">
        <v>42637</v>
      </c>
    </row>
    <row r="42645" spans="5:5">
      <c r="E42645">
        <v>42638</v>
      </c>
    </row>
    <row r="42646" spans="5:5">
      <c r="E42646">
        <v>42639</v>
      </c>
    </row>
    <row r="42647" spans="5:5">
      <c r="E42647">
        <v>42640</v>
      </c>
    </row>
    <row r="42648" spans="5:5">
      <c r="E42648">
        <v>42641</v>
      </c>
    </row>
    <row r="42649" spans="5:5">
      <c r="E42649">
        <v>42642</v>
      </c>
    </row>
    <row r="42650" spans="5:5">
      <c r="E42650">
        <v>42643</v>
      </c>
    </row>
    <row r="42651" spans="5:5">
      <c r="E42651">
        <v>42644</v>
      </c>
    </row>
    <row r="42652" spans="5:5">
      <c r="E42652">
        <v>42645</v>
      </c>
    </row>
    <row r="42653" spans="5:5">
      <c r="E42653">
        <v>42646</v>
      </c>
    </row>
    <row r="42654" spans="5:5">
      <c r="E42654">
        <v>42647</v>
      </c>
    </row>
    <row r="42655" spans="5:5">
      <c r="E42655">
        <v>42648</v>
      </c>
    </row>
    <row r="42656" spans="5:5">
      <c r="E42656">
        <v>42649</v>
      </c>
    </row>
    <row r="42657" spans="5:5">
      <c r="E42657">
        <v>42650</v>
      </c>
    </row>
    <row r="42658" spans="5:5">
      <c r="E42658">
        <v>42651</v>
      </c>
    </row>
    <row r="42659" spans="5:5">
      <c r="E42659">
        <v>42652</v>
      </c>
    </row>
    <row r="42660" spans="5:5">
      <c r="E42660">
        <v>42653</v>
      </c>
    </row>
    <row r="42661" spans="5:5">
      <c r="E42661">
        <v>42654</v>
      </c>
    </row>
    <row r="42662" spans="5:5">
      <c r="E42662">
        <v>42655</v>
      </c>
    </row>
    <row r="42663" spans="5:5">
      <c r="E42663">
        <v>42656</v>
      </c>
    </row>
    <row r="42664" spans="5:5">
      <c r="E42664">
        <v>42657</v>
      </c>
    </row>
    <row r="42665" spans="5:5">
      <c r="E42665">
        <v>42658</v>
      </c>
    </row>
    <row r="42666" spans="5:5">
      <c r="E42666">
        <v>42659</v>
      </c>
    </row>
    <row r="42667" spans="5:5">
      <c r="E42667">
        <v>42660</v>
      </c>
    </row>
    <row r="42668" spans="5:5">
      <c r="E42668">
        <v>42661</v>
      </c>
    </row>
    <row r="42669" spans="5:5">
      <c r="E42669">
        <v>42662</v>
      </c>
    </row>
    <row r="42670" spans="5:5">
      <c r="E42670">
        <v>42663</v>
      </c>
    </row>
    <row r="42671" spans="5:5">
      <c r="E42671">
        <v>42664</v>
      </c>
    </row>
    <row r="42672" spans="5:5">
      <c r="E42672">
        <v>42665</v>
      </c>
    </row>
    <row r="42673" spans="5:5">
      <c r="E42673">
        <v>42666</v>
      </c>
    </row>
    <row r="42674" spans="5:5">
      <c r="E42674">
        <v>42667</v>
      </c>
    </row>
    <row r="42675" spans="5:5">
      <c r="E42675">
        <v>42668</v>
      </c>
    </row>
    <row r="42676" spans="5:5">
      <c r="E42676">
        <v>42669</v>
      </c>
    </row>
    <row r="42677" spans="5:5">
      <c r="E42677">
        <v>42670</v>
      </c>
    </row>
    <row r="42678" spans="5:5">
      <c r="E42678">
        <v>42671</v>
      </c>
    </row>
    <row r="42679" spans="5:5">
      <c r="E42679">
        <v>42672</v>
      </c>
    </row>
    <row r="42680" spans="5:5">
      <c r="E42680">
        <v>42673</v>
      </c>
    </row>
    <row r="42681" spans="5:5">
      <c r="E42681">
        <v>42674</v>
      </c>
    </row>
    <row r="42682" spans="5:5">
      <c r="E42682">
        <v>42675</v>
      </c>
    </row>
    <row r="42683" spans="5:5">
      <c r="E42683">
        <v>42676</v>
      </c>
    </row>
    <row r="42684" spans="5:5">
      <c r="E42684">
        <v>42677</v>
      </c>
    </row>
    <row r="42685" spans="5:5">
      <c r="E42685">
        <v>42678</v>
      </c>
    </row>
    <row r="42686" spans="5:5">
      <c r="E42686">
        <v>42679</v>
      </c>
    </row>
    <row r="42687" spans="5:5">
      <c r="E42687">
        <v>42680</v>
      </c>
    </row>
    <row r="42688" spans="5:5">
      <c r="E42688">
        <v>42681</v>
      </c>
    </row>
    <row r="42689" spans="5:5">
      <c r="E42689">
        <v>42682</v>
      </c>
    </row>
    <row r="42690" spans="5:5">
      <c r="E42690">
        <v>42683</v>
      </c>
    </row>
    <row r="42691" spans="5:5">
      <c r="E42691">
        <v>42684</v>
      </c>
    </row>
    <row r="42692" spans="5:5">
      <c r="E42692">
        <v>42685</v>
      </c>
    </row>
    <row r="42693" spans="5:5">
      <c r="E42693">
        <v>42686</v>
      </c>
    </row>
    <row r="42694" spans="5:5">
      <c r="E42694">
        <v>42687</v>
      </c>
    </row>
    <row r="42695" spans="5:5">
      <c r="E42695">
        <v>42688</v>
      </c>
    </row>
    <row r="42696" spans="5:5">
      <c r="E42696">
        <v>42689</v>
      </c>
    </row>
    <row r="42697" spans="5:5">
      <c r="E42697">
        <v>42690</v>
      </c>
    </row>
    <row r="42698" spans="5:5">
      <c r="E42698">
        <v>42691</v>
      </c>
    </row>
    <row r="42699" spans="5:5">
      <c r="E42699">
        <v>42692</v>
      </c>
    </row>
    <row r="42700" spans="5:5">
      <c r="E42700">
        <v>42693</v>
      </c>
    </row>
    <row r="42701" spans="5:5">
      <c r="E42701">
        <v>42694</v>
      </c>
    </row>
    <row r="42702" spans="5:5">
      <c r="E42702">
        <v>42695</v>
      </c>
    </row>
    <row r="42703" spans="5:5">
      <c r="E42703">
        <v>42696</v>
      </c>
    </row>
    <row r="42704" spans="5:5">
      <c r="E42704">
        <v>42697</v>
      </c>
    </row>
    <row r="42705" spans="5:5">
      <c r="E42705">
        <v>42698</v>
      </c>
    </row>
    <row r="42706" spans="5:5">
      <c r="E42706">
        <v>42699</v>
      </c>
    </row>
    <row r="42707" spans="5:5">
      <c r="E42707">
        <v>42700</v>
      </c>
    </row>
    <row r="42708" spans="5:5">
      <c r="E42708">
        <v>42701</v>
      </c>
    </row>
    <row r="42709" spans="5:5">
      <c r="E42709">
        <v>42702</v>
      </c>
    </row>
    <row r="42710" spans="5:5">
      <c r="E42710">
        <v>42703</v>
      </c>
    </row>
    <row r="42711" spans="5:5">
      <c r="E42711">
        <v>42704</v>
      </c>
    </row>
    <row r="42712" spans="5:5">
      <c r="E42712">
        <v>42705</v>
      </c>
    </row>
    <row r="42713" spans="5:5">
      <c r="E42713">
        <v>42706</v>
      </c>
    </row>
    <row r="42714" spans="5:5">
      <c r="E42714">
        <v>42707</v>
      </c>
    </row>
    <row r="42715" spans="5:5">
      <c r="E42715">
        <v>42708</v>
      </c>
    </row>
    <row r="42716" spans="5:5">
      <c r="E42716">
        <v>42709</v>
      </c>
    </row>
    <row r="42717" spans="5:5">
      <c r="E42717">
        <v>42710</v>
      </c>
    </row>
    <row r="42718" spans="5:5">
      <c r="E42718">
        <v>42711</v>
      </c>
    </row>
    <row r="42719" spans="5:5">
      <c r="E42719">
        <v>42712</v>
      </c>
    </row>
    <row r="42720" spans="5:5">
      <c r="E42720">
        <v>42713</v>
      </c>
    </row>
    <row r="42721" spans="5:5">
      <c r="E42721">
        <v>42714</v>
      </c>
    </row>
    <row r="42722" spans="5:5">
      <c r="E42722">
        <v>42715</v>
      </c>
    </row>
    <row r="42723" spans="5:5">
      <c r="E42723">
        <v>42716</v>
      </c>
    </row>
    <row r="42724" spans="5:5">
      <c r="E42724">
        <v>42717</v>
      </c>
    </row>
    <row r="42725" spans="5:5">
      <c r="E42725">
        <v>42718</v>
      </c>
    </row>
    <row r="42726" spans="5:5">
      <c r="E42726">
        <v>42719</v>
      </c>
    </row>
    <row r="42727" spans="5:5">
      <c r="E42727">
        <v>42720</v>
      </c>
    </row>
    <row r="42728" spans="5:5">
      <c r="E42728">
        <v>42721</v>
      </c>
    </row>
    <row r="42729" spans="5:5">
      <c r="E42729">
        <v>42722</v>
      </c>
    </row>
    <row r="42730" spans="5:5">
      <c r="E42730">
        <v>42723</v>
      </c>
    </row>
    <row r="42731" spans="5:5">
      <c r="E42731">
        <v>42724</v>
      </c>
    </row>
    <row r="42732" spans="5:5">
      <c r="E42732">
        <v>42725</v>
      </c>
    </row>
    <row r="42733" spans="5:5">
      <c r="E42733">
        <v>42726</v>
      </c>
    </row>
    <row r="42734" spans="5:5">
      <c r="E42734">
        <v>42727</v>
      </c>
    </row>
    <row r="42735" spans="5:5">
      <c r="E42735">
        <v>42728</v>
      </c>
    </row>
    <row r="42736" spans="5:5">
      <c r="E42736">
        <v>42729</v>
      </c>
    </row>
    <row r="42737" spans="5:5">
      <c r="E42737">
        <v>42730</v>
      </c>
    </row>
    <row r="42738" spans="5:5">
      <c r="E42738">
        <v>42731</v>
      </c>
    </row>
    <row r="42739" spans="5:5">
      <c r="E42739">
        <v>42732</v>
      </c>
    </row>
    <row r="42740" spans="5:5">
      <c r="E42740">
        <v>42733</v>
      </c>
    </row>
    <row r="42741" spans="5:5">
      <c r="E42741">
        <v>42734</v>
      </c>
    </row>
    <row r="42742" spans="5:5">
      <c r="E42742">
        <v>42735</v>
      </c>
    </row>
    <row r="42743" spans="5:5">
      <c r="E42743">
        <v>42736</v>
      </c>
    </row>
    <row r="42744" spans="5:5">
      <c r="E42744">
        <v>42737</v>
      </c>
    </row>
    <row r="42745" spans="5:5">
      <c r="E42745">
        <v>42738</v>
      </c>
    </row>
    <row r="42746" spans="5:5">
      <c r="E42746">
        <v>42739</v>
      </c>
    </row>
    <row r="42747" spans="5:5">
      <c r="E42747">
        <v>42740</v>
      </c>
    </row>
    <row r="42748" spans="5:5">
      <c r="E42748">
        <v>42741</v>
      </c>
    </row>
    <row r="42749" spans="5:5">
      <c r="E42749">
        <v>42742</v>
      </c>
    </row>
    <row r="42750" spans="5:5">
      <c r="E42750">
        <v>42743</v>
      </c>
    </row>
    <row r="42751" spans="5:5">
      <c r="E42751">
        <v>42744</v>
      </c>
    </row>
    <row r="42752" spans="5:5">
      <c r="E42752">
        <v>42745</v>
      </c>
    </row>
    <row r="42753" spans="5:5">
      <c r="E42753">
        <v>42746</v>
      </c>
    </row>
    <row r="42754" spans="5:5">
      <c r="E42754">
        <v>42747</v>
      </c>
    </row>
    <row r="42755" spans="5:5">
      <c r="E42755">
        <v>42748</v>
      </c>
    </row>
    <row r="42756" spans="5:5">
      <c r="E42756">
        <v>42749</v>
      </c>
    </row>
    <row r="42757" spans="5:5">
      <c r="E42757">
        <v>42750</v>
      </c>
    </row>
    <row r="42758" spans="5:5">
      <c r="E42758">
        <v>42751</v>
      </c>
    </row>
    <row r="42759" spans="5:5">
      <c r="E42759">
        <v>42752</v>
      </c>
    </row>
    <row r="42760" spans="5:5">
      <c r="E42760">
        <v>42753</v>
      </c>
    </row>
    <row r="42761" spans="5:5">
      <c r="E42761">
        <v>42754</v>
      </c>
    </row>
    <row r="42762" spans="5:5">
      <c r="E42762">
        <v>42755</v>
      </c>
    </row>
    <row r="42763" spans="5:5">
      <c r="E42763">
        <v>42756</v>
      </c>
    </row>
    <row r="42764" spans="5:5">
      <c r="E42764">
        <v>42757</v>
      </c>
    </row>
    <row r="42765" spans="5:5">
      <c r="E42765">
        <v>42758</v>
      </c>
    </row>
    <row r="42766" spans="5:5">
      <c r="E42766">
        <v>42759</v>
      </c>
    </row>
    <row r="42767" spans="5:5">
      <c r="E42767">
        <v>42760</v>
      </c>
    </row>
    <row r="42768" spans="5:5">
      <c r="E42768">
        <v>42761</v>
      </c>
    </row>
    <row r="42769" spans="5:5">
      <c r="E42769">
        <v>42762</v>
      </c>
    </row>
    <row r="42770" spans="5:5">
      <c r="E42770">
        <v>42763</v>
      </c>
    </row>
    <row r="42771" spans="5:5">
      <c r="E42771">
        <v>42764</v>
      </c>
    </row>
    <row r="42772" spans="5:5">
      <c r="E42772">
        <v>42765</v>
      </c>
    </row>
    <row r="42773" spans="5:5">
      <c r="E42773">
        <v>42766</v>
      </c>
    </row>
    <row r="42774" spans="5:5">
      <c r="E42774">
        <v>42767</v>
      </c>
    </row>
    <row r="42775" spans="5:5">
      <c r="E42775">
        <v>42768</v>
      </c>
    </row>
    <row r="42776" spans="5:5">
      <c r="E42776">
        <v>42769</v>
      </c>
    </row>
    <row r="42777" spans="5:5">
      <c r="E42777">
        <v>42770</v>
      </c>
    </row>
    <row r="42778" spans="5:5">
      <c r="E42778">
        <v>42771</v>
      </c>
    </row>
    <row r="42779" spans="5:5">
      <c r="E42779">
        <v>42772</v>
      </c>
    </row>
    <row r="42780" spans="5:5">
      <c r="E42780">
        <v>42773</v>
      </c>
    </row>
    <row r="42781" spans="5:5">
      <c r="E42781">
        <v>42774</v>
      </c>
    </row>
    <row r="42782" spans="5:5">
      <c r="E42782">
        <v>42775</v>
      </c>
    </row>
    <row r="42783" spans="5:5">
      <c r="E42783">
        <v>42776</v>
      </c>
    </row>
    <row r="42784" spans="5:5">
      <c r="E42784">
        <v>42777</v>
      </c>
    </row>
    <row r="42785" spans="5:5">
      <c r="E42785">
        <v>42778</v>
      </c>
    </row>
    <row r="42786" spans="5:5">
      <c r="E42786">
        <v>42779</v>
      </c>
    </row>
    <row r="42787" spans="5:5">
      <c r="E42787">
        <v>42780</v>
      </c>
    </row>
    <row r="42788" spans="5:5">
      <c r="E42788">
        <v>42781</v>
      </c>
    </row>
    <row r="42789" spans="5:5">
      <c r="E42789">
        <v>42782</v>
      </c>
    </row>
    <row r="42790" spans="5:5">
      <c r="E42790">
        <v>42783</v>
      </c>
    </row>
    <row r="42791" spans="5:5">
      <c r="E42791">
        <v>42784</v>
      </c>
    </row>
    <row r="42792" spans="5:5">
      <c r="E42792">
        <v>42785</v>
      </c>
    </row>
    <row r="42793" spans="5:5">
      <c r="E42793">
        <v>42786</v>
      </c>
    </row>
    <row r="42794" spans="5:5">
      <c r="E42794">
        <v>42787</v>
      </c>
    </row>
    <row r="42795" spans="5:5">
      <c r="E42795">
        <v>42788</v>
      </c>
    </row>
    <row r="42796" spans="5:5">
      <c r="E42796">
        <v>42789</v>
      </c>
    </row>
    <row r="42797" spans="5:5">
      <c r="E42797">
        <v>42790</v>
      </c>
    </row>
    <row r="42798" spans="5:5">
      <c r="E42798">
        <v>42791</v>
      </c>
    </row>
    <row r="42799" spans="5:5">
      <c r="E42799">
        <v>42792</v>
      </c>
    </row>
    <row r="42800" spans="5:5">
      <c r="E42800">
        <v>42793</v>
      </c>
    </row>
    <row r="42801" spans="5:5">
      <c r="E42801">
        <v>42794</v>
      </c>
    </row>
    <row r="42802" spans="5:5">
      <c r="E42802">
        <v>42795</v>
      </c>
    </row>
    <row r="42803" spans="5:5">
      <c r="E42803">
        <v>42796</v>
      </c>
    </row>
    <row r="42804" spans="5:5">
      <c r="E42804">
        <v>42797</v>
      </c>
    </row>
    <row r="42805" spans="5:5">
      <c r="E42805">
        <v>42798</v>
      </c>
    </row>
    <row r="42806" spans="5:5">
      <c r="E42806">
        <v>42799</v>
      </c>
    </row>
    <row r="42807" spans="5:5">
      <c r="E42807">
        <v>42800</v>
      </c>
    </row>
    <row r="42808" spans="5:5">
      <c r="E42808">
        <v>42801</v>
      </c>
    </row>
    <row r="42809" spans="5:5">
      <c r="E42809">
        <v>42802</v>
      </c>
    </row>
    <row r="42810" spans="5:5">
      <c r="E42810">
        <v>42803</v>
      </c>
    </row>
    <row r="42811" spans="5:5">
      <c r="E42811">
        <v>42804</v>
      </c>
    </row>
    <row r="42812" spans="5:5">
      <c r="E42812">
        <v>42805</v>
      </c>
    </row>
    <row r="42813" spans="5:5">
      <c r="E42813">
        <v>42806</v>
      </c>
    </row>
    <row r="42814" spans="5:5">
      <c r="E42814">
        <v>42807</v>
      </c>
    </row>
    <row r="42815" spans="5:5">
      <c r="E42815">
        <v>42808</v>
      </c>
    </row>
    <row r="42816" spans="5:5">
      <c r="E42816">
        <v>42809</v>
      </c>
    </row>
    <row r="42817" spans="5:5">
      <c r="E42817">
        <v>42810</v>
      </c>
    </row>
    <row r="42818" spans="5:5">
      <c r="E42818">
        <v>42811</v>
      </c>
    </row>
    <row r="42819" spans="5:5">
      <c r="E42819">
        <v>42812</v>
      </c>
    </row>
    <row r="42820" spans="5:5">
      <c r="E42820">
        <v>42813</v>
      </c>
    </row>
    <row r="42821" spans="5:5">
      <c r="E42821">
        <v>42814</v>
      </c>
    </row>
    <row r="42822" spans="5:5">
      <c r="E42822">
        <v>42815</v>
      </c>
    </row>
    <row r="42823" spans="5:5">
      <c r="E42823">
        <v>42816</v>
      </c>
    </row>
    <row r="42824" spans="5:5">
      <c r="E42824">
        <v>42817</v>
      </c>
    </row>
    <row r="42825" spans="5:5">
      <c r="E42825">
        <v>42818</v>
      </c>
    </row>
    <row r="42826" spans="5:5">
      <c r="E42826">
        <v>42819</v>
      </c>
    </row>
    <row r="42827" spans="5:5">
      <c r="E42827">
        <v>42820</v>
      </c>
    </row>
    <row r="42828" spans="5:5">
      <c r="E42828">
        <v>42821</v>
      </c>
    </row>
    <row r="42829" spans="5:5">
      <c r="E42829">
        <v>42822</v>
      </c>
    </row>
    <row r="42830" spans="5:5">
      <c r="E42830">
        <v>42823</v>
      </c>
    </row>
    <row r="42831" spans="5:5">
      <c r="E42831">
        <v>42824</v>
      </c>
    </row>
    <row r="42832" spans="5:5">
      <c r="E42832">
        <v>42825</v>
      </c>
    </row>
    <row r="42833" spans="5:5">
      <c r="E42833">
        <v>42826</v>
      </c>
    </row>
    <row r="42834" spans="5:5">
      <c r="E42834">
        <v>42827</v>
      </c>
    </row>
    <row r="42835" spans="5:5">
      <c r="E42835">
        <v>42828</v>
      </c>
    </row>
    <row r="42836" spans="5:5">
      <c r="E42836">
        <v>42829</v>
      </c>
    </row>
    <row r="42837" spans="5:5">
      <c r="E42837">
        <v>42830</v>
      </c>
    </row>
    <row r="42838" spans="5:5">
      <c r="E42838">
        <v>42831</v>
      </c>
    </row>
    <row r="42839" spans="5:5">
      <c r="E42839">
        <v>42832</v>
      </c>
    </row>
    <row r="42840" spans="5:5">
      <c r="E42840">
        <v>42833</v>
      </c>
    </row>
    <row r="42841" spans="5:5">
      <c r="E42841">
        <v>42834</v>
      </c>
    </row>
    <row r="42842" spans="5:5">
      <c r="E42842">
        <v>42835</v>
      </c>
    </row>
    <row r="42843" spans="5:5">
      <c r="E42843">
        <v>42836</v>
      </c>
    </row>
    <row r="42844" spans="5:5">
      <c r="E42844">
        <v>42837</v>
      </c>
    </row>
    <row r="42845" spans="5:5">
      <c r="E42845">
        <v>42838</v>
      </c>
    </row>
    <row r="42846" spans="5:5">
      <c r="E42846">
        <v>42839</v>
      </c>
    </row>
    <row r="42847" spans="5:5">
      <c r="E42847">
        <v>42840</v>
      </c>
    </row>
    <row r="42848" spans="5:5">
      <c r="E42848">
        <v>42841</v>
      </c>
    </row>
    <row r="42849" spans="5:5">
      <c r="E42849">
        <v>42842</v>
      </c>
    </row>
    <row r="42850" spans="5:5">
      <c r="E42850">
        <v>42843</v>
      </c>
    </row>
    <row r="42851" spans="5:5">
      <c r="E42851">
        <v>42844</v>
      </c>
    </row>
    <row r="42852" spans="5:5">
      <c r="E42852">
        <v>42845</v>
      </c>
    </row>
    <row r="42853" spans="5:5">
      <c r="E42853">
        <v>42846</v>
      </c>
    </row>
    <row r="42854" spans="5:5">
      <c r="E42854">
        <v>42847</v>
      </c>
    </row>
    <row r="42855" spans="5:5">
      <c r="E42855">
        <v>42848</v>
      </c>
    </row>
    <row r="42856" spans="5:5">
      <c r="E42856">
        <v>42849</v>
      </c>
    </row>
    <row r="42857" spans="5:5">
      <c r="E42857">
        <v>42850</v>
      </c>
    </row>
    <row r="42858" spans="5:5">
      <c r="E42858">
        <v>42851</v>
      </c>
    </row>
    <row r="42859" spans="5:5">
      <c r="E42859">
        <v>42852</v>
      </c>
    </row>
    <row r="42860" spans="5:5">
      <c r="E42860">
        <v>42853</v>
      </c>
    </row>
    <row r="42861" spans="5:5">
      <c r="E42861">
        <v>42854</v>
      </c>
    </row>
    <row r="42862" spans="5:5">
      <c r="E42862">
        <v>42855</v>
      </c>
    </row>
    <row r="42863" spans="5:5">
      <c r="E42863">
        <v>42856</v>
      </c>
    </row>
    <row r="42864" spans="5:5">
      <c r="E42864">
        <v>42857</v>
      </c>
    </row>
    <row r="42865" spans="5:5">
      <c r="E42865">
        <v>42858</v>
      </c>
    </row>
    <row r="42866" spans="5:5">
      <c r="E42866">
        <v>42859</v>
      </c>
    </row>
    <row r="42867" spans="5:5">
      <c r="E42867">
        <v>42860</v>
      </c>
    </row>
    <row r="42868" spans="5:5">
      <c r="E42868">
        <v>42861</v>
      </c>
    </row>
    <row r="42869" spans="5:5">
      <c r="E42869">
        <v>42862</v>
      </c>
    </row>
    <row r="42870" spans="5:5">
      <c r="E42870">
        <v>42863</v>
      </c>
    </row>
    <row r="42871" spans="5:5">
      <c r="E42871">
        <v>42864</v>
      </c>
    </row>
    <row r="42872" spans="5:5">
      <c r="E42872">
        <v>42865</v>
      </c>
    </row>
    <row r="42873" spans="5:5">
      <c r="E42873">
        <v>42866</v>
      </c>
    </row>
    <row r="42874" spans="5:5">
      <c r="E42874">
        <v>42867</v>
      </c>
    </row>
    <row r="42875" spans="5:5">
      <c r="E42875">
        <v>42868</v>
      </c>
    </row>
    <row r="42876" spans="5:5">
      <c r="E42876">
        <v>42869</v>
      </c>
    </row>
    <row r="42877" spans="5:5">
      <c r="E42877">
        <v>42870</v>
      </c>
    </row>
    <row r="42878" spans="5:5">
      <c r="E42878">
        <v>42871</v>
      </c>
    </row>
    <row r="42879" spans="5:5">
      <c r="E42879">
        <v>42872</v>
      </c>
    </row>
    <row r="42880" spans="5:5">
      <c r="E42880">
        <v>42873</v>
      </c>
    </row>
    <row r="42881" spans="5:5">
      <c r="E42881">
        <v>42874</v>
      </c>
    </row>
    <row r="42882" spans="5:5">
      <c r="E42882">
        <v>42875</v>
      </c>
    </row>
    <row r="42883" spans="5:5">
      <c r="E42883">
        <v>42876</v>
      </c>
    </row>
    <row r="42884" spans="5:5">
      <c r="E42884">
        <v>42877</v>
      </c>
    </row>
    <row r="42885" spans="5:5">
      <c r="E42885">
        <v>42878</v>
      </c>
    </row>
    <row r="42886" spans="5:5">
      <c r="E42886">
        <v>42879</v>
      </c>
    </row>
    <row r="42887" spans="5:5">
      <c r="E42887">
        <v>42880</v>
      </c>
    </row>
    <row r="42888" spans="5:5">
      <c r="E42888">
        <v>42881</v>
      </c>
    </row>
    <row r="42889" spans="5:5">
      <c r="E42889">
        <v>42882</v>
      </c>
    </row>
    <row r="42890" spans="5:5">
      <c r="E42890">
        <v>42883</v>
      </c>
    </row>
    <row r="42891" spans="5:5">
      <c r="E42891">
        <v>42884</v>
      </c>
    </row>
    <row r="42892" spans="5:5">
      <c r="E42892">
        <v>42885</v>
      </c>
    </row>
    <row r="42893" spans="5:5">
      <c r="E42893">
        <v>42886</v>
      </c>
    </row>
    <row r="42894" spans="5:5">
      <c r="E42894">
        <v>42887</v>
      </c>
    </row>
    <row r="42895" spans="5:5">
      <c r="E42895">
        <v>42888</v>
      </c>
    </row>
    <row r="42896" spans="5:5">
      <c r="E42896">
        <v>42889</v>
      </c>
    </row>
    <row r="42897" spans="5:5">
      <c r="E42897">
        <v>42890</v>
      </c>
    </row>
    <row r="42898" spans="5:5">
      <c r="E42898">
        <v>42891</v>
      </c>
    </row>
    <row r="42899" spans="5:5">
      <c r="E42899">
        <v>42892</v>
      </c>
    </row>
    <row r="42900" spans="5:5">
      <c r="E42900">
        <v>42893</v>
      </c>
    </row>
    <row r="42901" spans="5:5">
      <c r="E42901">
        <v>42894</v>
      </c>
    </row>
    <row r="42902" spans="5:5">
      <c r="E42902">
        <v>42895</v>
      </c>
    </row>
    <row r="42903" spans="5:5">
      <c r="E42903">
        <v>42896</v>
      </c>
    </row>
    <row r="42904" spans="5:5">
      <c r="E42904">
        <v>42897</v>
      </c>
    </row>
    <row r="42905" spans="5:5">
      <c r="E42905">
        <v>42898</v>
      </c>
    </row>
    <row r="42906" spans="5:5">
      <c r="E42906">
        <v>42899</v>
      </c>
    </row>
    <row r="42907" spans="5:5">
      <c r="E42907">
        <v>42900</v>
      </c>
    </row>
    <row r="42908" spans="5:5">
      <c r="E42908">
        <v>42901</v>
      </c>
    </row>
    <row r="42909" spans="5:5">
      <c r="E42909">
        <v>42902</v>
      </c>
    </row>
    <row r="42910" spans="5:5">
      <c r="E42910">
        <v>42903</v>
      </c>
    </row>
    <row r="42911" spans="5:5">
      <c r="E42911">
        <v>42904</v>
      </c>
    </row>
    <row r="42912" spans="5:5">
      <c r="E42912">
        <v>42905</v>
      </c>
    </row>
    <row r="42913" spans="5:5">
      <c r="E42913">
        <v>42906</v>
      </c>
    </row>
    <row r="42914" spans="5:5">
      <c r="E42914">
        <v>42907</v>
      </c>
    </row>
    <row r="42915" spans="5:5">
      <c r="E42915">
        <v>42908</v>
      </c>
    </row>
    <row r="42916" spans="5:5">
      <c r="E42916">
        <v>42909</v>
      </c>
    </row>
    <row r="42917" spans="5:5">
      <c r="E42917">
        <v>42910</v>
      </c>
    </row>
    <row r="42918" spans="5:5">
      <c r="E42918">
        <v>42911</v>
      </c>
    </row>
    <row r="42919" spans="5:5">
      <c r="E42919">
        <v>42912</v>
      </c>
    </row>
    <row r="42920" spans="5:5">
      <c r="E42920">
        <v>42913</v>
      </c>
    </row>
    <row r="42921" spans="5:5">
      <c r="E42921">
        <v>42914</v>
      </c>
    </row>
    <row r="42922" spans="5:5">
      <c r="E42922">
        <v>42915</v>
      </c>
    </row>
    <row r="42923" spans="5:5">
      <c r="E42923">
        <v>42916</v>
      </c>
    </row>
    <row r="42924" spans="5:5">
      <c r="E42924">
        <v>42917</v>
      </c>
    </row>
    <row r="42925" spans="5:5">
      <c r="E42925">
        <v>42918</v>
      </c>
    </row>
    <row r="42926" spans="5:5">
      <c r="E42926">
        <v>42919</v>
      </c>
    </row>
    <row r="42927" spans="5:5">
      <c r="E42927">
        <v>42920</v>
      </c>
    </row>
    <row r="42928" spans="5:5">
      <c r="E42928">
        <v>42921</v>
      </c>
    </row>
    <row r="42929" spans="5:5">
      <c r="E42929">
        <v>42922</v>
      </c>
    </row>
    <row r="42930" spans="5:5">
      <c r="E42930">
        <v>42923</v>
      </c>
    </row>
    <row r="42931" spans="5:5">
      <c r="E42931">
        <v>42924</v>
      </c>
    </row>
    <row r="42932" spans="5:5">
      <c r="E42932">
        <v>42925</v>
      </c>
    </row>
    <row r="42933" spans="5:5">
      <c r="E42933">
        <v>42926</v>
      </c>
    </row>
    <row r="42934" spans="5:5">
      <c r="E42934">
        <v>42927</v>
      </c>
    </row>
    <row r="42935" spans="5:5">
      <c r="E42935">
        <v>42928</v>
      </c>
    </row>
    <row r="42936" spans="5:5">
      <c r="E42936">
        <v>42929</v>
      </c>
    </row>
    <row r="42937" spans="5:5">
      <c r="E42937">
        <v>42930</v>
      </c>
    </row>
    <row r="42938" spans="5:5">
      <c r="E42938">
        <v>42931</v>
      </c>
    </row>
    <row r="42939" spans="5:5">
      <c r="E42939">
        <v>42932</v>
      </c>
    </row>
    <row r="42940" spans="5:5">
      <c r="E42940">
        <v>42933</v>
      </c>
    </row>
    <row r="42941" spans="5:5">
      <c r="E42941">
        <v>42934</v>
      </c>
    </row>
    <row r="42942" spans="5:5">
      <c r="E42942">
        <v>42935</v>
      </c>
    </row>
    <row r="42943" spans="5:5">
      <c r="E42943">
        <v>42936</v>
      </c>
    </row>
    <row r="42944" spans="5:5">
      <c r="E42944">
        <v>42937</v>
      </c>
    </row>
    <row r="42945" spans="5:5">
      <c r="E42945">
        <v>42938</v>
      </c>
    </row>
    <row r="42946" spans="5:5">
      <c r="E42946">
        <v>42939</v>
      </c>
    </row>
    <row r="42947" spans="5:5">
      <c r="E42947">
        <v>42940</v>
      </c>
    </row>
    <row r="42948" spans="5:5">
      <c r="E42948">
        <v>42941</v>
      </c>
    </row>
    <row r="42949" spans="5:5">
      <c r="E42949">
        <v>42942</v>
      </c>
    </row>
    <row r="42950" spans="5:5">
      <c r="E42950">
        <v>42943</v>
      </c>
    </row>
    <row r="42951" spans="5:5">
      <c r="E42951">
        <v>42944</v>
      </c>
    </row>
    <row r="42952" spans="5:5">
      <c r="E42952">
        <v>42945</v>
      </c>
    </row>
    <row r="42953" spans="5:5">
      <c r="E42953">
        <v>42946</v>
      </c>
    </row>
    <row r="42954" spans="5:5">
      <c r="E42954">
        <v>42947</v>
      </c>
    </row>
    <row r="42955" spans="5:5">
      <c r="E42955">
        <v>42948</v>
      </c>
    </row>
    <row r="42956" spans="5:5">
      <c r="E42956">
        <v>42949</v>
      </c>
    </row>
    <row r="42957" spans="5:5">
      <c r="E42957">
        <v>42950</v>
      </c>
    </row>
    <row r="42958" spans="5:5">
      <c r="E42958">
        <v>42951</v>
      </c>
    </row>
    <row r="42959" spans="5:5">
      <c r="E42959">
        <v>42952</v>
      </c>
    </row>
    <row r="42960" spans="5:5">
      <c r="E42960">
        <v>42953</v>
      </c>
    </row>
    <row r="42961" spans="5:5">
      <c r="E42961">
        <v>42954</v>
      </c>
    </row>
    <row r="42962" spans="5:5">
      <c r="E42962">
        <v>42955</v>
      </c>
    </row>
    <row r="42963" spans="5:5">
      <c r="E42963">
        <v>42956</v>
      </c>
    </row>
    <row r="42964" spans="5:5">
      <c r="E42964">
        <v>42957</v>
      </c>
    </row>
    <row r="42965" spans="5:5">
      <c r="E42965">
        <v>42958</v>
      </c>
    </row>
    <row r="42966" spans="5:5">
      <c r="E42966">
        <v>42959</v>
      </c>
    </row>
    <row r="42967" spans="5:5">
      <c r="E42967">
        <v>42960</v>
      </c>
    </row>
    <row r="42968" spans="5:5">
      <c r="E42968">
        <v>42961</v>
      </c>
    </row>
    <row r="42969" spans="5:5">
      <c r="E42969">
        <v>42962</v>
      </c>
    </row>
    <row r="42970" spans="5:5">
      <c r="E42970">
        <v>42963</v>
      </c>
    </row>
    <row r="42971" spans="5:5">
      <c r="E42971">
        <v>42964</v>
      </c>
    </row>
    <row r="42972" spans="5:5">
      <c r="E42972">
        <v>42965</v>
      </c>
    </row>
    <row r="42973" spans="5:5">
      <c r="E42973">
        <v>42966</v>
      </c>
    </row>
    <row r="42974" spans="5:5">
      <c r="E42974">
        <v>42967</v>
      </c>
    </row>
    <row r="42975" spans="5:5">
      <c r="E42975">
        <v>42968</v>
      </c>
    </row>
    <row r="42976" spans="5:5">
      <c r="E42976">
        <v>42969</v>
      </c>
    </row>
    <row r="42977" spans="5:5">
      <c r="E42977">
        <v>42970</v>
      </c>
    </row>
    <row r="42978" spans="5:5">
      <c r="E42978">
        <v>42971</v>
      </c>
    </row>
    <row r="42979" spans="5:5">
      <c r="E42979">
        <v>42972</v>
      </c>
    </row>
    <row r="42980" spans="5:5">
      <c r="E42980">
        <v>42973</v>
      </c>
    </row>
    <row r="42981" spans="5:5">
      <c r="E42981">
        <v>42974</v>
      </c>
    </row>
    <row r="42982" spans="5:5">
      <c r="E42982">
        <v>42975</v>
      </c>
    </row>
    <row r="42983" spans="5:5">
      <c r="E42983">
        <v>42976</v>
      </c>
    </row>
    <row r="42984" spans="5:5">
      <c r="E42984">
        <v>42977</v>
      </c>
    </row>
    <row r="42985" spans="5:5">
      <c r="E42985">
        <v>42978</v>
      </c>
    </row>
    <row r="42986" spans="5:5">
      <c r="E42986">
        <v>42979</v>
      </c>
    </row>
    <row r="42987" spans="5:5">
      <c r="E42987">
        <v>42980</v>
      </c>
    </row>
    <row r="42988" spans="5:5">
      <c r="E42988">
        <v>42981</v>
      </c>
    </row>
    <row r="42989" spans="5:5">
      <c r="E42989">
        <v>42982</v>
      </c>
    </row>
    <row r="42990" spans="5:5">
      <c r="E42990">
        <v>42983</v>
      </c>
    </row>
    <row r="42991" spans="5:5">
      <c r="E42991">
        <v>42984</v>
      </c>
    </row>
    <row r="42992" spans="5:5">
      <c r="E42992">
        <v>42985</v>
      </c>
    </row>
    <row r="42993" spans="5:5">
      <c r="E42993">
        <v>42986</v>
      </c>
    </row>
    <row r="42994" spans="5:5">
      <c r="E42994">
        <v>42987</v>
      </c>
    </row>
    <row r="42995" spans="5:5">
      <c r="E42995">
        <v>42988</v>
      </c>
    </row>
    <row r="42996" spans="5:5">
      <c r="E42996">
        <v>42989</v>
      </c>
    </row>
    <row r="42997" spans="5:5">
      <c r="E42997">
        <v>42990</v>
      </c>
    </row>
    <row r="42998" spans="5:5">
      <c r="E42998">
        <v>42991</v>
      </c>
    </row>
    <row r="42999" spans="5:5">
      <c r="E42999">
        <v>42992</v>
      </c>
    </row>
    <row r="43000" spans="5:5">
      <c r="E43000">
        <v>42993</v>
      </c>
    </row>
    <row r="43001" spans="5:5">
      <c r="E43001">
        <v>42994</v>
      </c>
    </row>
    <row r="43002" spans="5:5">
      <c r="E43002">
        <v>42995</v>
      </c>
    </row>
    <row r="43003" spans="5:5">
      <c r="E43003">
        <v>42996</v>
      </c>
    </row>
    <row r="43004" spans="5:5">
      <c r="E43004">
        <v>42997</v>
      </c>
    </row>
    <row r="43005" spans="5:5">
      <c r="E43005">
        <v>42998</v>
      </c>
    </row>
    <row r="43006" spans="5:5">
      <c r="E43006">
        <v>42999</v>
      </c>
    </row>
    <row r="43007" spans="5:5">
      <c r="E43007">
        <v>43000</v>
      </c>
    </row>
    <row r="43008" spans="5:5">
      <c r="E43008">
        <v>43001</v>
      </c>
    </row>
    <row r="43009" spans="5:5">
      <c r="E43009">
        <v>43002</v>
      </c>
    </row>
    <row r="43010" spans="5:5">
      <c r="E43010">
        <v>43003</v>
      </c>
    </row>
    <row r="43011" spans="5:5">
      <c r="E43011">
        <v>43004</v>
      </c>
    </row>
    <row r="43012" spans="5:5">
      <c r="E43012">
        <v>43005</v>
      </c>
    </row>
    <row r="43013" spans="5:5">
      <c r="E43013">
        <v>43006</v>
      </c>
    </row>
    <row r="43014" spans="5:5">
      <c r="E43014">
        <v>43007</v>
      </c>
    </row>
    <row r="43015" spans="5:5">
      <c r="E43015">
        <v>43008</v>
      </c>
    </row>
    <row r="43016" spans="5:5">
      <c r="E43016">
        <v>43009</v>
      </c>
    </row>
    <row r="43017" spans="5:5">
      <c r="E43017">
        <v>43010</v>
      </c>
    </row>
    <row r="43018" spans="5:5">
      <c r="E43018">
        <v>43011</v>
      </c>
    </row>
    <row r="43019" spans="5:5">
      <c r="E43019">
        <v>43012</v>
      </c>
    </row>
    <row r="43020" spans="5:5">
      <c r="E43020">
        <v>43013</v>
      </c>
    </row>
    <row r="43021" spans="5:5">
      <c r="E43021">
        <v>43014</v>
      </c>
    </row>
    <row r="43022" spans="5:5">
      <c r="E43022">
        <v>43015</v>
      </c>
    </row>
    <row r="43023" spans="5:5">
      <c r="E43023">
        <v>43016</v>
      </c>
    </row>
    <row r="43024" spans="5:5">
      <c r="E43024">
        <v>43017</v>
      </c>
    </row>
    <row r="43025" spans="5:5">
      <c r="E43025">
        <v>43018</v>
      </c>
    </row>
    <row r="43026" spans="5:5">
      <c r="E43026">
        <v>43019</v>
      </c>
    </row>
    <row r="43027" spans="5:5">
      <c r="E43027">
        <v>43020</v>
      </c>
    </row>
    <row r="43028" spans="5:5">
      <c r="E43028">
        <v>43021</v>
      </c>
    </row>
    <row r="43029" spans="5:5">
      <c r="E43029">
        <v>43022</v>
      </c>
    </row>
    <row r="43030" spans="5:5">
      <c r="E43030">
        <v>43023</v>
      </c>
    </row>
    <row r="43031" spans="5:5">
      <c r="E43031">
        <v>43024</v>
      </c>
    </row>
    <row r="43032" spans="5:5">
      <c r="E43032">
        <v>43025</v>
      </c>
    </row>
    <row r="43033" spans="5:5">
      <c r="E43033">
        <v>43026</v>
      </c>
    </row>
    <row r="43034" spans="5:5">
      <c r="E43034">
        <v>43027</v>
      </c>
    </row>
    <row r="43035" spans="5:5">
      <c r="E43035">
        <v>43028</v>
      </c>
    </row>
    <row r="43036" spans="5:5">
      <c r="E43036">
        <v>43029</v>
      </c>
    </row>
    <row r="43037" spans="5:5">
      <c r="E43037">
        <v>43030</v>
      </c>
    </row>
    <row r="43038" spans="5:5">
      <c r="E43038">
        <v>43031</v>
      </c>
    </row>
    <row r="43039" spans="5:5">
      <c r="E43039">
        <v>43032</v>
      </c>
    </row>
    <row r="43040" spans="5:5">
      <c r="E43040">
        <v>43033</v>
      </c>
    </row>
    <row r="43041" spans="5:5">
      <c r="E43041">
        <v>43034</v>
      </c>
    </row>
    <row r="43042" spans="5:5">
      <c r="E43042">
        <v>43035</v>
      </c>
    </row>
    <row r="43043" spans="5:5">
      <c r="E43043">
        <v>43036</v>
      </c>
    </row>
    <row r="43044" spans="5:5">
      <c r="E43044">
        <v>43037</v>
      </c>
    </row>
    <row r="43045" spans="5:5">
      <c r="E43045">
        <v>43038</v>
      </c>
    </row>
    <row r="43046" spans="5:5">
      <c r="E43046">
        <v>43039</v>
      </c>
    </row>
    <row r="43047" spans="5:5">
      <c r="E43047">
        <v>43040</v>
      </c>
    </row>
    <row r="43048" spans="5:5">
      <c r="E43048">
        <v>43041</v>
      </c>
    </row>
    <row r="43049" spans="5:5">
      <c r="E43049">
        <v>43042</v>
      </c>
    </row>
    <row r="43050" spans="5:5">
      <c r="E43050">
        <v>43043</v>
      </c>
    </row>
    <row r="43051" spans="5:5">
      <c r="E43051">
        <v>43044</v>
      </c>
    </row>
    <row r="43052" spans="5:5">
      <c r="E43052">
        <v>43045</v>
      </c>
    </row>
    <row r="43053" spans="5:5">
      <c r="E43053">
        <v>43046</v>
      </c>
    </row>
    <row r="43054" spans="5:5">
      <c r="E43054">
        <v>43047</v>
      </c>
    </row>
    <row r="43055" spans="5:5">
      <c r="E43055">
        <v>43048</v>
      </c>
    </row>
    <row r="43056" spans="5:5">
      <c r="E43056">
        <v>43049</v>
      </c>
    </row>
    <row r="43057" spans="5:5">
      <c r="E43057">
        <v>43050</v>
      </c>
    </row>
    <row r="43058" spans="5:5">
      <c r="E43058">
        <v>43051</v>
      </c>
    </row>
    <row r="43059" spans="5:5">
      <c r="E43059">
        <v>43052</v>
      </c>
    </row>
    <row r="43060" spans="5:5">
      <c r="E43060">
        <v>43053</v>
      </c>
    </row>
    <row r="43061" spans="5:5">
      <c r="E43061">
        <v>43054</v>
      </c>
    </row>
    <row r="43062" spans="5:5">
      <c r="E43062">
        <v>43055</v>
      </c>
    </row>
    <row r="43063" spans="5:5">
      <c r="E43063">
        <v>43056</v>
      </c>
    </row>
    <row r="43064" spans="5:5">
      <c r="E43064">
        <v>43057</v>
      </c>
    </row>
    <row r="43065" spans="5:5">
      <c r="E43065">
        <v>43058</v>
      </c>
    </row>
    <row r="43066" spans="5:5">
      <c r="E43066">
        <v>43059</v>
      </c>
    </row>
    <row r="43067" spans="5:5">
      <c r="E43067">
        <v>43060</v>
      </c>
    </row>
    <row r="43068" spans="5:5">
      <c r="E43068">
        <v>43061</v>
      </c>
    </row>
    <row r="43069" spans="5:5">
      <c r="E43069">
        <v>43062</v>
      </c>
    </row>
    <row r="43070" spans="5:5">
      <c r="E43070">
        <v>43063</v>
      </c>
    </row>
    <row r="43071" spans="5:5">
      <c r="E43071">
        <v>43064</v>
      </c>
    </row>
    <row r="43072" spans="5:5">
      <c r="E43072">
        <v>43065</v>
      </c>
    </row>
    <row r="43073" spans="5:5">
      <c r="E43073">
        <v>43066</v>
      </c>
    </row>
    <row r="43074" spans="5:5">
      <c r="E43074">
        <v>43067</v>
      </c>
    </row>
    <row r="43075" spans="5:5">
      <c r="E43075">
        <v>43068</v>
      </c>
    </row>
    <row r="43076" spans="5:5">
      <c r="E43076">
        <v>43069</v>
      </c>
    </row>
    <row r="43077" spans="5:5">
      <c r="E43077">
        <v>43070</v>
      </c>
    </row>
    <row r="43078" spans="5:5">
      <c r="E43078">
        <v>43071</v>
      </c>
    </row>
    <row r="43079" spans="5:5">
      <c r="E43079">
        <v>43072</v>
      </c>
    </row>
    <row r="43080" spans="5:5">
      <c r="E43080">
        <v>43073</v>
      </c>
    </row>
    <row r="43081" spans="5:5">
      <c r="E43081">
        <v>43074</v>
      </c>
    </row>
    <row r="43082" spans="5:5">
      <c r="E43082">
        <v>43075</v>
      </c>
    </row>
    <row r="43083" spans="5:5">
      <c r="E43083">
        <v>43076</v>
      </c>
    </row>
    <row r="43084" spans="5:5">
      <c r="E43084">
        <v>43077</v>
      </c>
    </row>
    <row r="43085" spans="5:5">
      <c r="E43085">
        <v>43078</v>
      </c>
    </row>
    <row r="43086" spans="5:5">
      <c r="E43086">
        <v>43079</v>
      </c>
    </row>
    <row r="43087" spans="5:5">
      <c r="E43087">
        <v>43080</v>
      </c>
    </row>
    <row r="43088" spans="5:5">
      <c r="E43088">
        <v>43081</v>
      </c>
    </row>
    <row r="43089" spans="5:5">
      <c r="E43089">
        <v>43082</v>
      </c>
    </row>
    <row r="43090" spans="5:5">
      <c r="E43090">
        <v>43083</v>
      </c>
    </row>
    <row r="43091" spans="5:5">
      <c r="E43091">
        <v>43084</v>
      </c>
    </row>
    <row r="43092" spans="5:5">
      <c r="E43092">
        <v>43085</v>
      </c>
    </row>
    <row r="43093" spans="5:5">
      <c r="E43093">
        <v>43086</v>
      </c>
    </row>
    <row r="43094" spans="5:5">
      <c r="E43094">
        <v>43087</v>
      </c>
    </row>
    <row r="43095" spans="5:5">
      <c r="E43095">
        <v>43088</v>
      </c>
    </row>
    <row r="43096" spans="5:5">
      <c r="E43096">
        <v>43089</v>
      </c>
    </row>
    <row r="43097" spans="5:5">
      <c r="E43097">
        <v>43090</v>
      </c>
    </row>
    <row r="43098" spans="5:5">
      <c r="E43098">
        <v>43091</v>
      </c>
    </row>
    <row r="43099" spans="5:5">
      <c r="E43099">
        <v>43092</v>
      </c>
    </row>
    <row r="43100" spans="5:5">
      <c r="E43100">
        <v>43093</v>
      </c>
    </row>
    <row r="43101" spans="5:5">
      <c r="E43101">
        <v>43094</v>
      </c>
    </row>
    <row r="43102" spans="5:5">
      <c r="E43102">
        <v>43095</v>
      </c>
    </row>
    <row r="43103" spans="5:5">
      <c r="E43103">
        <v>43096</v>
      </c>
    </row>
    <row r="43104" spans="5:5">
      <c r="E43104">
        <v>43097</v>
      </c>
    </row>
    <row r="43105" spans="5:5">
      <c r="E43105">
        <v>43098</v>
      </c>
    </row>
    <row r="43106" spans="5:5">
      <c r="E43106">
        <v>43099</v>
      </c>
    </row>
    <row r="43107" spans="5:5">
      <c r="E43107">
        <v>43100</v>
      </c>
    </row>
    <row r="43108" spans="5:5">
      <c r="E43108">
        <v>43101</v>
      </c>
    </row>
    <row r="43109" spans="5:5">
      <c r="E43109">
        <v>43102</v>
      </c>
    </row>
    <row r="43110" spans="5:5">
      <c r="E43110">
        <v>43103</v>
      </c>
    </row>
    <row r="43111" spans="5:5">
      <c r="E43111">
        <v>43104</v>
      </c>
    </row>
    <row r="43112" spans="5:5">
      <c r="E43112">
        <v>43105</v>
      </c>
    </row>
    <row r="43113" spans="5:5">
      <c r="E43113">
        <v>43106</v>
      </c>
    </row>
    <row r="43114" spans="5:5">
      <c r="E43114">
        <v>43107</v>
      </c>
    </row>
    <row r="43115" spans="5:5">
      <c r="E43115">
        <v>43108</v>
      </c>
    </row>
    <row r="43116" spans="5:5">
      <c r="E43116">
        <v>43109</v>
      </c>
    </row>
    <row r="43117" spans="5:5">
      <c r="E43117">
        <v>43110</v>
      </c>
    </row>
    <row r="43118" spans="5:5">
      <c r="E43118">
        <v>43111</v>
      </c>
    </row>
    <row r="43119" spans="5:5">
      <c r="E43119">
        <v>43112</v>
      </c>
    </row>
    <row r="43120" spans="5:5">
      <c r="E43120">
        <v>43113</v>
      </c>
    </row>
    <row r="43121" spans="5:5">
      <c r="E43121">
        <v>43114</v>
      </c>
    </row>
    <row r="43122" spans="5:5">
      <c r="E43122">
        <v>43115</v>
      </c>
    </row>
    <row r="43123" spans="5:5">
      <c r="E43123">
        <v>43116</v>
      </c>
    </row>
    <row r="43124" spans="5:5">
      <c r="E43124">
        <v>43117</v>
      </c>
    </row>
    <row r="43125" spans="5:5">
      <c r="E43125">
        <v>43118</v>
      </c>
    </row>
    <row r="43126" spans="5:5">
      <c r="E43126">
        <v>43119</v>
      </c>
    </row>
    <row r="43127" spans="5:5">
      <c r="E43127">
        <v>43120</v>
      </c>
    </row>
    <row r="43128" spans="5:5">
      <c r="E43128">
        <v>43121</v>
      </c>
    </row>
    <row r="43129" spans="5:5">
      <c r="E43129">
        <v>43122</v>
      </c>
    </row>
    <row r="43130" spans="5:5">
      <c r="E43130">
        <v>43123</v>
      </c>
    </row>
    <row r="43131" spans="5:5">
      <c r="E43131">
        <v>43124</v>
      </c>
    </row>
    <row r="43132" spans="5:5">
      <c r="E43132">
        <v>43125</v>
      </c>
    </row>
    <row r="43133" spans="5:5">
      <c r="E43133">
        <v>43126</v>
      </c>
    </row>
    <row r="43134" spans="5:5">
      <c r="E43134">
        <v>43127</v>
      </c>
    </row>
    <row r="43135" spans="5:5">
      <c r="E43135">
        <v>43128</v>
      </c>
    </row>
    <row r="43136" spans="5:5">
      <c r="E43136">
        <v>43129</v>
      </c>
    </row>
    <row r="43137" spans="5:5">
      <c r="E43137">
        <v>43130</v>
      </c>
    </row>
    <row r="43138" spans="5:5">
      <c r="E43138">
        <v>43131</v>
      </c>
    </row>
    <row r="43139" spans="5:5">
      <c r="E43139">
        <v>43132</v>
      </c>
    </row>
    <row r="43140" spans="5:5">
      <c r="E43140">
        <v>43133</v>
      </c>
    </row>
    <row r="43141" spans="5:5">
      <c r="E43141">
        <v>43134</v>
      </c>
    </row>
    <row r="43142" spans="5:5">
      <c r="E43142">
        <v>43135</v>
      </c>
    </row>
    <row r="43143" spans="5:5">
      <c r="E43143">
        <v>43136</v>
      </c>
    </row>
    <row r="43144" spans="5:5">
      <c r="E43144">
        <v>43137</v>
      </c>
    </row>
    <row r="43145" spans="5:5">
      <c r="E43145">
        <v>43138</v>
      </c>
    </row>
    <row r="43146" spans="5:5">
      <c r="E43146">
        <v>43139</v>
      </c>
    </row>
    <row r="43147" spans="5:5">
      <c r="E43147">
        <v>43140</v>
      </c>
    </row>
    <row r="43148" spans="5:5">
      <c r="E43148">
        <v>43141</v>
      </c>
    </row>
    <row r="43149" spans="5:5">
      <c r="E43149">
        <v>43142</v>
      </c>
    </row>
    <row r="43150" spans="5:5">
      <c r="E43150">
        <v>43143</v>
      </c>
    </row>
    <row r="43151" spans="5:5">
      <c r="E43151">
        <v>43144</v>
      </c>
    </row>
    <row r="43152" spans="5:5">
      <c r="E43152">
        <v>43145</v>
      </c>
    </row>
    <row r="43153" spans="5:5">
      <c r="E43153">
        <v>43146</v>
      </c>
    </row>
    <row r="43154" spans="5:5">
      <c r="E43154">
        <v>43147</v>
      </c>
    </row>
    <row r="43155" spans="5:5">
      <c r="E43155">
        <v>43148</v>
      </c>
    </row>
    <row r="43156" spans="5:5">
      <c r="E43156">
        <v>43149</v>
      </c>
    </row>
    <row r="43157" spans="5:5">
      <c r="E43157">
        <v>43150</v>
      </c>
    </row>
    <row r="43158" spans="5:5">
      <c r="E43158">
        <v>43151</v>
      </c>
    </row>
    <row r="43159" spans="5:5">
      <c r="E43159">
        <v>43152</v>
      </c>
    </row>
    <row r="43160" spans="5:5">
      <c r="E43160">
        <v>43153</v>
      </c>
    </row>
    <row r="43161" spans="5:5">
      <c r="E43161">
        <v>43154</v>
      </c>
    </row>
    <row r="43162" spans="5:5">
      <c r="E43162">
        <v>43155</v>
      </c>
    </row>
    <row r="43163" spans="5:5">
      <c r="E43163">
        <v>43156</v>
      </c>
    </row>
    <row r="43164" spans="5:5">
      <c r="E43164">
        <v>43157</v>
      </c>
    </row>
    <row r="43165" spans="5:5">
      <c r="E43165">
        <v>43158</v>
      </c>
    </row>
    <row r="43166" spans="5:5">
      <c r="E43166">
        <v>43159</v>
      </c>
    </row>
    <row r="43167" spans="5:5">
      <c r="E43167">
        <v>43160</v>
      </c>
    </row>
    <row r="43168" spans="5:5">
      <c r="E43168">
        <v>43161</v>
      </c>
    </row>
    <row r="43169" spans="5:5">
      <c r="E43169">
        <v>43162</v>
      </c>
    </row>
    <row r="43170" spans="5:5">
      <c r="E43170">
        <v>43163</v>
      </c>
    </row>
    <row r="43171" spans="5:5">
      <c r="E43171">
        <v>43164</v>
      </c>
    </row>
    <row r="43172" spans="5:5">
      <c r="E43172">
        <v>43165</v>
      </c>
    </row>
    <row r="43173" spans="5:5">
      <c r="E43173">
        <v>43166</v>
      </c>
    </row>
    <row r="43174" spans="5:5">
      <c r="E43174">
        <v>43167</v>
      </c>
    </row>
    <row r="43175" spans="5:5">
      <c r="E43175">
        <v>43168</v>
      </c>
    </row>
    <row r="43176" spans="5:5">
      <c r="E43176">
        <v>43169</v>
      </c>
    </row>
    <row r="43177" spans="5:5">
      <c r="E43177">
        <v>43170</v>
      </c>
    </row>
    <row r="43178" spans="5:5">
      <c r="E43178">
        <v>43171</v>
      </c>
    </row>
    <row r="43179" spans="5:5">
      <c r="E43179">
        <v>43172</v>
      </c>
    </row>
    <row r="43180" spans="5:5">
      <c r="E43180">
        <v>43173</v>
      </c>
    </row>
    <row r="43181" spans="5:5">
      <c r="E43181">
        <v>43174</v>
      </c>
    </row>
    <row r="43182" spans="5:5">
      <c r="E43182">
        <v>43175</v>
      </c>
    </row>
    <row r="43183" spans="5:5">
      <c r="E43183">
        <v>43176</v>
      </c>
    </row>
    <row r="43184" spans="5:5">
      <c r="E43184">
        <v>43177</v>
      </c>
    </row>
    <row r="43185" spans="5:5">
      <c r="E43185">
        <v>43178</v>
      </c>
    </row>
    <row r="43186" spans="5:5">
      <c r="E43186">
        <v>43179</v>
      </c>
    </row>
    <row r="43187" spans="5:5">
      <c r="E43187">
        <v>43180</v>
      </c>
    </row>
    <row r="43188" spans="5:5">
      <c r="E43188">
        <v>43181</v>
      </c>
    </row>
    <row r="43189" spans="5:5">
      <c r="E43189">
        <v>43182</v>
      </c>
    </row>
    <row r="43190" spans="5:5">
      <c r="E43190">
        <v>43183</v>
      </c>
    </row>
    <row r="43191" spans="5:5">
      <c r="E43191">
        <v>43184</v>
      </c>
    </row>
    <row r="43192" spans="5:5">
      <c r="E43192">
        <v>43185</v>
      </c>
    </row>
    <row r="43193" spans="5:5">
      <c r="E43193">
        <v>43186</v>
      </c>
    </row>
    <row r="43194" spans="5:5">
      <c r="E43194">
        <v>43187</v>
      </c>
    </row>
    <row r="43195" spans="5:5">
      <c r="E43195">
        <v>43188</v>
      </c>
    </row>
    <row r="43196" spans="5:5">
      <c r="E43196">
        <v>43189</v>
      </c>
    </row>
    <row r="43197" spans="5:5">
      <c r="E43197">
        <v>43190</v>
      </c>
    </row>
    <row r="43198" spans="5:5">
      <c r="E43198">
        <v>43191</v>
      </c>
    </row>
    <row r="43199" spans="5:5">
      <c r="E43199">
        <v>43192</v>
      </c>
    </row>
    <row r="43200" spans="5:5">
      <c r="E43200">
        <v>43193</v>
      </c>
    </row>
    <row r="43201" spans="5:5">
      <c r="E43201">
        <v>43194</v>
      </c>
    </row>
    <row r="43202" spans="5:5">
      <c r="E43202">
        <v>43195</v>
      </c>
    </row>
    <row r="43203" spans="5:5">
      <c r="E43203">
        <v>43196</v>
      </c>
    </row>
    <row r="43204" spans="5:5">
      <c r="E43204">
        <v>43197</v>
      </c>
    </row>
    <row r="43205" spans="5:5">
      <c r="E43205">
        <v>43198</v>
      </c>
    </row>
    <row r="43206" spans="5:5">
      <c r="E43206">
        <v>43199</v>
      </c>
    </row>
    <row r="43207" spans="5:5">
      <c r="E43207">
        <v>43200</v>
      </c>
    </row>
    <row r="43208" spans="5:5">
      <c r="E43208">
        <v>43201</v>
      </c>
    </row>
    <row r="43209" spans="5:5">
      <c r="E43209">
        <v>43202</v>
      </c>
    </row>
    <row r="43210" spans="5:5">
      <c r="E43210">
        <v>43203</v>
      </c>
    </row>
    <row r="43211" spans="5:5">
      <c r="E43211">
        <v>43204</v>
      </c>
    </row>
    <row r="43212" spans="5:5">
      <c r="E43212">
        <v>43205</v>
      </c>
    </row>
    <row r="43213" spans="5:5">
      <c r="E43213">
        <v>43206</v>
      </c>
    </row>
    <row r="43214" spans="5:5">
      <c r="E43214">
        <v>43207</v>
      </c>
    </row>
    <row r="43215" spans="5:5">
      <c r="E43215">
        <v>43208</v>
      </c>
    </row>
    <row r="43216" spans="5:5">
      <c r="E43216">
        <v>43209</v>
      </c>
    </row>
    <row r="43217" spans="5:5">
      <c r="E43217">
        <v>43210</v>
      </c>
    </row>
    <row r="43218" spans="5:5">
      <c r="E43218">
        <v>43211</v>
      </c>
    </row>
    <row r="43219" spans="5:5">
      <c r="E43219">
        <v>43212</v>
      </c>
    </row>
    <row r="43220" spans="5:5">
      <c r="E43220">
        <v>43213</v>
      </c>
    </row>
    <row r="43221" spans="5:5">
      <c r="E43221">
        <v>43214</v>
      </c>
    </row>
    <row r="43222" spans="5:5">
      <c r="E43222">
        <v>43215</v>
      </c>
    </row>
    <row r="43223" spans="5:5">
      <c r="E43223">
        <v>43216</v>
      </c>
    </row>
    <row r="43224" spans="5:5">
      <c r="E43224">
        <v>43217</v>
      </c>
    </row>
    <row r="43225" spans="5:5">
      <c r="E43225">
        <v>43218</v>
      </c>
    </row>
    <row r="43226" spans="5:5">
      <c r="E43226">
        <v>43219</v>
      </c>
    </row>
    <row r="43227" spans="5:5">
      <c r="E43227">
        <v>43220</v>
      </c>
    </row>
    <row r="43228" spans="5:5">
      <c r="E43228">
        <v>43221</v>
      </c>
    </row>
    <row r="43229" spans="5:5">
      <c r="E43229">
        <v>43222</v>
      </c>
    </row>
    <row r="43230" spans="5:5">
      <c r="E43230">
        <v>43223</v>
      </c>
    </row>
    <row r="43231" spans="5:5">
      <c r="E43231">
        <v>43224</v>
      </c>
    </row>
    <row r="43232" spans="5:5">
      <c r="E43232">
        <v>43225</v>
      </c>
    </row>
    <row r="43233" spans="5:5">
      <c r="E43233">
        <v>43226</v>
      </c>
    </row>
    <row r="43234" spans="5:5">
      <c r="E43234">
        <v>43227</v>
      </c>
    </row>
    <row r="43235" spans="5:5">
      <c r="E43235">
        <v>43228</v>
      </c>
    </row>
    <row r="43236" spans="5:5">
      <c r="E43236">
        <v>43229</v>
      </c>
    </row>
    <row r="43237" spans="5:5">
      <c r="E43237">
        <v>43230</v>
      </c>
    </row>
    <row r="43238" spans="5:5">
      <c r="E43238">
        <v>43231</v>
      </c>
    </row>
    <row r="43239" spans="5:5">
      <c r="E43239">
        <v>43232</v>
      </c>
    </row>
    <row r="43240" spans="5:5">
      <c r="E43240">
        <v>43233</v>
      </c>
    </row>
    <row r="43241" spans="5:5">
      <c r="E43241">
        <v>43234</v>
      </c>
    </row>
    <row r="43242" spans="5:5">
      <c r="E43242">
        <v>43235</v>
      </c>
    </row>
    <row r="43243" spans="5:5">
      <c r="E43243">
        <v>43236</v>
      </c>
    </row>
    <row r="43244" spans="5:5">
      <c r="E43244">
        <v>43237</v>
      </c>
    </row>
    <row r="43245" spans="5:5">
      <c r="E43245">
        <v>43238</v>
      </c>
    </row>
    <row r="43246" spans="5:5">
      <c r="E43246">
        <v>43239</v>
      </c>
    </row>
    <row r="43247" spans="5:5">
      <c r="E43247">
        <v>43240</v>
      </c>
    </row>
    <row r="43248" spans="5:5">
      <c r="E43248">
        <v>43241</v>
      </c>
    </row>
    <row r="43249" spans="5:5">
      <c r="E43249">
        <v>43242</v>
      </c>
    </row>
    <row r="43250" spans="5:5">
      <c r="E43250">
        <v>43243</v>
      </c>
    </row>
    <row r="43251" spans="5:5">
      <c r="E43251">
        <v>43244</v>
      </c>
    </row>
    <row r="43252" spans="5:5">
      <c r="E43252">
        <v>43245</v>
      </c>
    </row>
    <row r="43253" spans="5:5">
      <c r="E43253">
        <v>43246</v>
      </c>
    </row>
    <row r="43254" spans="5:5">
      <c r="E43254">
        <v>43247</v>
      </c>
    </row>
    <row r="43255" spans="5:5">
      <c r="E43255">
        <v>43248</v>
      </c>
    </row>
    <row r="43256" spans="5:5">
      <c r="E43256">
        <v>43249</v>
      </c>
    </row>
    <row r="43257" spans="5:5">
      <c r="E43257">
        <v>43250</v>
      </c>
    </row>
    <row r="43258" spans="5:5">
      <c r="E43258">
        <v>43251</v>
      </c>
    </row>
    <row r="43259" spans="5:5">
      <c r="E43259">
        <v>43252</v>
      </c>
    </row>
    <row r="43260" spans="5:5">
      <c r="E43260">
        <v>43253</v>
      </c>
    </row>
    <row r="43261" spans="5:5">
      <c r="E43261">
        <v>43254</v>
      </c>
    </row>
    <row r="43262" spans="5:5">
      <c r="E43262">
        <v>43255</v>
      </c>
    </row>
    <row r="43263" spans="5:5">
      <c r="E43263">
        <v>43256</v>
      </c>
    </row>
    <row r="43264" spans="5:5">
      <c r="E43264">
        <v>43257</v>
      </c>
    </row>
    <row r="43265" spans="5:5">
      <c r="E43265">
        <v>43258</v>
      </c>
    </row>
    <row r="43266" spans="5:5">
      <c r="E43266">
        <v>43259</v>
      </c>
    </row>
    <row r="43267" spans="5:5">
      <c r="E43267">
        <v>43260</v>
      </c>
    </row>
    <row r="43268" spans="5:5">
      <c r="E43268">
        <v>43261</v>
      </c>
    </row>
    <row r="43269" spans="5:5">
      <c r="E43269">
        <v>43262</v>
      </c>
    </row>
    <row r="43270" spans="5:5">
      <c r="E43270">
        <v>43263</v>
      </c>
    </row>
    <row r="43271" spans="5:5">
      <c r="E43271">
        <v>43264</v>
      </c>
    </row>
    <row r="43272" spans="5:5">
      <c r="E43272">
        <v>43265</v>
      </c>
    </row>
    <row r="43273" spans="5:5">
      <c r="E43273">
        <v>43266</v>
      </c>
    </row>
    <row r="43274" spans="5:5">
      <c r="E43274">
        <v>43267</v>
      </c>
    </row>
    <row r="43275" spans="5:5">
      <c r="E43275">
        <v>43268</v>
      </c>
    </row>
    <row r="43276" spans="5:5">
      <c r="E43276">
        <v>43269</v>
      </c>
    </row>
    <row r="43277" spans="5:5">
      <c r="E43277">
        <v>43270</v>
      </c>
    </row>
    <row r="43278" spans="5:5">
      <c r="E43278">
        <v>43271</v>
      </c>
    </row>
    <row r="43279" spans="5:5">
      <c r="E43279">
        <v>43272</v>
      </c>
    </row>
    <row r="43280" spans="5:5">
      <c r="E43280">
        <v>43273</v>
      </c>
    </row>
    <row r="43281" spans="5:5">
      <c r="E43281">
        <v>43274</v>
      </c>
    </row>
    <row r="43282" spans="5:5">
      <c r="E43282">
        <v>43275</v>
      </c>
    </row>
    <row r="43283" spans="5:5">
      <c r="E43283">
        <v>43276</v>
      </c>
    </row>
    <row r="43284" spans="5:5">
      <c r="E43284">
        <v>43277</v>
      </c>
    </row>
    <row r="43285" spans="5:5">
      <c r="E43285">
        <v>43278</v>
      </c>
    </row>
    <row r="43286" spans="5:5">
      <c r="E43286">
        <v>43279</v>
      </c>
    </row>
    <row r="43287" spans="5:5">
      <c r="E43287">
        <v>43280</v>
      </c>
    </row>
    <row r="43288" spans="5:5">
      <c r="E43288">
        <v>43281</v>
      </c>
    </row>
    <row r="43289" spans="5:5">
      <c r="E43289">
        <v>43282</v>
      </c>
    </row>
    <row r="43290" spans="5:5">
      <c r="E43290">
        <v>43283</v>
      </c>
    </row>
    <row r="43291" spans="5:5">
      <c r="E43291">
        <v>43284</v>
      </c>
    </row>
    <row r="43292" spans="5:5">
      <c r="E43292">
        <v>43285</v>
      </c>
    </row>
    <row r="43293" spans="5:5">
      <c r="E43293">
        <v>43286</v>
      </c>
    </row>
    <row r="43294" spans="5:5">
      <c r="E43294">
        <v>43287</v>
      </c>
    </row>
    <row r="43295" spans="5:5">
      <c r="E43295">
        <v>43288</v>
      </c>
    </row>
    <row r="43296" spans="5:5">
      <c r="E43296">
        <v>43289</v>
      </c>
    </row>
    <row r="43297" spans="5:5">
      <c r="E43297">
        <v>43290</v>
      </c>
    </row>
    <row r="43298" spans="5:5">
      <c r="E43298">
        <v>43291</v>
      </c>
    </row>
    <row r="43299" spans="5:5">
      <c r="E43299">
        <v>43292</v>
      </c>
    </row>
    <row r="43300" spans="5:5">
      <c r="E43300">
        <v>43293</v>
      </c>
    </row>
    <row r="43301" spans="5:5">
      <c r="E43301">
        <v>43294</v>
      </c>
    </row>
    <row r="43302" spans="5:5">
      <c r="E43302">
        <v>43295</v>
      </c>
    </row>
    <row r="43303" spans="5:5">
      <c r="E43303">
        <v>43296</v>
      </c>
    </row>
    <row r="43304" spans="5:5">
      <c r="E43304">
        <v>43297</v>
      </c>
    </row>
    <row r="43305" spans="5:5">
      <c r="E43305">
        <v>43298</v>
      </c>
    </row>
    <row r="43306" spans="5:5">
      <c r="E43306">
        <v>43299</v>
      </c>
    </row>
    <row r="43307" spans="5:5">
      <c r="E43307">
        <v>43300</v>
      </c>
    </row>
    <row r="43308" spans="5:5">
      <c r="E43308">
        <v>43301</v>
      </c>
    </row>
    <row r="43309" spans="5:5">
      <c r="E43309">
        <v>43302</v>
      </c>
    </row>
    <row r="43310" spans="5:5">
      <c r="E43310">
        <v>43303</v>
      </c>
    </row>
    <row r="43311" spans="5:5">
      <c r="E43311">
        <v>43304</v>
      </c>
    </row>
    <row r="43312" spans="5:5">
      <c r="E43312">
        <v>43305</v>
      </c>
    </row>
    <row r="43313" spans="5:5">
      <c r="E43313">
        <v>43306</v>
      </c>
    </row>
    <row r="43314" spans="5:5">
      <c r="E43314">
        <v>43307</v>
      </c>
    </row>
    <row r="43315" spans="5:5">
      <c r="E43315">
        <v>43308</v>
      </c>
    </row>
    <row r="43316" spans="5:5">
      <c r="E43316">
        <v>43309</v>
      </c>
    </row>
    <row r="43317" spans="5:5">
      <c r="E43317">
        <v>43310</v>
      </c>
    </row>
    <row r="43318" spans="5:5">
      <c r="E43318">
        <v>43311</v>
      </c>
    </row>
    <row r="43319" spans="5:5">
      <c r="E43319">
        <v>43312</v>
      </c>
    </row>
    <row r="43320" spans="5:5">
      <c r="E43320">
        <v>43313</v>
      </c>
    </row>
    <row r="43321" spans="5:5">
      <c r="E43321">
        <v>43314</v>
      </c>
    </row>
    <row r="43322" spans="5:5">
      <c r="E43322">
        <v>43315</v>
      </c>
    </row>
    <row r="43323" spans="5:5">
      <c r="E43323">
        <v>43316</v>
      </c>
    </row>
    <row r="43324" spans="5:5">
      <c r="E43324">
        <v>43317</v>
      </c>
    </row>
    <row r="43325" spans="5:5">
      <c r="E43325">
        <v>43318</v>
      </c>
    </row>
    <row r="43326" spans="5:5">
      <c r="E43326">
        <v>43319</v>
      </c>
    </row>
    <row r="43327" spans="5:5">
      <c r="E43327">
        <v>43320</v>
      </c>
    </row>
    <row r="43328" spans="5:5">
      <c r="E43328">
        <v>43321</v>
      </c>
    </row>
    <row r="43329" spans="5:5">
      <c r="E43329">
        <v>43322</v>
      </c>
    </row>
    <row r="43330" spans="5:5">
      <c r="E43330">
        <v>43323</v>
      </c>
    </row>
    <row r="43331" spans="5:5">
      <c r="E43331">
        <v>43324</v>
      </c>
    </row>
    <row r="43332" spans="5:5">
      <c r="E43332">
        <v>43325</v>
      </c>
    </row>
    <row r="43333" spans="5:5">
      <c r="E43333">
        <v>43326</v>
      </c>
    </row>
    <row r="43334" spans="5:5">
      <c r="E43334">
        <v>43327</v>
      </c>
    </row>
    <row r="43335" spans="5:5">
      <c r="E43335">
        <v>43328</v>
      </c>
    </row>
    <row r="43336" spans="5:5">
      <c r="E43336">
        <v>43329</v>
      </c>
    </row>
    <row r="43337" spans="5:5">
      <c r="E43337">
        <v>43330</v>
      </c>
    </row>
    <row r="43338" spans="5:5">
      <c r="E43338">
        <v>43331</v>
      </c>
    </row>
    <row r="43339" spans="5:5">
      <c r="E43339">
        <v>43332</v>
      </c>
    </row>
    <row r="43340" spans="5:5">
      <c r="E43340">
        <v>43333</v>
      </c>
    </row>
    <row r="43341" spans="5:5">
      <c r="E43341">
        <v>43334</v>
      </c>
    </row>
    <row r="43342" spans="5:5">
      <c r="E43342">
        <v>43335</v>
      </c>
    </row>
    <row r="43343" spans="5:5">
      <c r="E43343">
        <v>43336</v>
      </c>
    </row>
    <row r="43344" spans="5:5">
      <c r="E43344">
        <v>43337</v>
      </c>
    </row>
    <row r="43345" spans="5:5">
      <c r="E43345">
        <v>43338</v>
      </c>
    </row>
    <row r="43346" spans="5:5">
      <c r="E43346">
        <v>43339</v>
      </c>
    </row>
    <row r="43347" spans="5:5">
      <c r="E43347">
        <v>43340</v>
      </c>
    </row>
    <row r="43348" spans="5:5">
      <c r="E43348">
        <v>43341</v>
      </c>
    </row>
    <row r="43349" spans="5:5">
      <c r="E43349">
        <v>43342</v>
      </c>
    </row>
    <row r="43350" spans="5:5">
      <c r="E43350">
        <v>43343</v>
      </c>
    </row>
    <row r="43351" spans="5:5">
      <c r="E43351">
        <v>43344</v>
      </c>
    </row>
    <row r="43352" spans="5:5">
      <c r="E43352">
        <v>43345</v>
      </c>
    </row>
    <row r="43353" spans="5:5">
      <c r="E43353">
        <v>43346</v>
      </c>
    </row>
    <row r="43354" spans="5:5">
      <c r="E43354">
        <v>43347</v>
      </c>
    </row>
    <row r="43355" spans="5:5">
      <c r="E43355">
        <v>43348</v>
      </c>
    </row>
    <row r="43356" spans="5:5">
      <c r="E43356">
        <v>43349</v>
      </c>
    </row>
    <row r="43357" spans="5:5">
      <c r="E43357">
        <v>43350</v>
      </c>
    </row>
    <row r="43358" spans="5:5">
      <c r="E43358">
        <v>43351</v>
      </c>
    </row>
    <row r="43359" spans="5:5">
      <c r="E43359">
        <v>43352</v>
      </c>
    </row>
    <row r="43360" spans="5:5">
      <c r="E43360">
        <v>43353</v>
      </c>
    </row>
    <row r="43361" spans="5:5">
      <c r="E43361">
        <v>43354</v>
      </c>
    </row>
    <row r="43362" spans="5:5">
      <c r="E43362">
        <v>43355</v>
      </c>
    </row>
    <row r="43363" spans="5:5">
      <c r="E43363">
        <v>43356</v>
      </c>
    </row>
    <row r="43364" spans="5:5">
      <c r="E43364">
        <v>43357</v>
      </c>
    </row>
    <row r="43365" spans="5:5">
      <c r="E43365">
        <v>43358</v>
      </c>
    </row>
    <row r="43366" spans="5:5">
      <c r="E43366">
        <v>43359</v>
      </c>
    </row>
    <row r="43367" spans="5:5">
      <c r="E43367">
        <v>43360</v>
      </c>
    </row>
    <row r="43368" spans="5:5">
      <c r="E43368">
        <v>43361</v>
      </c>
    </row>
    <row r="43369" spans="5:5">
      <c r="E43369">
        <v>43362</v>
      </c>
    </row>
    <row r="43370" spans="5:5">
      <c r="E43370">
        <v>43363</v>
      </c>
    </row>
    <row r="43371" spans="5:5">
      <c r="E43371">
        <v>43364</v>
      </c>
    </row>
    <row r="43372" spans="5:5">
      <c r="E43372">
        <v>43365</v>
      </c>
    </row>
    <row r="43373" spans="5:5">
      <c r="E43373">
        <v>43366</v>
      </c>
    </row>
    <row r="43374" spans="5:5">
      <c r="E43374">
        <v>43367</v>
      </c>
    </row>
    <row r="43375" spans="5:5">
      <c r="E43375">
        <v>43368</v>
      </c>
    </row>
    <row r="43376" spans="5:5">
      <c r="E43376">
        <v>43369</v>
      </c>
    </row>
    <row r="43377" spans="5:5">
      <c r="E43377">
        <v>43370</v>
      </c>
    </row>
    <row r="43378" spans="5:5">
      <c r="E43378">
        <v>43371</v>
      </c>
    </row>
    <row r="43379" spans="5:5">
      <c r="E43379">
        <v>43372</v>
      </c>
    </row>
    <row r="43380" spans="5:5">
      <c r="E43380">
        <v>43373</v>
      </c>
    </row>
    <row r="43381" spans="5:5">
      <c r="E43381">
        <v>43374</v>
      </c>
    </row>
    <row r="43382" spans="5:5">
      <c r="E43382">
        <v>43375</v>
      </c>
    </row>
    <row r="43383" spans="5:5">
      <c r="E43383">
        <v>43376</v>
      </c>
    </row>
    <row r="43384" spans="5:5">
      <c r="E43384">
        <v>43377</v>
      </c>
    </row>
    <row r="43385" spans="5:5">
      <c r="E43385">
        <v>43378</v>
      </c>
    </row>
    <row r="43386" spans="5:5">
      <c r="E43386">
        <v>43379</v>
      </c>
    </row>
    <row r="43387" spans="5:5">
      <c r="E43387">
        <v>43380</v>
      </c>
    </row>
    <row r="43388" spans="5:5">
      <c r="E43388">
        <v>43381</v>
      </c>
    </row>
    <row r="43389" spans="5:5">
      <c r="E43389">
        <v>43382</v>
      </c>
    </row>
    <row r="43390" spans="5:5">
      <c r="E43390">
        <v>43383</v>
      </c>
    </row>
    <row r="43391" spans="5:5">
      <c r="E43391">
        <v>43384</v>
      </c>
    </row>
    <row r="43392" spans="5:5">
      <c r="E43392">
        <v>43385</v>
      </c>
    </row>
    <row r="43393" spans="5:5">
      <c r="E43393">
        <v>43386</v>
      </c>
    </row>
    <row r="43394" spans="5:5">
      <c r="E43394">
        <v>43387</v>
      </c>
    </row>
    <row r="43395" spans="5:5">
      <c r="E43395">
        <v>43388</v>
      </c>
    </row>
    <row r="43396" spans="5:5">
      <c r="E43396">
        <v>43389</v>
      </c>
    </row>
    <row r="43397" spans="5:5">
      <c r="E43397">
        <v>43390</v>
      </c>
    </row>
    <row r="43398" spans="5:5">
      <c r="E43398">
        <v>43391</v>
      </c>
    </row>
    <row r="43399" spans="5:5">
      <c r="E43399">
        <v>43392</v>
      </c>
    </row>
    <row r="43400" spans="5:5">
      <c r="E43400">
        <v>43393</v>
      </c>
    </row>
    <row r="43401" spans="5:5">
      <c r="E43401">
        <v>43394</v>
      </c>
    </row>
    <row r="43402" spans="5:5">
      <c r="E43402">
        <v>43395</v>
      </c>
    </row>
    <row r="43403" spans="5:5">
      <c r="E43403">
        <v>43396</v>
      </c>
    </row>
    <row r="43404" spans="5:5">
      <c r="E43404">
        <v>43397</v>
      </c>
    </row>
    <row r="43405" spans="5:5">
      <c r="E43405">
        <v>43398</v>
      </c>
    </row>
    <row r="43406" spans="5:5">
      <c r="E43406">
        <v>43399</v>
      </c>
    </row>
    <row r="43407" spans="5:5">
      <c r="E43407">
        <v>43400</v>
      </c>
    </row>
    <row r="43408" spans="5:5">
      <c r="E43408">
        <v>43401</v>
      </c>
    </row>
    <row r="43409" spans="5:5">
      <c r="E43409">
        <v>43402</v>
      </c>
    </row>
    <row r="43410" spans="5:5">
      <c r="E43410">
        <v>43403</v>
      </c>
    </row>
    <row r="43411" spans="5:5">
      <c r="E43411">
        <v>43404</v>
      </c>
    </row>
    <row r="43412" spans="5:5">
      <c r="E43412">
        <v>43405</v>
      </c>
    </row>
    <row r="43413" spans="5:5">
      <c r="E43413">
        <v>43406</v>
      </c>
    </row>
    <row r="43414" spans="5:5">
      <c r="E43414">
        <v>43407</v>
      </c>
    </row>
    <row r="43415" spans="5:5">
      <c r="E43415">
        <v>43408</v>
      </c>
    </row>
    <row r="43416" spans="5:5">
      <c r="E43416">
        <v>43409</v>
      </c>
    </row>
    <row r="43417" spans="5:5">
      <c r="E43417">
        <v>43410</v>
      </c>
    </row>
    <row r="43418" spans="5:5">
      <c r="E43418">
        <v>43411</v>
      </c>
    </row>
    <row r="43419" spans="5:5">
      <c r="E43419">
        <v>43412</v>
      </c>
    </row>
    <row r="43420" spans="5:5">
      <c r="E43420">
        <v>43413</v>
      </c>
    </row>
    <row r="43421" spans="5:5">
      <c r="E43421">
        <v>43414</v>
      </c>
    </row>
    <row r="43422" spans="5:5">
      <c r="E43422">
        <v>43415</v>
      </c>
    </row>
    <row r="43423" spans="5:5">
      <c r="E43423">
        <v>43416</v>
      </c>
    </row>
    <row r="43424" spans="5:5">
      <c r="E43424">
        <v>43417</v>
      </c>
    </row>
    <row r="43425" spans="5:5">
      <c r="E43425">
        <v>43418</v>
      </c>
    </row>
    <row r="43426" spans="5:5">
      <c r="E43426">
        <v>43419</v>
      </c>
    </row>
    <row r="43427" spans="5:5">
      <c r="E43427">
        <v>43420</v>
      </c>
    </row>
    <row r="43428" spans="5:5">
      <c r="E43428">
        <v>43421</v>
      </c>
    </row>
    <row r="43429" spans="5:5">
      <c r="E43429">
        <v>43422</v>
      </c>
    </row>
    <row r="43430" spans="5:5">
      <c r="E43430">
        <v>43423</v>
      </c>
    </row>
    <row r="43431" spans="5:5">
      <c r="E43431">
        <v>43424</v>
      </c>
    </row>
    <row r="43432" spans="5:5">
      <c r="E43432">
        <v>43425</v>
      </c>
    </row>
    <row r="43433" spans="5:5">
      <c r="E43433">
        <v>43426</v>
      </c>
    </row>
    <row r="43434" spans="5:5">
      <c r="E43434">
        <v>43427</v>
      </c>
    </row>
    <row r="43435" spans="5:5">
      <c r="E43435">
        <v>43428</v>
      </c>
    </row>
    <row r="43436" spans="5:5">
      <c r="E43436">
        <v>43429</v>
      </c>
    </row>
    <row r="43437" spans="5:5">
      <c r="E43437">
        <v>43430</v>
      </c>
    </row>
    <row r="43438" spans="5:5">
      <c r="E43438">
        <v>43431</v>
      </c>
    </row>
    <row r="43439" spans="5:5">
      <c r="E43439">
        <v>43432</v>
      </c>
    </row>
    <row r="43440" spans="5:5">
      <c r="E43440">
        <v>43433</v>
      </c>
    </row>
    <row r="43441" spans="5:5">
      <c r="E43441">
        <v>43434</v>
      </c>
    </row>
    <row r="43442" spans="5:5">
      <c r="E43442">
        <v>43435</v>
      </c>
    </row>
    <row r="43443" spans="5:5">
      <c r="E43443">
        <v>43436</v>
      </c>
    </row>
    <row r="43444" spans="5:5">
      <c r="E43444">
        <v>43437</v>
      </c>
    </row>
    <row r="43445" spans="5:5">
      <c r="E43445">
        <v>43438</v>
      </c>
    </row>
    <row r="43446" spans="5:5">
      <c r="E43446">
        <v>43439</v>
      </c>
    </row>
    <row r="43447" spans="5:5">
      <c r="E43447">
        <v>43440</v>
      </c>
    </row>
    <row r="43448" spans="5:5">
      <c r="E43448">
        <v>43441</v>
      </c>
    </row>
    <row r="43449" spans="5:5">
      <c r="E43449">
        <v>43442</v>
      </c>
    </row>
    <row r="43450" spans="5:5">
      <c r="E43450">
        <v>43443</v>
      </c>
    </row>
    <row r="43451" spans="5:5">
      <c r="E43451">
        <v>43444</v>
      </c>
    </row>
    <row r="43452" spans="5:5">
      <c r="E43452">
        <v>43445</v>
      </c>
    </row>
    <row r="43453" spans="5:5">
      <c r="E43453">
        <v>43446</v>
      </c>
    </row>
    <row r="43454" spans="5:5">
      <c r="E43454">
        <v>43447</v>
      </c>
    </row>
    <row r="43455" spans="5:5">
      <c r="E43455">
        <v>43448</v>
      </c>
    </row>
    <row r="43456" spans="5:5">
      <c r="E43456">
        <v>43449</v>
      </c>
    </row>
    <row r="43457" spans="5:5">
      <c r="E43457">
        <v>43450</v>
      </c>
    </row>
    <row r="43458" spans="5:5">
      <c r="E43458">
        <v>43451</v>
      </c>
    </row>
    <row r="43459" spans="5:5">
      <c r="E43459">
        <v>43452</v>
      </c>
    </row>
    <row r="43460" spans="5:5">
      <c r="E43460">
        <v>43453</v>
      </c>
    </row>
    <row r="43461" spans="5:5">
      <c r="E43461">
        <v>43454</v>
      </c>
    </row>
    <row r="43462" spans="5:5">
      <c r="E43462">
        <v>43455</v>
      </c>
    </row>
    <row r="43463" spans="5:5">
      <c r="E43463">
        <v>43456</v>
      </c>
    </row>
    <row r="43464" spans="5:5">
      <c r="E43464">
        <v>43457</v>
      </c>
    </row>
    <row r="43465" spans="5:5">
      <c r="E43465">
        <v>43458</v>
      </c>
    </row>
    <row r="43466" spans="5:5">
      <c r="E43466">
        <v>43459</v>
      </c>
    </row>
    <row r="43467" spans="5:5">
      <c r="E43467">
        <v>43460</v>
      </c>
    </row>
    <row r="43468" spans="5:5">
      <c r="E43468">
        <v>43461</v>
      </c>
    </row>
    <row r="43469" spans="5:5">
      <c r="E43469">
        <v>43462</v>
      </c>
    </row>
    <row r="43470" spans="5:5">
      <c r="E43470">
        <v>43463</v>
      </c>
    </row>
    <row r="43471" spans="5:5">
      <c r="E43471">
        <v>43464</v>
      </c>
    </row>
    <row r="43472" spans="5:5">
      <c r="E43472">
        <v>43465</v>
      </c>
    </row>
    <row r="43473" spans="5:5">
      <c r="E43473">
        <v>43466</v>
      </c>
    </row>
    <row r="43474" spans="5:5">
      <c r="E43474">
        <v>43467</v>
      </c>
    </row>
    <row r="43475" spans="5:5">
      <c r="E43475">
        <v>43468</v>
      </c>
    </row>
    <row r="43476" spans="5:5">
      <c r="E43476">
        <v>43469</v>
      </c>
    </row>
    <row r="43477" spans="5:5">
      <c r="E43477">
        <v>43470</v>
      </c>
    </row>
    <row r="43478" spans="5:5">
      <c r="E43478">
        <v>43471</v>
      </c>
    </row>
    <row r="43479" spans="5:5">
      <c r="E43479">
        <v>43472</v>
      </c>
    </row>
    <row r="43480" spans="5:5">
      <c r="E43480">
        <v>43473</v>
      </c>
    </row>
    <row r="43481" spans="5:5">
      <c r="E43481">
        <v>43474</v>
      </c>
    </row>
    <row r="43482" spans="5:5">
      <c r="E43482">
        <v>43475</v>
      </c>
    </row>
    <row r="43483" spans="5:5">
      <c r="E43483">
        <v>43476</v>
      </c>
    </row>
    <row r="43484" spans="5:5">
      <c r="E43484">
        <v>43477</v>
      </c>
    </row>
    <row r="43485" spans="5:5">
      <c r="E43485">
        <v>43478</v>
      </c>
    </row>
    <row r="43486" spans="5:5">
      <c r="E43486">
        <v>43479</v>
      </c>
    </row>
    <row r="43487" spans="5:5">
      <c r="E43487">
        <v>43480</v>
      </c>
    </row>
    <row r="43488" spans="5:5">
      <c r="E43488">
        <v>43481</v>
      </c>
    </row>
    <row r="43489" spans="5:5">
      <c r="E43489">
        <v>43482</v>
      </c>
    </row>
    <row r="43490" spans="5:5">
      <c r="E43490">
        <v>43483</v>
      </c>
    </row>
    <row r="43491" spans="5:5">
      <c r="E43491">
        <v>43484</v>
      </c>
    </row>
    <row r="43492" spans="5:5">
      <c r="E43492">
        <v>43485</v>
      </c>
    </row>
    <row r="43493" spans="5:5">
      <c r="E43493">
        <v>43486</v>
      </c>
    </row>
    <row r="43494" spans="5:5">
      <c r="E43494">
        <v>43487</v>
      </c>
    </row>
    <row r="43495" spans="5:5">
      <c r="E43495">
        <v>43488</v>
      </c>
    </row>
    <row r="43496" spans="5:5">
      <c r="E43496">
        <v>43489</v>
      </c>
    </row>
    <row r="43497" spans="5:5">
      <c r="E43497">
        <v>43490</v>
      </c>
    </row>
    <row r="43498" spans="5:5">
      <c r="E43498">
        <v>43491</v>
      </c>
    </row>
    <row r="43499" spans="5:5">
      <c r="E43499">
        <v>43492</v>
      </c>
    </row>
    <row r="43500" spans="5:5">
      <c r="E43500">
        <v>43493</v>
      </c>
    </row>
    <row r="43501" spans="5:5">
      <c r="E43501">
        <v>43494</v>
      </c>
    </row>
    <row r="43502" spans="5:5">
      <c r="E43502">
        <v>43495</v>
      </c>
    </row>
    <row r="43503" spans="5:5">
      <c r="E43503">
        <v>43496</v>
      </c>
    </row>
    <row r="43504" spans="5:5">
      <c r="E43504">
        <v>43497</v>
      </c>
    </row>
    <row r="43505" spans="5:5">
      <c r="E43505">
        <v>43498</v>
      </c>
    </row>
    <row r="43506" spans="5:5">
      <c r="E43506">
        <v>43499</v>
      </c>
    </row>
    <row r="43507" spans="5:5">
      <c r="E43507">
        <v>43500</v>
      </c>
    </row>
    <row r="43508" spans="5:5">
      <c r="E43508">
        <v>43501</v>
      </c>
    </row>
    <row r="43509" spans="5:5">
      <c r="E43509">
        <v>43502</v>
      </c>
    </row>
    <row r="43510" spans="5:5">
      <c r="E43510">
        <v>43503</v>
      </c>
    </row>
    <row r="43511" spans="5:5">
      <c r="E43511">
        <v>43504</v>
      </c>
    </row>
    <row r="43512" spans="5:5">
      <c r="E43512">
        <v>43505</v>
      </c>
    </row>
    <row r="43513" spans="5:5">
      <c r="E43513">
        <v>43506</v>
      </c>
    </row>
    <row r="43514" spans="5:5">
      <c r="E43514">
        <v>43507</v>
      </c>
    </row>
    <row r="43515" spans="5:5">
      <c r="E43515">
        <v>43508</v>
      </c>
    </row>
    <row r="43516" spans="5:5">
      <c r="E43516">
        <v>43509</v>
      </c>
    </row>
    <row r="43517" spans="5:5">
      <c r="E43517">
        <v>43510</v>
      </c>
    </row>
    <row r="43518" spans="5:5">
      <c r="E43518">
        <v>43511</v>
      </c>
    </row>
    <row r="43519" spans="5:5">
      <c r="E43519">
        <v>43512</v>
      </c>
    </row>
    <row r="43520" spans="5:5">
      <c r="E43520">
        <v>43513</v>
      </c>
    </row>
    <row r="43521" spans="5:5">
      <c r="E43521">
        <v>43514</v>
      </c>
    </row>
    <row r="43522" spans="5:5">
      <c r="E43522">
        <v>43515</v>
      </c>
    </row>
    <row r="43523" spans="5:5">
      <c r="E43523">
        <v>43516</v>
      </c>
    </row>
    <row r="43524" spans="5:5">
      <c r="E43524">
        <v>43517</v>
      </c>
    </row>
    <row r="43525" spans="5:5">
      <c r="E43525">
        <v>43518</v>
      </c>
    </row>
    <row r="43526" spans="5:5">
      <c r="E43526">
        <v>43519</v>
      </c>
    </row>
    <row r="43527" spans="5:5">
      <c r="E43527">
        <v>43520</v>
      </c>
    </row>
    <row r="43528" spans="5:5">
      <c r="E43528">
        <v>43521</v>
      </c>
    </row>
    <row r="43529" spans="5:5">
      <c r="E43529">
        <v>43522</v>
      </c>
    </row>
    <row r="43530" spans="5:5">
      <c r="E43530">
        <v>43523</v>
      </c>
    </row>
    <row r="43531" spans="5:5">
      <c r="E43531">
        <v>43524</v>
      </c>
    </row>
    <row r="43532" spans="5:5">
      <c r="E43532">
        <v>43525</v>
      </c>
    </row>
    <row r="43533" spans="5:5">
      <c r="E43533">
        <v>43526</v>
      </c>
    </row>
    <row r="43534" spans="5:5">
      <c r="E43534">
        <v>43527</v>
      </c>
    </row>
    <row r="43535" spans="5:5">
      <c r="E43535">
        <v>43528</v>
      </c>
    </row>
    <row r="43536" spans="5:5">
      <c r="E43536">
        <v>43529</v>
      </c>
    </row>
    <row r="43537" spans="5:5">
      <c r="E43537">
        <v>43530</v>
      </c>
    </row>
    <row r="43538" spans="5:5">
      <c r="E43538">
        <v>43531</v>
      </c>
    </row>
    <row r="43539" spans="5:5">
      <c r="E43539">
        <v>43532</v>
      </c>
    </row>
    <row r="43540" spans="5:5">
      <c r="E43540">
        <v>43533</v>
      </c>
    </row>
    <row r="43541" spans="5:5">
      <c r="E43541">
        <v>43534</v>
      </c>
    </row>
    <row r="43542" spans="5:5">
      <c r="E43542">
        <v>43535</v>
      </c>
    </row>
    <row r="43543" spans="5:5">
      <c r="E43543">
        <v>43536</v>
      </c>
    </row>
    <row r="43544" spans="5:5">
      <c r="E43544">
        <v>43537</v>
      </c>
    </row>
    <row r="43545" spans="5:5">
      <c r="E43545">
        <v>43538</v>
      </c>
    </row>
    <row r="43546" spans="5:5">
      <c r="E43546">
        <v>43539</v>
      </c>
    </row>
    <row r="43547" spans="5:5">
      <c r="E43547">
        <v>43540</v>
      </c>
    </row>
    <row r="43548" spans="5:5">
      <c r="E43548">
        <v>43541</v>
      </c>
    </row>
    <row r="43549" spans="5:5">
      <c r="E43549">
        <v>43542</v>
      </c>
    </row>
    <row r="43550" spans="5:5">
      <c r="E43550">
        <v>43543</v>
      </c>
    </row>
    <row r="43551" spans="5:5">
      <c r="E43551">
        <v>43544</v>
      </c>
    </row>
    <row r="43552" spans="5:5">
      <c r="E43552">
        <v>43545</v>
      </c>
    </row>
    <row r="43553" spans="5:5">
      <c r="E43553">
        <v>43546</v>
      </c>
    </row>
    <row r="43554" spans="5:5">
      <c r="E43554">
        <v>43547</v>
      </c>
    </row>
    <row r="43555" spans="5:5">
      <c r="E43555">
        <v>43548</v>
      </c>
    </row>
    <row r="43556" spans="5:5">
      <c r="E43556">
        <v>43549</v>
      </c>
    </row>
    <row r="43557" spans="5:5">
      <c r="E43557">
        <v>43550</v>
      </c>
    </row>
    <row r="43558" spans="5:5">
      <c r="E43558">
        <v>43551</v>
      </c>
    </row>
    <row r="43559" spans="5:5">
      <c r="E43559">
        <v>43552</v>
      </c>
    </row>
    <row r="43560" spans="5:5">
      <c r="E43560">
        <v>43553</v>
      </c>
    </row>
    <row r="43561" spans="5:5">
      <c r="E43561">
        <v>43554</v>
      </c>
    </row>
    <row r="43562" spans="5:5">
      <c r="E43562">
        <v>43555</v>
      </c>
    </row>
    <row r="43563" spans="5:5">
      <c r="E43563">
        <v>43556</v>
      </c>
    </row>
    <row r="43564" spans="5:5">
      <c r="E43564">
        <v>43557</v>
      </c>
    </row>
    <row r="43565" spans="5:5">
      <c r="E43565">
        <v>43558</v>
      </c>
    </row>
    <row r="43566" spans="5:5">
      <c r="E43566">
        <v>43559</v>
      </c>
    </row>
    <row r="43567" spans="5:5">
      <c r="E43567">
        <v>43560</v>
      </c>
    </row>
    <row r="43568" spans="5:5">
      <c r="E43568">
        <v>43561</v>
      </c>
    </row>
    <row r="43569" spans="5:5">
      <c r="E43569">
        <v>43562</v>
      </c>
    </row>
    <row r="43570" spans="5:5">
      <c r="E43570">
        <v>43563</v>
      </c>
    </row>
    <row r="43571" spans="5:5">
      <c r="E43571">
        <v>43564</v>
      </c>
    </row>
    <row r="43572" spans="5:5">
      <c r="E43572">
        <v>43565</v>
      </c>
    </row>
    <row r="43573" spans="5:5">
      <c r="E43573">
        <v>43566</v>
      </c>
    </row>
    <row r="43574" spans="5:5">
      <c r="E43574">
        <v>43567</v>
      </c>
    </row>
    <row r="43575" spans="5:5">
      <c r="E43575">
        <v>43568</v>
      </c>
    </row>
    <row r="43576" spans="5:5">
      <c r="E43576">
        <v>43569</v>
      </c>
    </row>
    <row r="43577" spans="5:5">
      <c r="E43577">
        <v>43570</v>
      </c>
    </row>
    <row r="43578" spans="5:5">
      <c r="E43578">
        <v>43571</v>
      </c>
    </row>
    <row r="43579" spans="5:5">
      <c r="E43579">
        <v>43572</v>
      </c>
    </row>
    <row r="43580" spans="5:5">
      <c r="E43580">
        <v>43573</v>
      </c>
    </row>
    <row r="43581" spans="5:5">
      <c r="E43581">
        <v>43574</v>
      </c>
    </row>
    <row r="43582" spans="5:5">
      <c r="E43582">
        <v>43575</v>
      </c>
    </row>
    <row r="43583" spans="5:5">
      <c r="E43583">
        <v>43576</v>
      </c>
    </row>
    <row r="43584" spans="5:5">
      <c r="E43584">
        <v>43577</v>
      </c>
    </row>
    <row r="43585" spans="5:5">
      <c r="E43585">
        <v>43578</v>
      </c>
    </row>
    <row r="43586" spans="5:5">
      <c r="E43586">
        <v>43579</v>
      </c>
    </row>
    <row r="43587" spans="5:5">
      <c r="E43587">
        <v>43580</v>
      </c>
    </row>
    <row r="43588" spans="5:5">
      <c r="E43588">
        <v>43581</v>
      </c>
    </row>
    <row r="43589" spans="5:5">
      <c r="E43589">
        <v>43582</v>
      </c>
    </row>
    <row r="43590" spans="5:5">
      <c r="E43590">
        <v>43583</v>
      </c>
    </row>
    <row r="43591" spans="5:5">
      <c r="E43591">
        <v>43584</v>
      </c>
    </row>
    <row r="43592" spans="5:5">
      <c r="E43592">
        <v>43585</v>
      </c>
    </row>
    <row r="43593" spans="5:5">
      <c r="E43593">
        <v>43586</v>
      </c>
    </row>
    <row r="43594" spans="5:5">
      <c r="E43594">
        <v>43587</v>
      </c>
    </row>
    <row r="43595" spans="5:5">
      <c r="E43595">
        <v>43588</v>
      </c>
    </row>
    <row r="43596" spans="5:5">
      <c r="E43596">
        <v>43589</v>
      </c>
    </row>
    <row r="43597" spans="5:5">
      <c r="E43597">
        <v>43590</v>
      </c>
    </row>
    <row r="43598" spans="5:5">
      <c r="E43598">
        <v>43591</v>
      </c>
    </row>
    <row r="43599" spans="5:5">
      <c r="E43599">
        <v>43592</v>
      </c>
    </row>
    <row r="43600" spans="5:5">
      <c r="E43600">
        <v>43593</v>
      </c>
    </row>
    <row r="43601" spans="5:5">
      <c r="E43601">
        <v>43594</v>
      </c>
    </row>
    <row r="43602" spans="5:5">
      <c r="E43602">
        <v>43595</v>
      </c>
    </row>
    <row r="43603" spans="5:5">
      <c r="E43603">
        <v>43596</v>
      </c>
    </row>
    <row r="43604" spans="5:5">
      <c r="E43604">
        <v>43597</v>
      </c>
    </row>
    <row r="43605" spans="5:5">
      <c r="E43605">
        <v>43598</v>
      </c>
    </row>
    <row r="43606" spans="5:5">
      <c r="E43606">
        <v>43599</v>
      </c>
    </row>
    <row r="43607" spans="5:5">
      <c r="E43607">
        <v>43600</v>
      </c>
    </row>
    <row r="43608" spans="5:5">
      <c r="E43608">
        <v>43601</v>
      </c>
    </row>
    <row r="43609" spans="5:5">
      <c r="E43609">
        <v>43602</v>
      </c>
    </row>
    <row r="43610" spans="5:5">
      <c r="E43610">
        <v>43603</v>
      </c>
    </row>
    <row r="43611" spans="5:5">
      <c r="E43611">
        <v>43604</v>
      </c>
    </row>
    <row r="43612" spans="5:5">
      <c r="E43612">
        <v>43605</v>
      </c>
    </row>
    <row r="43613" spans="5:5">
      <c r="E43613">
        <v>43606</v>
      </c>
    </row>
    <row r="43614" spans="5:5">
      <c r="E43614">
        <v>43607</v>
      </c>
    </row>
    <row r="43615" spans="5:5">
      <c r="E43615">
        <v>43608</v>
      </c>
    </row>
    <row r="43616" spans="5:5">
      <c r="E43616">
        <v>43609</v>
      </c>
    </row>
    <row r="43617" spans="5:5">
      <c r="E43617">
        <v>43610</v>
      </c>
    </row>
    <row r="43618" spans="5:5">
      <c r="E43618">
        <v>43611</v>
      </c>
    </row>
    <row r="43619" spans="5:5">
      <c r="E43619">
        <v>43612</v>
      </c>
    </row>
    <row r="43620" spans="5:5">
      <c r="E43620">
        <v>43613</v>
      </c>
    </row>
    <row r="43621" spans="5:5">
      <c r="E43621">
        <v>43614</v>
      </c>
    </row>
    <row r="43622" spans="5:5">
      <c r="E43622">
        <v>43615</v>
      </c>
    </row>
    <row r="43623" spans="5:5">
      <c r="E43623">
        <v>43616</v>
      </c>
    </row>
    <row r="43624" spans="5:5">
      <c r="E43624">
        <v>43617</v>
      </c>
    </row>
    <row r="43625" spans="5:5">
      <c r="E43625">
        <v>43618</v>
      </c>
    </row>
    <row r="43626" spans="5:5">
      <c r="E43626">
        <v>43619</v>
      </c>
    </row>
    <row r="43627" spans="5:5">
      <c r="E43627">
        <v>43620</v>
      </c>
    </row>
    <row r="43628" spans="5:5">
      <c r="E43628">
        <v>43621</v>
      </c>
    </row>
    <row r="43629" spans="5:5">
      <c r="E43629">
        <v>43622</v>
      </c>
    </row>
    <row r="43630" spans="5:5">
      <c r="E43630">
        <v>43623</v>
      </c>
    </row>
    <row r="43631" spans="5:5">
      <c r="E43631">
        <v>43624</v>
      </c>
    </row>
    <row r="43632" spans="5:5">
      <c r="E43632">
        <v>43625</v>
      </c>
    </row>
    <row r="43633" spans="5:5">
      <c r="E43633">
        <v>43626</v>
      </c>
    </row>
    <row r="43634" spans="5:5">
      <c r="E43634">
        <v>43627</v>
      </c>
    </row>
    <row r="43635" spans="5:5">
      <c r="E43635">
        <v>43628</v>
      </c>
    </row>
    <row r="43636" spans="5:5">
      <c r="E43636">
        <v>43629</v>
      </c>
    </row>
    <row r="43637" spans="5:5">
      <c r="E43637">
        <v>43630</v>
      </c>
    </row>
    <row r="43638" spans="5:5">
      <c r="E43638">
        <v>43631</v>
      </c>
    </row>
    <row r="43639" spans="5:5">
      <c r="E43639">
        <v>43632</v>
      </c>
    </row>
    <row r="43640" spans="5:5">
      <c r="E43640">
        <v>43633</v>
      </c>
    </row>
    <row r="43641" spans="5:5">
      <c r="E43641">
        <v>43634</v>
      </c>
    </row>
    <row r="43642" spans="5:5">
      <c r="E43642">
        <v>43635</v>
      </c>
    </row>
    <row r="43643" spans="5:5">
      <c r="E43643">
        <v>43636</v>
      </c>
    </row>
    <row r="43644" spans="5:5">
      <c r="E43644">
        <v>43637</v>
      </c>
    </row>
    <row r="43645" spans="5:5">
      <c r="E43645">
        <v>43638</v>
      </c>
    </row>
    <row r="43646" spans="5:5">
      <c r="E43646">
        <v>43639</v>
      </c>
    </row>
    <row r="43647" spans="5:5">
      <c r="E43647">
        <v>43640</v>
      </c>
    </row>
    <row r="43648" spans="5:5">
      <c r="E43648">
        <v>43641</v>
      </c>
    </row>
    <row r="43649" spans="5:5">
      <c r="E43649">
        <v>43642</v>
      </c>
    </row>
    <row r="43650" spans="5:5">
      <c r="E43650">
        <v>43643</v>
      </c>
    </row>
    <row r="43651" spans="5:5">
      <c r="E43651">
        <v>43644</v>
      </c>
    </row>
    <row r="43652" spans="5:5">
      <c r="E43652">
        <v>43645</v>
      </c>
    </row>
    <row r="43653" spans="5:5">
      <c r="E43653">
        <v>43646</v>
      </c>
    </row>
    <row r="43654" spans="5:5">
      <c r="E43654">
        <v>43647</v>
      </c>
    </row>
    <row r="43655" spans="5:5">
      <c r="E43655">
        <v>43648</v>
      </c>
    </row>
    <row r="43656" spans="5:5">
      <c r="E43656">
        <v>43649</v>
      </c>
    </row>
    <row r="43657" spans="5:5">
      <c r="E43657">
        <v>43650</v>
      </c>
    </row>
    <row r="43658" spans="5:5">
      <c r="E43658">
        <v>43651</v>
      </c>
    </row>
    <row r="43659" spans="5:5">
      <c r="E43659">
        <v>43652</v>
      </c>
    </row>
    <row r="43660" spans="5:5">
      <c r="E43660">
        <v>43653</v>
      </c>
    </row>
    <row r="43661" spans="5:5">
      <c r="E43661">
        <v>43654</v>
      </c>
    </row>
    <row r="43662" spans="5:5">
      <c r="E43662">
        <v>43655</v>
      </c>
    </row>
    <row r="43663" spans="5:5">
      <c r="E43663">
        <v>43656</v>
      </c>
    </row>
    <row r="43664" spans="5:5">
      <c r="E43664">
        <v>43657</v>
      </c>
    </row>
    <row r="43665" spans="5:5">
      <c r="E43665">
        <v>43658</v>
      </c>
    </row>
    <row r="43666" spans="5:5">
      <c r="E43666">
        <v>43659</v>
      </c>
    </row>
    <row r="43667" spans="5:5">
      <c r="E43667">
        <v>43660</v>
      </c>
    </row>
    <row r="43668" spans="5:5">
      <c r="E43668">
        <v>43661</v>
      </c>
    </row>
    <row r="43669" spans="5:5">
      <c r="E43669">
        <v>43662</v>
      </c>
    </row>
    <row r="43670" spans="5:5">
      <c r="E43670">
        <v>43663</v>
      </c>
    </row>
    <row r="43671" spans="5:5">
      <c r="E43671">
        <v>43664</v>
      </c>
    </row>
    <row r="43672" spans="5:5">
      <c r="E43672">
        <v>43665</v>
      </c>
    </row>
    <row r="43673" spans="5:5">
      <c r="E43673">
        <v>43666</v>
      </c>
    </row>
    <row r="43674" spans="5:5">
      <c r="E43674">
        <v>43667</v>
      </c>
    </row>
    <row r="43675" spans="5:5">
      <c r="E43675">
        <v>43668</v>
      </c>
    </row>
    <row r="43676" spans="5:5">
      <c r="E43676">
        <v>43669</v>
      </c>
    </row>
    <row r="43677" spans="5:5">
      <c r="E43677">
        <v>43670</v>
      </c>
    </row>
    <row r="43678" spans="5:5">
      <c r="E43678">
        <v>43671</v>
      </c>
    </row>
    <row r="43679" spans="5:5">
      <c r="E43679">
        <v>43672</v>
      </c>
    </row>
    <row r="43680" spans="5:5">
      <c r="E43680">
        <v>43673</v>
      </c>
    </row>
    <row r="43681" spans="5:5">
      <c r="E43681">
        <v>43674</v>
      </c>
    </row>
    <row r="43682" spans="5:5">
      <c r="E43682">
        <v>43675</v>
      </c>
    </row>
    <row r="43683" spans="5:5">
      <c r="E43683">
        <v>43676</v>
      </c>
    </row>
    <row r="43684" spans="5:5">
      <c r="E43684">
        <v>43677</v>
      </c>
    </row>
    <row r="43685" spans="5:5">
      <c r="E43685">
        <v>43678</v>
      </c>
    </row>
    <row r="43686" spans="5:5">
      <c r="E43686">
        <v>43679</v>
      </c>
    </row>
    <row r="43687" spans="5:5">
      <c r="E43687">
        <v>43680</v>
      </c>
    </row>
    <row r="43688" spans="5:5">
      <c r="E43688">
        <v>43681</v>
      </c>
    </row>
    <row r="43689" spans="5:5">
      <c r="E43689">
        <v>43682</v>
      </c>
    </row>
    <row r="43690" spans="5:5">
      <c r="E43690">
        <v>43683</v>
      </c>
    </row>
    <row r="43691" spans="5:5">
      <c r="E43691">
        <v>43684</v>
      </c>
    </row>
    <row r="43692" spans="5:5">
      <c r="E43692">
        <v>43685</v>
      </c>
    </row>
    <row r="43693" spans="5:5">
      <c r="E43693">
        <v>43686</v>
      </c>
    </row>
    <row r="43694" spans="5:5">
      <c r="E43694">
        <v>43687</v>
      </c>
    </row>
    <row r="43695" spans="5:5">
      <c r="E43695">
        <v>43688</v>
      </c>
    </row>
    <row r="43696" spans="5:5">
      <c r="E43696">
        <v>43689</v>
      </c>
    </row>
    <row r="43697" spans="5:5">
      <c r="E43697">
        <v>43690</v>
      </c>
    </row>
    <row r="43698" spans="5:5">
      <c r="E43698">
        <v>43691</v>
      </c>
    </row>
    <row r="43699" spans="5:5">
      <c r="E43699">
        <v>43692</v>
      </c>
    </row>
    <row r="43700" spans="5:5">
      <c r="E43700">
        <v>43693</v>
      </c>
    </row>
    <row r="43701" spans="5:5">
      <c r="E43701">
        <v>43694</v>
      </c>
    </row>
    <row r="43702" spans="5:5">
      <c r="E43702">
        <v>43695</v>
      </c>
    </row>
    <row r="43703" spans="5:5">
      <c r="E43703">
        <v>43696</v>
      </c>
    </row>
    <row r="43704" spans="5:5">
      <c r="E43704">
        <v>43697</v>
      </c>
    </row>
    <row r="43705" spans="5:5">
      <c r="E43705">
        <v>43698</v>
      </c>
    </row>
    <row r="43706" spans="5:5">
      <c r="E43706">
        <v>43699</v>
      </c>
    </row>
    <row r="43707" spans="5:5">
      <c r="E43707">
        <v>43700</v>
      </c>
    </row>
    <row r="43708" spans="5:5">
      <c r="E43708">
        <v>43701</v>
      </c>
    </row>
    <row r="43709" spans="5:5">
      <c r="E43709">
        <v>43702</v>
      </c>
    </row>
    <row r="43710" spans="5:5">
      <c r="E43710">
        <v>43703</v>
      </c>
    </row>
    <row r="43711" spans="5:5">
      <c r="E43711">
        <v>43704</v>
      </c>
    </row>
    <row r="43712" spans="5:5">
      <c r="E43712">
        <v>43705</v>
      </c>
    </row>
    <row r="43713" spans="5:5">
      <c r="E43713">
        <v>43706</v>
      </c>
    </row>
    <row r="43714" spans="5:5">
      <c r="E43714">
        <v>43707</v>
      </c>
    </row>
    <row r="43715" spans="5:5">
      <c r="E43715">
        <v>43708</v>
      </c>
    </row>
    <row r="43716" spans="5:5">
      <c r="E43716">
        <v>43709</v>
      </c>
    </row>
    <row r="43717" spans="5:5">
      <c r="E43717">
        <v>43710</v>
      </c>
    </row>
    <row r="43718" spans="5:5">
      <c r="E43718">
        <v>43711</v>
      </c>
    </row>
    <row r="43719" spans="5:5">
      <c r="E43719">
        <v>43712</v>
      </c>
    </row>
    <row r="43720" spans="5:5">
      <c r="E43720">
        <v>43713</v>
      </c>
    </row>
    <row r="43721" spans="5:5">
      <c r="E43721">
        <v>43714</v>
      </c>
    </row>
    <row r="43722" spans="5:5">
      <c r="E43722">
        <v>43715</v>
      </c>
    </row>
    <row r="43723" spans="5:5">
      <c r="E43723">
        <v>43716</v>
      </c>
    </row>
    <row r="43724" spans="5:5">
      <c r="E43724">
        <v>43717</v>
      </c>
    </row>
    <row r="43725" spans="5:5">
      <c r="E43725">
        <v>43718</v>
      </c>
    </row>
    <row r="43726" spans="5:5">
      <c r="E43726">
        <v>43719</v>
      </c>
    </row>
    <row r="43727" spans="5:5">
      <c r="E43727">
        <v>43720</v>
      </c>
    </row>
    <row r="43728" spans="5:5">
      <c r="E43728">
        <v>43721</v>
      </c>
    </row>
    <row r="43729" spans="5:5">
      <c r="E43729">
        <v>43722</v>
      </c>
    </row>
    <row r="43730" spans="5:5">
      <c r="E43730">
        <v>43723</v>
      </c>
    </row>
    <row r="43731" spans="5:5">
      <c r="E43731">
        <v>43724</v>
      </c>
    </row>
    <row r="43732" spans="5:5">
      <c r="E43732">
        <v>43725</v>
      </c>
    </row>
    <row r="43733" spans="5:5">
      <c r="E43733">
        <v>43726</v>
      </c>
    </row>
    <row r="43734" spans="5:5">
      <c r="E43734">
        <v>43727</v>
      </c>
    </row>
    <row r="43735" spans="5:5">
      <c r="E43735">
        <v>43728</v>
      </c>
    </row>
    <row r="43736" spans="5:5">
      <c r="E43736">
        <v>43729</v>
      </c>
    </row>
    <row r="43737" spans="5:5">
      <c r="E43737">
        <v>43730</v>
      </c>
    </row>
    <row r="43738" spans="5:5">
      <c r="E43738">
        <v>43731</v>
      </c>
    </row>
    <row r="43739" spans="5:5">
      <c r="E43739">
        <v>43732</v>
      </c>
    </row>
    <row r="43740" spans="5:5">
      <c r="E43740">
        <v>43733</v>
      </c>
    </row>
    <row r="43741" spans="5:5">
      <c r="E43741">
        <v>43734</v>
      </c>
    </row>
    <row r="43742" spans="5:5">
      <c r="E43742">
        <v>43735</v>
      </c>
    </row>
    <row r="43743" spans="5:5">
      <c r="E43743">
        <v>43736</v>
      </c>
    </row>
    <row r="43744" spans="5:5">
      <c r="E43744">
        <v>43737</v>
      </c>
    </row>
    <row r="43745" spans="5:5">
      <c r="E43745">
        <v>43738</v>
      </c>
    </row>
    <row r="43746" spans="5:5">
      <c r="E43746">
        <v>43739</v>
      </c>
    </row>
    <row r="43747" spans="5:5">
      <c r="E43747">
        <v>43740</v>
      </c>
    </row>
    <row r="43748" spans="5:5">
      <c r="E43748">
        <v>43741</v>
      </c>
    </row>
    <row r="43749" spans="5:5">
      <c r="E43749">
        <v>43742</v>
      </c>
    </row>
    <row r="43750" spans="5:5">
      <c r="E43750">
        <v>43743</v>
      </c>
    </row>
    <row r="43751" spans="5:5">
      <c r="E43751">
        <v>43744</v>
      </c>
    </row>
    <row r="43752" spans="5:5">
      <c r="E43752">
        <v>43745</v>
      </c>
    </row>
    <row r="43753" spans="5:5">
      <c r="E43753">
        <v>43746</v>
      </c>
    </row>
    <row r="43754" spans="5:5">
      <c r="E43754">
        <v>43747</v>
      </c>
    </row>
    <row r="43755" spans="5:5">
      <c r="E43755">
        <v>43748</v>
      </c>
    </row>
    <row r="43756" spans="5:5">
      <c r="E43756">
        <v>43749</v>
      </c>
    </row>
    <row r="43757" spans="5:5">
      <c r="E43757">
        <v>43750</v>
      </c>
    </row>
    <row r="43758" spans="5:5">
      <c r="E43758">
        <v>43751</v>
      </c>
    </row>
    <row r="43759" spans="5:5">
      <c r="E43759">
        <v>43752</v>
      </c>
    </row>
    <row r="43760" spans="5:5">
      <c r="E43760">
        <v>43753</v>
      </c>
    </row>
    <row r="43761" spans="5:5">
      <c r="E43761">
        <v>43754</v>
      </c>
    </row>
    <row r="43762" spans="5:5">
      <c r="E43762">
        <v>43755</v>
      </c>
    </row>
    <row r="43763" spans="5:5">
      <c r="E43763">
        <v>43756</v>
      </c>
    </row>
    <row r="43764" spans="5:5">
      <c r="E43764">
        <v>43757</v>
      </c>
    </row>
    <row r="43765" spans="5:5">
      <c r="E43765">
        <v>43758</v>
      </c>
    </row>
    <row r="43766" spans="5:5">
      <c r="E43766">
        <v>43759</v>
      </c>
    </row>
    <row r="43767" spans="5:5">
      <c r="E43767">
        <v>43760</v>
      </c>
    </row>
    <row r="43768" spans="5:5">
      <c r="E43768">
        <v>43761</v>
      </c>
    </row>
    <row r="43769" spans="5:5">
      <c r="E43769">
        <v>43762</v>
      </c>
    </row>
    <row r="43770" spans="5:5">
      <c r="E43770">
        <v>43763</v>
      </c>
    </row>
    <row r="43771" spans="5:5">
      <c r="E43771">
        <v>43764</v>
      </c>
    </row>
    <row r="43772" spans="5:5">
      <c r="E43772">
        <v>43765</v>
      </c>
    </row>
    <row r="43773" spans="5:5">
      <c r="E43773">
        <v>43766</v>
      </c>
    </row>
    <row r="43774" spans="5:5">
      <c r="E43774">
        <v>43767</v>
      </c>
    </row>
    <row r="43775" spans="5:5">
      <c r="E43775">
        <v>43768</v>
      </c>
    </row>
    <row r="43776" spans="5:5">
      <c r="E43776">
        <v>43769</v>
      </c>
    </row>
    <row r="43777" spans="5:5">
      <c r="E43777">
        <v>43770</v>
      </c>
    </row>
    <row r="43778" spans="5:5">
      <c r="E43778">
        <v>43771</v>
      </c>
    </row>
    <row r="43779" spans="5:5">
      <c r="E43779">
        <v>43772</v>
      </c>
    </row>
    <row r="43780" spans="5:5">
      <c r="E43780">
        <v>43773</v>
      </c>
    </row>
    <row r="43781" spans="5:5">
      <c r="E43781">
        <v>43774</v>
      </c>
    </row>
    <row r="43782" spans="5:5">
      <c r="E43782">
        <v>43775</v>
      </c>
    </row>
    <row r="43783" spans="5:5">
      <c r="E43783">
        <v>43776</v>
      </c>
    </row>
    <row r="43784" spans="5:5">
      <c r="E43784">
        <v>43777</v>
      </c>
    </row>
    <row r="43785" spans="5:5">
      <c r="E43785">
        <v>43778</v>
      </c>
    </row>
    <row r="43786" spans="5:5">
      <c r="E43786">
        <v>43779</v>
      </c>
    </row>
    <row r="43787" spans="5:5">
      <c r="E43787">
        <v>43780</v>
      </c>
    </row>
    <row r="43788" spans="5:5">
      <c r="E43788">
        <v>43781</v>
      </c>
    </row>
    <row r="43789" spans="5:5">
      <c r="E43789">
        <v>43782</v>
      </c>
    </row>
    <row r="43790" spans="5:5">
      <c r="E43790">
        <v>43783</v>
      </c>
    </row>
    <row r="43791" spans="5:5">
      <c r="E43791">
        <v>43784</v>
      </c>
    </row>
    <row r="43792" spans="5:5">
      <c r="E43792">
        <v>43785</v>
      </c>
    </row>
    <row r="43793" spans="5:5">
      <c r="E43793">
        <v>43786</v>
      </c>
    </row>
    <row r="43794" spans="5:5">
      <c r="E43794">
        <v>43787</v>
      </c>
    </row>
    <row r="43795" spans="5:5">
      <c r="E43795">
        <v>43788</v>
      </c>
    </row>
    <row r="43796" spans="5:5">
      <c r="E43796">
        <v>43789</v>
      </c>
    </row>
    <row r="43797" spans="5:5">
      <c r="E43797">
        <v>43790</v>
      </c>
    </row>
    <row r="43798" spans="5:5">
      <c r="E43798">
        <v>43791</v>
      </c>
    </row>
    <row r="43799" spans="5:5">
      <c r="E43799">
        <v>43792</v>
      </c>
    </row>
    <row r="43800" spans="5:5">
      <c r="E43800">
        <v>43793</v>
      </c>
    </row>
    <row r="43801" spans="5:5">
      <c r="E43801">
        <v>43794</v>
      </c>
    </row>
    <row r="43802" spans="5:5">
      <c r="E43802">
        <v>43795</v>
      </c>
    </row>
    <row r="43803" spans="5:5">
      <c r="E43803">
        <v>43796</v>
      </c>
    </row>
    <row r="43804" spans="5:5">
      <c r="E43804">
        <v>43797</v>
      </c>
    </row>
    <row r="43805" spans="5:5">
      <c r="E43805">
        <v>43798</v>
      </c>
    </row>
    <row r="43806" spans="5:5">
      <c r="E43806">
        <v>43799</v>
      </c>
    </row>
    <row r="43807" spans="5:5">
      <c r="E43807">
        <v>43800</v>
      </c>
    </row>
    <row r="43808" spans="5:5">
      <c r="E43808">
        <v>43801</v>
      </c>
    </row>
    <row r="43809" spans="5:5">
      <c r="E43809">
        <v>43802</v>
      </c>
    </row>
    <row r="43810" spans="5:5">
      <c r="E43810">
        <v>43803</v>
      </c>
    </row>
    <row r="43811" spans="5:5">
      <c r="E43811">
        <v>43804</v>
      </c>
    </row>
    <row r="43812" spans="5:5">
      <c r="E43812">
        <v>43805</v>
      </c>
    </row>
    <row r="43813" spans="5:5">
      <c r="E43813">
        <v>43806</v>
      </c>
    </row>
    <row r="43814" spans="5:5">
      <c r="E43814">
        <v>43807</v>
      </c>
    </row>
    <row r="43815" spans="5:5">
      <c r="E43815">
        <v>43808</v>
      </c>
    </row>
    <row r="43816" spans="5:5">
      <c r="E43816">
        <v>43809</v>
      </c>
    </row>
    <row r="43817" spans="5:5">
      <c r="E43817">
        <v>43810</v>
      </c>
    </row>
    <row r="43818" spans="5:5">
      <c r="E43818">
        <v>43811</v>
      </c>
    </row>
    <row r="43819" spans="5:5">
      <c r="E43819">
        <v>43812</v>
      </c>
    </row>
    <row r="43820" spans="5:5">
      <c r="E43820">
        <v>43813</v>
      </c>
    </row>
    <row r="43821" spans="5:5">
      <c r="E43821">
        <v>43814</v>
      </c>
    </row>
    <row r="43822" spans="5:5">
      <c r="E43822">
        <v>43815</v>
      </c>
    </row>
    <row r="43823" spans="5:5">
      <c r="E43823">
        <v>43816</v>
      </c>
    </row>
    <row r="43824" spans="5:5">
      <c r="E43824">
        <v>43817</v>
      </c>
    </row>
    <row r="43825" spans="5:5">
      <c r="E43825">
        <v>43818</v>
      </c>
    </row>
    <row r="43826" spans="5:5">
      <c r="E43826">
        <v>43819</v>
      </c>
    </row>
    <row r="43827" spans="5:5">
      <c r="E43827">
        <v>43820</v>
      </c>
    </row>
    <row r="43828" spans="5:5">
      <c r="E43828">
        <v>43821</v>
      </c>
    </row>
    <row r="43829" spans="5:5">
      <c r="E43829">
        <v>43822</v>
      </c>
    </row>
    <row r="43830" spans="5:5">
      <c r="E43830">
        <v>43823</v>
      </c>
    </row>
    <row r="43831" spans="5:5">
      <c r="E43831">
        <v>43824</v>
      </c>
    </row>
    <row r="43832" spans="5:5">
      <c r="E43832">
        <v>43825</v>
      </c>
    </row>
    <row r="43833" spans="5:5">
      <c r="E43833">
        <v>43826</v>
      </c>
    </row>
    <row r="43834" spans="5:5">
      <c r="E43834">
        <v>43827</v>
      </c>
    </row>
    <row r="43835" spans="5:5">
      <c r="E43835">
        <v>43828</v>
      </c>
    </row>
    <row r="43836" spans="5:5">
      <c r="E43836">
        <v>43829</v>
      </c>
    </row>
    <row r="43837" spans="5:5">
      <c r="E43837">
        <v>43830</v>
      </c>
    </row>
    <row r="43838" spans="5:5">
      <c r="E43838">
        <v>43831</v>
      </c>
    </row>
    <row r="43839" spans="5:5">
      <c r="E43839">
        <v>43832</v>
      </c>
    </row>
    <row r="43840" spans="5:5">
      <c r="E43840">
        <v>43833</v>
      </c>
    </row>
    <row r="43841" spans="5:5">
      <c r="E43841">
        <v>43834</v>
      </c>
    </row>
    <row r="43842" spans="5:5">
      <c r="E43842">
        <v>43835</v>
      </c>
    </row>
    <row r="43843" spans="5:5">
      <c r="E43843">
        <v>43836</v>
      </c>
    </row>
    <row r="43844" spans="5:5">
      <c r="E43844">
        <v>43837</v>
      </c>
    </row>
    <row r="43845" spans="5:5">
      <c r="E43845">
        <v>43838</v>
      </c>
    </row>
    <row r="43846" spans="5:5">
      <c r="E43846">
        <v>43839</v>
      </c>
    </row>
    <row r="43847" spans="5:5">
      <c r="E43847">
        <v>43840</v>
      </c>
    </row>
    <row r="43848" spans="5:5">
      <c r="E43848">
        <v>43841</v>
      </c>
    </row>
    <row r="43849" spans="5:5">
      <c r="E43849">
        <v>43842</v>
      </c>
    </row>
    <row r="43850" spans="5:5">
      <c r="E43850">
        <v>43843</v>
      </c>
    </row>
    <row r="43851" spans="5:5">
      <c r="E43851">
        <v>43844</v>
      </c>
    </row>
    <row r="43852" spans="5:5">
      <c r="E43852">
        <v>43845</v>
      </c>
    </row>
    <row r="43853" spans="5:5">
      <c r="E43853">
        <v>43846</v>
      </c>
    </row>
    <row r="43854" spans="5:5">
      <c r="E43854">
        <v>43847</v>
      </c>
    </row>
    <row r="43855" spans="5:5">
      <c r="E43855">
        <v>43848</v>
      </c>
    </row>
    <row r="43856" spans="5:5">
      <c r="E43856">
        <v>43849</v>
      </c>
    </row>
    <row r="43857" spans="5:5">
      <c r="E43857">
        <v>43850</v>
      </c>
    </row>
    <row r="43858" spans="5:5">
      <c r="E43858">
        <v>43851</v>
      </c>
    </row>
    <row r="43859" spans="5:5">
      <c r="E43859">
        <v>43852</v>
      </c>
    </row>
    <row r="43860" spans="5:5">
      <c r="E43860">
        <v>43853</v>
      </c>
    </row>
    <row r="43861" spans="5:5">
      <c r="E43861">
        <v>43854</v>
      </c>
    </row>
    <row r="43862" spans="5:5">
      <c r="E43862">
        <v>43855</v>
      </c>
    </row>
    <row r="43863" spans="5:5">
      <c r="E43863">
        <v>43856</v>
      </c>
    </row>
    <row r="43864" spans="5:5">
      <c r="E43864">
        <v>43857</v>
      </c>
    </row>
    <row r="43865" spans="5:5">
      <c r="E43865">
        <v>43858</v>
      </c>
    </row>
    <row r="43866" spans="5:5">
      <c r="E43866">
        <v>43859</v>
      </c>
    </row>
    <row r="43867" spans="5:5">
      <c r="E43867">
        <v>43860</v>
      </c>
    </row>
    <row r="43868" spans="5:5">
      <c r="E43868">
        <v>43861</v>
      </c>
    </row>
    <row r="43869" spans="5:5">
      <c r="E43869">
        <v>43862</v>
      </c>
    </row>
    <row r="43870" spans="5:5">
      <c r="E43870">
        <v>43863</v>
      </c>
    </row>
    <row r="43871" spans="5:5">
      <c r="E43871">
        <v>43864</v>
      </c>
    </row>
    <row r="43872" spans="5:5">
      <c r="E43872">
        <v>43865</v>
      </c>
    </row>
    <row r="43873" spans="5:5">
      <c r="E43873">
        <v>43866</v>
      </c>
    </row>
    <row r="43874" spans="5:5">
      <c r="E43874">
        <v>43867</v>
      </c>
    </row>
    <row r="43875" spans="5:5">
      <c r="E43875">
        <v>43868</v>
      </c>
    </row>
    <row r="43876" spans="5:5">
      <c r="E43876">
        <v>43869</v>
      </c>
    </row>
    <row r="43877" spans="5:5">
      <c r="E43877">
        <v>43870</v>
      </c>
    </row>
    <row r="43878" spans="5:5">
      <c r="E43878">
        <v>43871</v>
      </c>
    </row>
    <row r="43879" spans="5:5">
      <c r="E43879">
        <v>43872</v>
      </c>
    </row>
    <row r="43880" spans="5:5">
      <c r="E43880">
        <v>43873</v>
      </c>
    </row>
    <row r="43881" spans="5:5">
      <c r="E43881">
        <v>43874</v>
      </c>
    </row>
    <row r="43882" spans="5:5">
      <c r="E43882">
        <v>43875</v>
      </c>
    </row>
    <row r="43883" spans="5:5">
      <c r="E43883">
        <v>43876</v>
      </c>
    </row>
    <row r="43884" spans="5:5">
      <c r="E43884">
        <v>43877</v>
      </c>
    </row>
    <row r="43885" spans="5:5">
      <c r="E43885">
        <v>43878</v>
      </c>
    </row>
    <row r="43886" spans="5:5">
      <c r="E43886">
        <v>43879</v>
      </c>
    </row>
    <row r="43887" spans="5:5">
      <c r="E43887">
        <v>43880</v>
      </c>
    </row>
    <row r="43888" spans="5:5">
      <c r="E43888">
        <v>43881</v>
      </c>
    </row>
    <row r="43889" spans="5:5">
      <c r="E43889">
        <v>43882</v>
      </c>
    </row>
    <row r="43890" spans="5:5">
      <c r="E43890">
        <v>43883</v>
      </c>
    </row>
    <row r="43891" spans="5:5">
      <c r="E43891">
        <v>43884</v>
      </c>
    </row>
    <row r="43892" spans="5:5">
      <c r="E43892">
        <v>43885</v>
      </c>
    </row>
    <row r="43893" spans="5:5">
      <c r="E43893">
        <v>43886</v>
      </c>
    </row>
    <row r="43894" spans="5:5">
      <c r="E43894">
        <v>43887</v>
      </c>
    </row>
    <row r="43895" spans="5:5">
      <c r="E43895">
        <v>43888</v>
      </c>
    </row>
    <row r="43896" spans="5:5">
      <c r="E43896">
        <v>43889</v>
      </c>
    </row>
    <row r="43897" spans="5:5">
      <c r="E43897">
        <v>43890</v>
      </c>
    </row>
    <row r="43898" spans="5:5">
      <c r="E43898">
        <v>43891</v>
      </c>
    </row>
    <row r="43899" spans="5:5">
      <c r="E43899">
        <v>43892</v>
      </c>
    </row>
    <row r="43900" spans="5:5">
      <c r="E43900">
        <v>43893</v>
      </c>
    </row>
    <row r="43901" spans="5:5">
      <c r="E43901">
        <v>43894</v>
      </c>
    </row>
    <row r="43902" spans="5:5">
      <c r="E43902">
        <v>43895</v>
      </c>
    </row>
    <row r="43903" spans="5:5">
      <c r="E43903">
        <v>43896</v>
      </c>
    </row>
    <row r="43904" spans="5:5">
      <c r="E43904">
        <v>43897</v>
      </c>
    </row>
    <row r="43905" spans="5:5">
      <c r="E43905">
        <v>43898</v>
      </c>
    </row>
    <row r="43906" spans="5:5">
      <c r="E43906">
        <v>43899</v>
      </c>
    </row>
    <row r="43907" spans="5:5">
      <c r="E43907">
        <v>43900</v>
      </c>
    </row>
    <row r="43908" spans="5:5">
      <c r="E43908">
        <v>43901</v>
      </c>
    </row>
    <row r="43909" spans="5:5">
      <c r="E43909">
        <v>43902</v>
      </c>
    </row>
    <row r="43910" spans="5:5">
      <c r="E43910">
        <v>43903</v>
      </c>
    </row>
    <row r="43911" spans="5:5">
      <c r="E43911">
        <v>43904</v>
      </c>
    </row>
    <row r="43912" spans="5:5">
      <c r="E43912">
        <v>43905</v>
      </c>
    </row>
    <row r="43913" spans="5:5">
      <c r="E43913">
        <v>43906</v>
      </c>
    </row>
    <row r="43914" spans="5:5">
      <c r="E43914">
        <v>43907</v>
      </c>
    </row>
    <row r="43915" spans="5:5">
      <c r="E43915">
        <v>43908</v>
      </c>
    </row>
    <row r="43916" spans="5:5">
      <c r="E43916">
        <v>43909</v>
      </c>
    </row>
    <row r="43917" spans="5:5">
      <c r="E43917">
        <v>43910</v>
      </c>
    </row>
    <row r="43918" spans="5:5">
      <c r="E43918">
        <v>43911</v>
      </c>
    </row>
    <row r="43919" spans="5:5">
      <c r="E43919">
        <v>43912</v>
      </c>
    </row>
    <row r="43920" spans="5:5">
      <c r="E43920">
        <v>43913</v>
      </c>
    </row>
    <row r="43921" spans="5:5">
      <c r="E43921">
        <v>43914</v>
      </c>
    </row>
    <row r="43922" spans="5:5">
      <c r="E43922">
        <v>43915</v>
      </c>
    </row>
    <row r="43923" spans="5:5">
      <c r="E43923">
        <v>43916</v>
      </c>
    </row>
    <row r="43924" spans="5:5">
      <c r="E43924">
        <v>43917</v>
      </c>
    </row>
    <row r="43925" spans="5:5">
      <c r="E43925">
        <v>43918</v>
      </c>
    </row>
    <row r="43926" spans="5:5">
      <c r="E43926">
        <v>43919</v>
      </c>
    </row>
    <row r="43927" spans="5:5">
      <c r="E43927">
        <v>43920</v>
      </c>
    </row>
    <row r="43928" spans="5:5">
      <c r="E43928">
        <v>43921</v>
      </c>
    </row>
    <row r="43929" spans="5:5">
      <c r="E43929">
        <v>43922</v>
      </c>
    </row>
    <row r="43930" spans="5:5">
      <c r="E43930">
        <v>43923</v>
      </c>
    </row>
    <row r="43931" spans="5:5">
      <c r="E43931">
        <v>43924</v>
      </c>
    </row>
    <row r="43932" spans="5:5">
      <c r="E43932">
        <v>43925</v>
      </c>
    </row>
    <row r="43933" spans="5:5">
      <c r="E43933">
        <v>43926</v>
      </c>
    </row>
    <row r="43934" spans="5:5">
      <c r="E43934">
        <v>43927</v>
      </c>
    </row>
    <row r="43935" spans="5:5">
      <c r="E43935">
        <v>43928</v>
      </c>
    </row>
    <row r="43936" spans="5:5">
      <c r="E43936">
        <v>43929</v>
      </c>
    </row>
    <row r="43937" spans="5:5">
      <c r="E43937">
        <v>43930</v>
      </c>
    </row>
    <row r="43938" spans="5:5">
      <c r="E43938">
        <v>43931</v>
      </c>
    </row>
    <row r="43939" spans="5:5">
      <c r="E43939">
        <v>43932</v>
      </c>
    </row>
    <row r="43940" spans="5:5">
      <c r="E43940">
        <v>43933</v>
      </c>
    </row>
    <row r="43941" spans="5:5">
      <c r="E43941">
        <v>43934</v>
      </c>
    </row>
    <row r="43942" spans="5:5">
      <c r="E43942">
        <v>43935</v>
      </c>
    </row>
    <row r="43943" spans="5:5">
      <c r="E43943">
        <v>43936</v>
      </c>
    </row>
    <row r="43944" spans="5:5">
      <c r="E43944">
        <v>43937</v>
      </c>
    </row>
    <row r="43945" spans="5:5">
      <c r="E43945">
        <v>43938</v>
      </c>
    </row>
    <row r="43946" spans="5:5">
      <c r="E43946">
        <v>43939</v>
      </c>
    </row>
    <row r="43947" spans="5:5">
      <c r="E43947">
        <v>43940</v>
      </c>
    </row>
    <row r="43948" spans="5:5">
      <c r="E43948">
        <v>43941</v>
      </c>
    </row>
    <row r="43949" spans="5:5">
      <c r="E43949">
        <v>43942</v>
      </c>
    </row>
    <row r="43950" spans="5:5">
      <c r="E43950">
        <v>43943</v>
      </c>
    </row>
    <row r="43951" spans="5:5">
      <c r="E43951">
        <v>43944</v>
      </c>
    </row>
    <row r="43952" spans="5:5">
      <c r="E43952">
        <v>43945</v>
      </c>
    </row>
    <row r="43953" spans="5:5">
      <c r="E43953">
        <v>43946</v>
      </c>
    </row>
    <row r="43954" spans="5:5">
      <c r="E43954">
        <v>43947</v>
      </c>
    </row>
    <row r="43955" spans="5:5">
      <c r="E43955">
        <v>43948</v>
      </c>
    </row>
    <row r="43956" spans="5:5">
      <c r="E43956">
        <v>43949</v>
      </c>
    </row>
    <row r="43957" spans="5:5">
      <c r="E43957">
        <v>43950</v>
      </c>
    </row>
    <row r="43958" spans="5:5">
      <c r="E43958">
        <v>43951</v>
      </c>
    </row>
    <row r="43959" spans="5:5">
      <c r="E43959">
        <v>43952</v>
      </c>
    </row>
    <row r="43960" spans="5:5">
      <c r="E43960">
        <v>43953</v>
      </c>
    </row>
    <row r="43961" spans="5:5">
      <c r="E43961">
        <v>43954</v>
      </c>
    </row>
    <row r="43962" spans="5:5">
      <c r="E43962">
        <v>43955</v>
      </c>
    </row>
    <row r="43963" spans="5:5">
      <c r="E43963">
        <v>43956</v>
      </c>
    </row>
    <row r="43964" spans="5:5">
      <c r="E43964">
        <v>43957</v>
      </c>
    </row>
    <row r="43965" spans="5:5">
      <c r="E43965">
        <v>43958</v>
      </c>
    </row>
    <row r="43966" spans="5:5">
      <c r="E43966">
        <v>43959</v>
      </c>
    </row>
    <row r="43967" spans="5:5">
      <c r="E43967">
        <v>43960</v>
      </c>
    </row>
    <row r="43968" spans="5:5">
      <c r="E43968">
        <v>43961</v>
      </c>
    </row>
    <row r="43969" spans="5:5">
      <c r="E43969">
        <v>43962</v>
      </c>
    </row>
    <row r="43970" spans="5:5">
      <c r="E43970">
        <v>43963</v>
      </c>
    </row>
    <row r="43971" spans="5:5">
      <c r="E43971">
        <v>43964</v>
      </c>
    </row>
    <row r="43972" spans="5:5">
      <c r="E43972">
        <v>43965</v>
      </c>
    </row>
    <row r="43973" spans="5:5">
      <c r="E43973">
        <v>43966</v>
      </c>
    </row>
    <row r="43974" spans="5:5">
      <c r="E43974">
        <v>43967</v>
      </c>
    </row>
    <row r="43975" spans="5:5">
      <c r="E43975">
        <v>43968</v>
      </c>
    </row>
    <row r="43976" spans="5:5">
      <c r="E43976">
        <v>43969</v>
      </c>
    </row>
    <row r="43977" spans="5:5">
      <c r="E43977">
        <v>43970</v>
      </c>
    </row>
    <row r="43978" spans="5:5">
      <c r="E43978">
        <v>43971</v>
      </c>
    </row>
    <row r="43979" spans="5:5">
      <c r="E43979">
        <v>43972</v>
      </c>
    </row>
    <row r="43980" spans="5:5">
      <c r="E43980">
        <v>43973</v>
      </c>
    </row>
    <row r="43981" spans="5:5">
      <c r="E43981">
        <v>43974</v>
      </c>
    </row>
    <row r="43982" spans="5:5">
      <c r="E43982">
        <v>43975</v>
      </c>
    </row>
    <row r="43983" spans="5:5">
      <c r="E43983">
        <v>43976</v>
      </c>
    </row>
    <row r="43984" spans="5:5">
      <c r="E43984">
        <v>43977</v>
      </c>
    </row>
    <row r="43985" spans="5:5">
      <c r="E43985">
        <v>43978</v>
      </c>
    </row>
    <row r="43986" spans="5:5">
      <c r="E43986">
        <v>43979</v>
      </c>
    </row>
    <row r="43987" spans="5:5">
      <c r="E43987">
        <v>43980</v>
      </c>
    </row>
    <row r="43988" spans="5:5">
      <c r="E43988">
        <v>43981</v>
      </c>
    </row>
    <row r="43989" spans="5:5">
      <c r="E43989">
        <v>43982</v>
      </c>
    </row>
    <row r="43990" spans="5:5">
      <c r="E43990">
        <v>43983</v>
      </c>
    </row>
    <row r="43991" spans="5:5">
      <c r="E43991">
        <v>43984</v>
      </c>
    </row>
    <row r="43992" spans="5:5">
      <c r="E43992">
        <v>43985</v>
      </c>
    </row>
    <row r="43993" spans="5:5">
      <c r="E43993">
        <v>43986</v>
      </c>
    </row>
    <row r="43994" spans="5:5">
      <c r="E43994">
        <v>43987</v>
      </c>
    </row>
    <row r="43995" spans="5:5">
      <c r="E43995">
        <v>43988</v>
      </c>
    </row>
    <row r="43996" spans="5:5">
      <c r="E43996">
        <v>43989</v>
      </c>
    </row>
    <row r="43997" spans="5:5">
      <c r="E43997">
        <v>43990</v>
      </c>
    </row>
    <row r="43998" spans="5:5">
      <c r="E43998">
        <v>43991</v>
      </c>
    </row>
    <row r="43999" spans="5:5">
      <c r="E43999">
        <v>43992</v>
      </c>
    </row>
    <row r="44000" spans="5:5">
      <c r="E44000">
        <v>43993</v>
      </c>
    </row>
    <row r="44001" spans="5:5">
      <c r="E44001">
        <v>43994</v>
      </c>
    </row>
    <row r="44002" spans="5:5">
      <c r="E44002">
        <v>43995</v>
      </c>
    </row>
    <row r="44003" spans="5:5">
      <c r="E44003">
        <v>43996</v>
      </c>
    </row>
    <row r="44004" spans="5:5">
      <c r="E44004">
        <v>43997</v>
      </c>
    </row>
    <row r="44005" spans="5:5">
      <c r="E44005">
        <v>43998</v>
      </c>
    </row>
    <row r="44006" spans="5:5">
      <c r="E44006">
        <v>43999</v>
      </c>
    </row>
    <row r="44007" spans="5:5">
      <c r="E44007">
        <v>44000</v>
      </c>
    </row>
    <row r="44008" spans="5:5">
      <c r="E44008">
        <v>44001</v>
      </c>
    </row>
    <row r="44009" spans="5:5">
      <c r="E44009">
        <v>44002</v>
      </c>
    </row>
    <row r="44010" spans="5:5">
      <c r="E44010">
        <v>44003</v>
      </c>
    </row>
    <row r="44011" spans="5:5">
      <c r="E44011">
        <v>44004</v>
      </c>
    </row>
    <row r="44012" spans="5:5">
      <c r="E44012">
        <v>44005</v>
      </c>
    </row>
    <row r="44013" spans="5:5">
      <c r="E44013">
        <v>44006</v>
      </c>
    </row>
    <row r="44014" spans="5:5">
      <c r="E44014">
        <v>44007</v>
      </c>
    </row>
    <row r="44015" spans="5:5">
      <c r="E44015">
        <v>44008</v>
      </c>
    </row>
    <row r="44016" spans="5:5">
      <c r="E44016">
        <v>44009</v>
      </c>
    </row>
    <row r="44017" spans="5:5">
      <c r="E44017">
        <v>44010</v>
      </c>
    </row>
    <row r="44018" spans="5:5">
      <c r="E44018">
        <v>44011</v>
      </c>
    </row>
    <row r="44019" spans="5:5">
      <c r="E44019">
        <v>44012</v>
      </c>
    </row>
    <row r="44020" spans="5:5">
      <c r="E44020">
        <v>44013</v>
      </c>
    </row>
    <row r="44021" spans="5:5">
      <c r="E44021">
        <v>44014</v>
      </c>
    </row>
    <row r="44022" spans="5:5">
      <c r="E44022">
        <v>44015</v>
      </c>
    </row>
    <row r="44023" spans="5:5">
      <c r="E44023">
        <v>44016</v>
      </c>
    </row>
    <row r="44024" spans="5:5">
      <c r="E44024">
        <v>44017</v>
      </c>
    </row>
    <row r="44025" spans="5:5">
      <c r="E44025">
        <v>44018</v>
      </c>
    </row>
    <row r="44026" spans="5:5">
      <c r="E44026">
        <v>44019</v>
      </c>
    </row>
    <row r="44027" spans="5:5">
      <c r="E44027">
        <v>44020</v>
      </c>
    </row>
    <row r="44028" spans="5:5">
      <c r="E44028">
        <v>44021</v>
      </c>
    </row>
    <row r="44029" spans="5:5">
      <c r="E44029">
        <v>44022</v>
      </c>
    </row>
    <row r="44030" spans="5:5">
      <c r="E44030">
        <v>44023</v>
      </c>
    </row>
    <row r="44031" spans="5:5">
      <c r="E44031">
        <v>44024</v>
      </c>
    </row>
    <row r="44032" spans="5:5">
      <c r="E44032">
        <v>44025</v>
      </c>
    </row>
    <row r="44033" spans="5:5">
      <c r="E44033">
        <v>44026</v>
      </c>
    </row>
    <row r="44034" spans="5:5">
      <c r="E44034">
        <v>44027</v>
      </c>
    </row>
    <row r="44035" spans="5:5">
      <c r="E44035">
        <v>44028</v>
      </c>
    </row>
    <row r="44036" spans="5:5">
      <c r="E44036">
        <v>44029</v>
      </c>
    </row>
    <row r="44037" spans="5:5">
      <c r="E44037">
        <v>44030</v>
      </c>
    </row>
    <row r="44038" spans="5:5">
      <c r="E44038">
        <v>44031</v>
      </c>
    </row>
    <row r="44039" spans="5:5">
      <c r="E44039">
        <v>44032</v>
      </c>
    </row>
    <row r="44040" spans="5:5">
      <c r="E44040">
        <v>44033</v>
      </c>
    </row>
    <row r="44041" spans="5:5">
      <c r="E44041">
        <v>44034</v>
      </c>
    </row>
    <row r="44042" spans="5:5">
      <c r="E44042">
        <v>44035</v>
      </c>
    </row>
    <row r="44043" spans="5:5">
      <c r="E44043">
        <v>44036</v>
      </c>
    </row>
    <row r="44044" spans="5:5">
      <c r="E44044">
        <v>44037</v>
      </c>
    </row>
    <row r="44045" spans="5:5">
      <c r="E44045">
        <v>44038</v>
      </c>
    </row>
    <row r="44046" spans="5:5">
      <c r="E44046">
        <v>44039</v>
      </c>
    </row>
    <row r="44047" spans="5:5">
      <c r="E44047">
        <v>44040</v>
      </c>
    </row>
    <row r="44048" spans="5:5">
      <c r="E44048">
        <v>44041</v>
      </c>
    </row>
    <row r="44049" spans="5:5">
      <c r="E44049">
        <v>44042</v>
      </c>
    </row>
    <row r="44050" spans="5:5">
      <c r="E44050">
        <v>44043</v>
      </c>
    </row>
    <row r="44051" spans="5:5">
      <c r="E44051">
        <v>44044</v>
      </c>
    </row>
    <row r="44052" spans="5:5">
      <c r="E44052">
        <v>44045</v>
      </c>
    </row>
    <row r="44053" spans="5:5">
      <c r="E44053">
        <v>44046</v>
      </c>
    </row>
    <row r="44054" spans="5:5">
      <c r="E44054">
        <v>44047</v>
      </c>
    </row>
    <row r="44055" spans="5:5">
      <c r="E44055">
        <v>44048</v>
      </c>
    </row>
    <row r="44056" spans="5:5">
      <c r="E44056">
        <v>44049</v>
      </c>
    </row>
    <row r="44057" spans="5:5">
      <c r="E44057">
        <v>44050</v>
      </c>
    </row>
    <row r="44058" spans="5:5">
      <c r="E44058">
        <v>44051</v>
      </c>
    </row>
    <row r="44059" spans="5:5">
      <c r="E44059">
        <v>44052</v>
      </c>
    </row>
    <row r="44060" spans="5:5">
      <c r="E44060">
        <v>44053</v>
      </c>
    </row>
    <row r="44061" spans="5:5">
      <c r="E44061">
        <v>44054</v>
      </c>
    </row>
    <row r="44062" spans="5:5">
      <c r="E44062">
        <v>44055</v>
      </c>
    </row>
    <row r="44063" spans="5:5">
      <c r="E44063">
        <v>44056</v>
      </c>
    </row>
    <row r="44064" spans="5:5">
      <c r="E44064">
        <v>44057</v>
      </c>
    </row>
    <row r="44065" spans="5:5">
      <c r="E44065">
        <v>44058</v>
      </c>
    </row>
    <row r="44066" spans="5:5">
      <c r="E44066">
        <v>44059</v>
      </c>
    </row>
    <row r="44067" spans="5:5">
      <c r="E44067">
        <v>44060</v>
      </c>
    </row>
    <row r="44068" spans="5:5">
      <c r="E44068">
        <v>44061</v>
      </c>
    </row>
    <row r="44069" spans="5:5">
      <c r="E44069">
        <v>44062</v>
      </c>
    </row>
    <row r="44070" spans="5:5">
      <c r="E44070">
        <v>44063</v>
      </c>
    </row>
    <row r="44071" spans="5:5">
      <c r="E44071">
        <v>44064</v>
      </c>
    </row>
    <row r="44072" spans="5:5">
      <c r="E44072">
        <v>44065</v>
      </c>
    </row>
    <row r="44073" spans="5:5">
      <c r="E44073">
        <v>44066</v>
      </c>
    </row>
    <row r="44074" spans="5:5">
      <c r="E44074">
        <v>44067</v>
      </c>
    </row>
    <row r="44075" spans="5:5">
      <c r="E44075">
        <v>44068</v>
      </c>
    </row>
    <row r="44076" spans="5:5">
      <c r="E44076">
        <v>44069</v>
      </c>
    </row>
    <row r="44077" spans="5:5">
      <c r="E44077">
        <v>44070</v>
      </c>
    </row>
    <row r="44078" spans="5:5">
      <c r="E44078">
        <v>44071</v>
      </c>
    </row>
    <row r="44079" spans="5:5">
      <c r="E44079">
        <v>44072</v>
      </c>
    </row>
    <row r="44080" spans="5:5">
      <c r="E44080">
        <v>44073</v>
      </c>
    </row>
    <row r="44081" spans="5:5">
      <c r="E44081">
        <v>44074</v>
      </c>
    </row>
    <row r="44082" spans="5:5">
      <c r="E44082">
        <v>44075</v>
      </c>
    </row>
    <row r="44083" spans="5:5">
      <c r="E44083">
        <v>44076</v>
      </c>
    </row>
    <row r="44084" spans="5:5">
      <c r="E44084">
        <v>44077</v>
      </c>
    </row>
    <row r="44085" spans="5:5">
      <c r="E44085">
        <v>44078</v>
      </c>
    </row>
    <row r="44086" spans="5:5">
      <c r="E44086">
        <v>44079</v>
      </c>
    </row>
    <row r="44087" spans="5:5">
      <c r="E44087">
        <v>44080</v>
      </c>
    </row>
    <row r="44088" spans="5:5">
      <c r="E44088">
        <v>44081</v>
      </c>
    </row>
    <row r="44089" spans="5:5">
      <c r="E44089">
        <v>44082</v>
      </c>
    </row>
    <row r="44090" spans="5:5">
      <c r="E44090">
        <v>44083</v>
      </c>
    </row>
    <row r="44091" spans="5:5">
      <c r="E44091">
        <v>44084</v>
      </c>
    </row>
    <row r="44092" spans="5:5">
      <c r="E44092">
        <v>44085</v>
      </c>
    </row>
    <row r="44093" spans="5:5">
      <c r="E44093">
        <v>44086</v>
      </c>
    </row>
    <row r="44094" spans="5:5">
      <c r="E44094">
        <v>44087</v>
      </c>
    </row>
    <row r="44095" spans="5:5">
      <c r="E44095">
        <v>44088</v>
      </c>
    </row>
    <row r="44096" spans="5:5">
      <c r="E44096">
        <v>44089</v>
      </c>
    </row>
    <row r="44097" spans="5:5">
      <c r="E44097">
        <v>44090</v>
      </c>
    </row>
    <row r="44098" spans="5:5">
      <c r="E44098">
        <v>44091</v>
      </c>
    </row>
    <row r="44099" spans="5:5">
      <c r="E44099">
        <v>44092</v>
      </c>
    </row>
    <row r="44100" spans="5:5">
      <c r="E44100">
        <v>44093</v>
      </c>
    </row>
    <row r="44101" spans="5:5">
      <c r="E44101">
        <v>44094</v>
      </c>
    </row>
    <row r="44102" spans="5:5">
      <c r="E44102">
        <v>44095</v>
      </c>
    </row>
    <row r="44103" spans="5:5">
      <c r="E44103">
        <v>44096</v>
      </c>
    </row>
    <row r="44104" spans="5:5">
      <c r="E44104">
        <v>44097</v>
      </c>
    </row>
    <row r="44105" spans="5:5">
      <c r="E44105">
        <v>44098</v>
      </c>
    </row>
    <row r="44106" spans="5:5">
      <c r="E44106">
        <v>44099</v>
      </c>
    </row>
    <row r="44107" spans="5:5">
      <c r="E44107">
        <v>44100</v>
      </c>
    </row>
    <row r="44108" spans="5:5">
      <c r="E44108">
        <v>44101</v>
      </c>
    </row>
    <row r="44109" spans="5:5">
      <c r="E44109">
        <v>44102</v>
      </c>
    </row>
    <row r="44110" spans="5:5">
      <c r="E44110">
        <v>44103</v>
      </c>
    </row>
    <row r="44111" spans="5:5">
      <c r="E44111">
        <v>44104</v>
      </c>
    </row>
    <row r="44112" spans="5:5">
      <c r="E44112">
        <v>44105</v>
      </c>
    </row>
    <row r="44113" spans="5:5">
      <c r="E44113">
        <v>44106</v>
      </c>
    </row>
    <row r="44114" spans="5:5">
      <c r="E44114">
        <v>44107</v>
      </c>
    </row>
    <row r="44115" spans="5:5">
      <c r="E44115">
        <v>44108</v>
      </c>
    </row>
    <row r="44116" spans="5:5">
      <c r="E44116">
        <v>44109</v>
      </c>
    </row>
    <row r="44117" spans="5:5">
      <c r="E44117">
        <v>44110</v>
      </c>
    </row>
    <row r="44118" spans="5:5">
      <c r="E44118">
        <v>44111</v>
      </c>
    </row>
    <row r="44119" spans="5:5">
      <c r="E44119">
        <v>44112</v>
      </c>
    </row>
    <row r="44120" spans="5:5">
      <c r="E44120">
        <v>44113</v>
      </c>
    </row>
    <row r="44121" spans="5:5">
      <c r="E44121">
        <v>44114</v>
      </c>
    </row>
    <row r="44122" spans="5:5">
      <c r="E44122">
        <v>44115</v>
      </c>
    </row>
    <row r="44123" spans="5:5">
      <c r="E44123">
        <v>44116</v>
      </c>
    </row>
    <row r="44124" spans="5:5">
      <c r="E44124">
        <v>44117</v>
      </c>
    </row>
    <row r="44125" spans="5:5">
      <c r="E44125">
        <v>44118</v>
      </c>
    </row>
    <row r="44126" spans="5:5">
      <c r="E44126">
        <v>44119</v>
      </c>
    </row>
    <row r="44127" spans="5:5">
      <c r="E44127">
        <v>44120</v>
      </c>
    </row>
    <row r="44128" spans="5:5">
      <c r="E44128">
        <v>44121</v>
      </c>
    </row>
    <row r="44129" spans="5:5">
      <c r="E44129">
        <v>44122</v>
      </c>
    </row>
    <row r="44130" spans="5:5">
      <c r="E44130">
        <v>44123</v>
      </c>
    </row>
    <row r="44131" spans="5:5">
      <c r="E44131">
        <v>44124</v>
      </c>
    </row>
    <row r="44132" spans="5:5">
      <c r="E44132">
        <v>44125</v>
      </c>
    </row>
    <row r="44133" spans="5:5">
      <c r="E44133">
        <v>44126</v>
      </c>
    </row>
    <row r="44134" spans="5:5">
      <c r="E44134">
        <v>44127</v>
      </c>
    </row>
    <row r="44135" spans="5:5">
      <c r="E44135">
        <v>44128</v>
      </c>
    </row>
    <row r="44136" spans="5:5">
      <c r="E44136">
        <v>44129</v>
      </c>
    </row>
    <row r="44137" spans="5:5">
      <c r="E44137">
        <v>44130</v>
      </c>
    </row>
    <row r="44138" spans="5:5">
      <c r="E44138">
        <v>44131</v>
      </c>
    </row>
    <row r="44139" spans="5:5">
      <c r="E44139">
        <v>44132</v>
      </c>
    </row>
    <row r="44140" spans="5:5">
      <c r="E44140">
        <v>44133</v>
      </c>
    </row>
    <row r="44141" spans="5:5">
      <c r="E44141">
        <v>44134</v>
      </c>
    </row>
    <row r="44142" spans="5:5">
      <c r="E44142">
        <v>44135</v>
      </c>
    </row>
    <row r="44143" spans="5:5">
      <c r="E44143">
        <v>44136</v>
      </c>
    </row>
    <row r="44144" spans="5:5">
      <c r="E44144">
        <v>44137</v>
      </c>
    </row>
    <row r="44145" spans="5:5">
      <c r="E44145">
        <v>44138</v>
      </c>
    </row>
    <row r="44146" spans="5:5">
      <c r="E44146">
        <v>44139</v>
      </c>
    </row>
    <row r="44147" spans="5:5">
      <c r="E44147">
        <v>44140</v>
      </c>
    </row>
    <row r="44148" spans="5:5">
      <c r="E44148">
        <v>44141</v>
      </c>
    </row>
    <row r="44149" spans="5:5">
      <c r="E44149">
        <v>44142</v>
      </c>
    </row>
    <row r="44150" spans="5:5">
      <c r="E44150">
        <v>44143</v>
      </c>
    </row>
    <row r="44151" spans="5:5">
      <c r="E44151">
        <v>44144</v>
      </c>
    </row>
    <row r="44152" spans="5:5">
      <c r="E44152">
        <v>44145</v>
      </c>
    </row>
    <row r="44153" spans="5:5">
      <c r="E44153">
        <v>44146</v>
      </c>
    </row>
    <row r="44154" spans="5:5">
      <c r="E44154">
        <v>44147</v>
      </c>
    </row>
    <row r="44155" spans="5:5">
      <c r="E44155">
        <v>44148</v>
      </c>
    </row>
    <row r="44156" spans="5:5">
      <c r="E44156">
        <v>44149</v>
      </c>
    </row>
    <row r="44157" spans="5:5">
      <c r="E44157">
        <v>44150</v>
      </c>
    </row>
    <row r="44158" spans="5:5">
      <c r="E44158">
        <v>44151</v>
      </c>
    </row>
    <row r="44159" spans="5:5">
      <c r="E44159">
        <v>44152</v>
      </c>
    </row>
    <row r="44160" spans="5:5">
      <c r="E44160">
        <v>44153</v>
      </c>
    </row>
    <row r="44161" spans="5:5">
      <c r="E44161">
        <v>44154</v>
      </c>
    </row>
    <row r="44162" spans="5:5">
      <c r="E44162">
        <v>44155</v>
      </c>
    </row>
    <row r="44163" spans="5:5">
      <c r="E44163">
        <v>44156</v>
      </c>
    </row>
    <row r="44164" spans="5:5">
      <c r="E44164">
        <v>44157</v>
      </c>
    </row>
    <row r="44165" spans="5:5">
      <c r="E44165">
        <v>44158</v>
      </c>
    </row>
    <row r="44166" spans="5:5">
      <c r="E44166">
        <v>44159</v>
      </c>
    </row>
    <row r="44167" spans="5:5">
      <c r="E44167">
        <v>44160</v>
      </c>
    </row>
    <row r="44168" spans="5:5">
      <c r="E44168">
        <v>44161</v>
      </c>
    </row>
    <row r="44169" spans="5:5">
      <c r="E44169">
        <v>44162</v>
      </c>
    </row>
    <row r="44170" spans="5:5">
      <c r="E44170">
        <v>44163</v>
      </c>
    </row>
    <row r="44171" spans="5:5">
      <c r="E44171">
        <v>44164</v>
      </c>
    </row>
    <row r="44172" spans="5:5">
      <c r="E44172">
        <v>44165</v>
      </c>
    </row>
    <row r="44173" spans="5:5">
      <c r="E44173">
        <v>44166</v>
      </c>
    </row>
    <row r="44174" spans="5:5">
      <c r="E44174">
        <v>44167</v>
      </c>
    </row>
    <row r="44175" spans="5:5">
      <c r="E44175">
        <v>44168</v>
      </c>
    </row>
    <row r="44176" spans="5:5">
      <c r="E44176">
        <v>44169</v>
      </c>
    </row>
    <row r="44177" spans="5:5">
      <c r="E44177">
        <v>44170</v>
      </c>
    </row>
    <row r="44178" spans="5:5">
      <c r="E44178">
        <v>44171</v>
      </c>
    </row>
    <row r="44179" spans="5:5">
      <c r="E44179">
        <v>44172</v>
      </c>
    </row>
    <row r="44180" spans="5:5">
      <c r="E44180">
        <v>44173</v>
      </c>
    </row>
    <row r="44181" spans="5:5">
      <c r="E44181">
        <v>44174</v>
      </c>
    </row>
    <row r="44182" spans="5:5">
      <c r="E44182">
        <v>44175</v>
      </c>
    </row>
    <row r="44183" spans="5:5">
      <c r="E44183">
        <v>44176</v>
      </c>
    </row>
    <row r="44184" spans="5:5">
      <c r="E44184">
        <v>44177</v>
      </c>
    </row>
    <row r="44185" spans="5:5">
      <c r="E44185">
        <v>44178</v>
      </c>
    </row>
    <row r="44186" spans="5:5">
      <c r="E44186">
        <v>44179</v>
      </c>
    </row>
    <row r="44187" spans="5:5">
      <c r="E44187">
        <v>44180</v>
      </c>
    </row>
    <row r="44188" spans="5:5">
      <c r="E44188">
        <v>44181</v>
      </c>
    </row>
    <row r="44189" spans="5:5">
      <c r="E44189">
        <v>44182</v>
      </c>
    </row>
    <row r="44190" spans="5:5">
      <c r="E44190">
        <v>44183</v>
      </c>
    </row>
    <row r="44191" spans="5:5">
      <c r="E44191">
        <v>44184</v>
      </c>
    </row>
    <row r="44192" spans="5:5">
      <c r="E44192">
        <v>44185</v>
      </c>
    </row>
    <row r="44193" spans="5:5">
      <c r="E44193">
        <v>44186</v>
      </c>
    </row>
    <row r="44194" spans="5:5">
      <c r="E44194">
        <v>44187</v>
      </c>
    </row>
    <row r="44195" spans="5:5">
      <c r="E44195">
        <v>44188</v>
      </c>
    </row>
    <row r="44196" spans="5:5">
      <c r="E44196">
        <v>44189</v>
      </c>
    </row>
    <row r="44197" spans="5:5">
      <c r="E44197">
        <v>44190</v>
      </c>
    </row>
    <row r="44198" spans="5:5">
      <c r="E44198">
        <v>44191</v>
      </c>
    </row>
    <row r="44199" spans="5:5">
      <c r="E44199">
        <v>44192</v>
      </c>
    </row>
    <row r="44200" spans="5:5">
      <c r="E44200">
        <v>44193</v>
      </c>
    </row>
    <row r="44201" spans="5:5">
      <c r="E44201">
        <v>44194</v>
      </c>
    </row>
    <row r="44202" spans="5:5">
      <c r="E44202">
        <v>44195</v>
      </c>
    </row>
    <row r="44203" spans="5:5">
      <c r="E44203">
        <v>44196</v>
      </c>
    </row>
    <row r="44204" spans="5:5">
      <c r="E44204">
        <v>44197</v>
      </c>
    </row>
    <row r="44205" spans="5:5">
      <c r="E44205">
        <v>44198</v>
      </c>
    </row>
    <row r="44206" spans="5:5">
      <c r="E44206">
        <v>44199</v>
      </c>
    </row>
    <row r="44207" spans="5:5">
      <c r="E44207">
        <v>44200</v>
      </c>
    </row>
    <row r="44208" spans="5:5">
      <c r="E44208">
        <v>44201</v>
      </c>
    </row>
    <row r="44209" spans="5:5">
      <c r="E44209">
        <v>44202</v>
      </c>
    </row>
    <row r="44210" spans="5:5">
      <c r="E44210">
        <v>44203</v>
      </c>
    </row>
    <row r="44211" spans="5:5">
      <c r="E44211">
        <v>44204</v>
      </c>
    </row>
    <row r="44212" spans="5:5">
      <c r="E44212">
        <v>44205</v>
      </c>
    </row>
    <row r="44213" spans="5:5">
      <c r="E44213">
        <v>44206</v>
      </c>
    </row>
    <row r="44214" spans="5:5">
      <c r="E44214">
        <v>44207</v>
      </c>
    </row>
    <row r="44215" spans="5:5">
      <c r="E44215">
        <v>44208</v>
      </c>
    </row>
    <row r="44216" spans="5:5">
      <c r="E44216">
        <v>44209</v>
      </c>
    </row>
    <row r="44217" spans="5:5">
      <c r="E44217">
        <v>44210</v>
      </c>
    </row>
    <row r="44218" spans="5:5">
      <c r="E44218">
        <v>44211</v>
      </c>
    </row>
    <row r="44219" spans="5:5">
      <c r="E44219">
        <v>44212</v>
      </c>
    </row>
    <row r="44220" spans="5:5">
      <c r="E44220">
        <v>44213</v>
      </c>
    </row>
    <row r="44221" spans="5:5">
      <c r="E44221">
        <v>44214</v>
      </c>
    </row>
    <row r="44222" spans="5:5">
      <c r="E44222">
        <v>44215</v>
      </c>
    </row>
    <row r="44223" spans="5:5">
      <c r="E44223">
        <v>44216</v>
      </c>
    </row>
    <row r="44224" spans="5:5">
      <c r="E44224">
        <v>44217</v>
      </c>
    </row>
    <row r="44225" spans="5:5">
      <c r="E44225">
        <v>44218</v>
      </c>
    </row>
    <row r="44226" spans="5:5">
      <c r="E44226">
        <v>44219</v>
      </c>
    </row>
    <row r="44227" spans="5:5">
      <c r="E44227">
        <v>44220</v>
      </c>
    </row>
    <row r="44228" spans="5:5">
      <c r="E44228">
        <v>44221</v>
      </c>
    </row>
    <row r="44229" spans="5:5">
      <c r="E44229">
        <v>44222</v>
      </c>
    </row>
    <row r="44230" spans="5:5">
      <c r="E44230">
        <v>44223</v>
      </c>
    </row>
    <row r="44231" spans="5:5">
      <c r="E44231">
        <v>44224</v>
      </c>
    </row>
    <row r="44232" spans="5:5">
      <c r="E44232">
        <v>44225</v>
      </c>
    </row>
    <row r="44233" spans="5:5">
      <c r="E44233">
        <v>44226</v>
      </c>
    </row>
    <row r="44234" spans="5:5">
      <c r="E44234">
        <v>44227</v>
      </c>
    </row>
    <row r="44235" spans="5:5">
      <c r="E44235">
        <v>44228</v>
      </c>
    </row>
    <row r="44236" spans="5:5">
      <c r="E44236">
        <v>44229</v>
      </c>
    </row>
    <row r="44237" spans="5:5">
      <c r="E44237">
        <v>44230</v>
      </c>
    </row>
    <row r="44238" spans="5:5">
      <c r="E44238">
        <v>44231</v>
      </c>
    </row>
    <row r="44239" spans="5:5">
      <c r="E44239">
        <v>44232</v>
      </c>
    </row>
    <row r="44240" spans="5:5">
      <c r="E44240">
        <v>44233</v>
      </c>
    </row>
    <row r="44241" spans="5:5">
      <c r="E44241">
        <v>44234</v>
      </c>
    </row>
    <row r="44242" spans="5:5">
      <c r="E44242">
        <v>44235</v>
      </c>
    </row>
    <row r="44243" spans="5:5">
      <c r="E44243">
        <v>44236</v>
      </c>
    </row>
    <row r="44244" spans="5:5">
      <c r="E44244">
        <v>44237</v>
      </c>
    </row>
    <row r="44245" spans="5:5">
      <c r="E44245">
        <v>44238</v>
      </c>
    </row>
    <row r="44246" spans="5:5">
      <c r="E44246">
        <v>44239</v>
      </c>
    </row>
    <row r="44247" spans="5:5">
      <c r="E44247">
        <v>44240</v>
      </c>
    </row>
    <row r="44248" spans="5:5">
      <c r="E44248">
        <v>44241</v>
      </c>
    </row>
    <row r="44249" spans="5:5">
      <c r="E44249">
        <v>44242</v>
      </c>
    </row>
    <row r="44250" spans="5:5">
      <c r="E44250">
        <v>44243</v>
      </c>
    </row>
    <row r="44251" spans="5:5">
      <c r="E44251">
        <v>44244</v>
      </c>
    </row>
    <row r="44252" spans="5:5">
      <c r="E44252">
        <v>44245</v>
      </c>
    </row>
    <row r="44253" spans="5:5">
      <c r="E44253">
        <v>44246</v>
      </c>
    </row>
    <row r="44254" spans="5:5">
      <c r="E44254">
        <v>44247</v>
      </c>
    </row>
    <row r="44255" spans="5:5">
      <c r="E44255">
        <v>44248</v>
      </c>
    </row>
    <row r="44256" spans="5:5">
      <c r="E44256">
        <v>44249</v>
      </c>
    </row>
    <row r="44257" spans="5:5">
      <c r="E44257">
        <v>44250</v>
      </c>
    </row>
    <row r="44258" spans="5:5">
      <c r="E44258">
        <v>44251</v>
      </c>
    </row>
    <row r="44259" spans="5:5">
      <c r="E44259">
        <v>44252</v>
      </c>
    </row>
    <row r="44260" spans="5:5">
      <c r="E44260">
        <v>44253</v>
      </c>
    </row>
    <row r="44261" spans="5:5">
      <c r="E44261">
        <v>44254</v>
      </c>
    </row>
    <row r="44262" spans="5:5">
      <c r="E44262">
        <v>44255</v>
      </c>
    </row>
    <row r="44263" spans="5:5">
      <c r="E44263">
        <v>44256</v>
      </c>
    </row>
    <row r="44264" spans="5:5">
      <c r="E44264">
        <v>44257</v>
      </c>
    </row>
    <row r="44265" spans="5:5">
      <c r="E44265">
        <v>44258</v>
      </c>
    </row>
    <row r="44266" spans="5:5">
      <c r="E44266">
        <v>44259</v>
      </c>
    </row>
    <row r="44267" spans="5:5">
      <c r="E44267">
        <v>44260</v>
      </c>
    </row>
    <row r="44268" spans="5:5">
      <c r="E44268">
        <v>44261</v>
      </c>
    </row>
    <row r="44269" spans="5:5">
      <c r="E44269">
        <v>44262</v>
      </c>
    </row>
    <row r="44270" spans="5:5">
      <c r="E44270">
        <v>44263</v>
      </c>
    </row>
    <row r="44271" spans="5:5">
      <c r="E44271">
        <v>44264</v>
      </c>
    </row>
    <row r="44272" spans="5:5">
      <c r="E44272">
        <v>44265</v>
      </c>
    </row>
    <row r="44273" spans="5:5">
      <c r="E44273">
        <v>44266</v>
      </c>
    </row>
    <row r="44274" spans="5:5">
      <c r="E44274">
        <v>44267</v>
      </c>
    </row>
    <row r="44275" spans="5:5">
      <c r="E44275">
        <v>44268</v>
      </c>
    </row>
    <row r="44276" spans="5:5">
      <c r="E44276">
        <v>44269</v>
      </c>
    </row>
    <row r="44277" spans="5:5">
      <c r="E44277">
        <v>44270</v>
      </c>
    </row>
    <row r="44278" spans="5:5">
      <c r="E44278">
        <v>44271</v>
      </c>
    </row>
    <row r="44279" spans="5:5">
      <c r="E44279">
        <v>44272</v>
      </c>
    </row>
    <row r="44280" spans="5:5">
      <c r="E44280">
        <v>44273</v>
      </c>
    </row>
    <row r="44281" spans="5:5">
      <c r="E44281">
        <v>44274</v>
      </c>
    </row>
    <row r="44282" spans="5:5">
      <c r="E44282">
        <v>44275</v>
      </c>
    </row>
    <row r="44283" spans="5:5">
      <c r="E44283">
        <v>44276</v>
      </c>
    </row>
    <row r="44284" spans="5:5">
      <c r="E44284">
        <v>44277</v>
      </c>
    </row>
    <row r="44285" spans="5:5">
      <c r="E44285">
        <v>44278</v>
      </c>
    </row>
    <row r="44286" spans="5:5">
      <c r="E44286">
        <v>44279</v>
      </c>
    </row>
    <row r="44287" spans="5:5">
      <c r="E44287">
        <v>44280</v>
      </c>
    </row>
    <row r="44288" spans="5:5">
      <c r="E44288">
        <v>44281</v>
      </c>
    </row>
    <row r="44289" spans="5:5">
      <c r="E44289">
        <v>44282</v>
      </c>
    </row>
    <row r="44290" spans="5:5">
      <c r="E44290">
        <v>44283</v>
      </c>
    </row>
    <row r="44291" spans="5:5">
      <c r="E44291">
        <v>44284</v>
      </c>
    </row>
    <row r="44292" spans="5:5">
      <c r="E44292">
        <v>44285</v>
      </c>
    </row>
    <row r="44293" spans="5:5">
      <c r="E44293">
        <v>44286</v>
      </c>
    </row>
    <row r="44294" spans="5:5">
      <c r="E44294">
        <v>44287</v>
      </c>
    </row>
    <row r="44295" spans="5:5">
      <c r="E44295">
        <v>44288</v>
      </c>
    </row>
    <row r="44296" spans="5:5">
      <c r="E44296">
        <v>44289</v>
      </c>
    </row>
    <row r="44297" spans="5:5">
      <c r="E44297">
        <v>44290</v>
      </c>
    </row>
    <row r="44298" spans="5:5">
      <c r="E44298">
        <v>44291</v>
      </c>
    </row>
    <row r="44299" spans="5:5">
      <c r="E44299">
        <v>44292</v>
      </c>
    </row>
    <row r="44300" spans="5:5">
      <c r="E44300">
        <v>44293</v>
      </c>
    </row>
    <row r="44301" spans="5:5">
      <c r="E44301">
        <v>44294</v>
      </c>
    </row>
    <row r="44302" spans="5:5">
      <c r="E44302">
        <v>44295</v>
      </c>
    </row>
    <row r="44303" spans="5:5">
      <c r="E44303">
        <v>44296</v>
      </c>
    </row>
    <row r="44304" spans="5:5">
      <c r="E44304">
        <v>44297</v>
      </c>
    </row>
    <row r="44305" spans="5:5">
      <c r="E44305">
        <v>44298</v>
      </c>
    </row>
    <row r="44306" spans="5:5">
      <c r="E44306">
        <v>44299</v>
      </c>
    </row>
    <row r="44307" spans="5:5">
      <c r="E44307">
        <v>44300</v>
      </c>
    </row>
    <row r="44308" spans="5:5">
      <c r="E44308">
        <v>44301</v>
      </c>
    </row>
    <row r="44309" spans="5:5">
      <c r="E44309">
        <v>44302</v>
      </c>
    </row>
    <row r="44310" spans="5:5">
      <c r="E44310">
        <v>44303</v>
      </c>
    </row>
    <row r="44311" spans="5:5">
      <c r="E44311">
        <v>44304</v>
      </c>
    </row>
    <row r="44312" spans="5:5">
      <c r="E44312">
        <v>44305</v>
      </c>
    </row>
    <row r="44313" spans="5:5">
      <c r="E44313">
        <v>44306</v>
      </c>
    </row>
    <row r="44314" spans="5:5">
      <c r="E44314">
        <v>44307</v>
      </c>
    </row>
    <row r="44315" spans="5:5">
      <c r="E44315">
        <v>44308</v>
      </c>
    </row>
    <row r="44316" spans="5:5">
      <c r="E44316">
        <v>44309</v>
      </c>
    </row>
    <row r="44317" spans="5:5">
      <c r="E44317">
        <v>44310</v>
      </c>
    </row>
    <row r="44318" spans="5:5">
      <c r="E44318">
        <v>44311</v>
      </c>
    </row>
    <row r="44319" spans="5:5">
      <c r="E44319">
        <v>44312</v>
      </c>
    </row>
    <row r="44320" spans="5:5">
      <c r="E44320">
        <v>44313</v>
      </c>
    </row>
    <row r="44321" spans="5:5">
      <c r="E44321">
        <v>44314</v>
      </c>
    </row>
    <row r="44322" spans="5:5">
      <c r="E44322">
        <v>44315</v>
      </c>
    </row>
    <row r="44323" spans="5:5">
      <c r="E44323">
        <v>44316</v>
      </c>
    </row>
    <row r="44324" spans="5:5">
      <c r="E44324">
        <v>44317</v>
      </c>
    </row>
    <row r="44325" spans="5:5">
      <c r="E44325">
        <v>44318</v>
      </c>
    </row>
    <row r="44326" spans="5:5">
      <c r="E44326">
        <v>44319</v>
      </c>
    </row>
    <row r="44327" spans="5:5">
      <c r="E44327">
        <v>44320</v>
      </c>
    </row>
    <row r="44328" spans="5:5">
      <c r="E44328">
        <v>44321</v>
      </c>
    </row>
    <row r="44329" spans="5:5">
      <c r="E44329">
        <v>44322</v>
      </c>
    </row>
    <row r="44330" spans="5:5">
      <c r="E44330">
        <v>44323</v>
      </c>
    </row>
    <row r="44331" spans="5:5">
      <c r="E44331">
        <v>44324</v>
      </c>
    </row>
    <row r="44332" spans="5:5">
      <c r="E44332">
        <v>44325</v>
      </c>
    </row>
    <row r="44333" spans="5:5">
      <c r="E44333">
        <v>44326</v>
      </c>
    </row>
    <row r="44334" spans="5:5">
      <c r="E44334">
        <v>44327</v>
      </c>
    </row>
    <row r="44335" spans="5:5">
      <c r="E44335">
        <v>44328</v>
      </c>
    </row>
    <row r="44336" spans="5:5">
      <c r="E44336">
        <v>44329</v>
      </c>
    </row>
    <row r="44337" spans="5:5">
      <c r="E44337">
        <v>44330</v>
      </c>
    </row>
    <row r="44338" spans="5:5">
      <c r="E44338">
        <v>44331</v>
      </c>
    </row>
    <row r="44339" spans="5:5">
      <c r="E44339">
        <v>44332</v>
      </c>
    </row>
    <row r="44340" spans="5:5">
      <c r="E44340">
        <v>44333</v>
      </c>
    </row>
    <row r="44341" spans="5:5">
      <c r="E44341">
        <v>44334</v>
      </c>
    </row>
    <row r="44342" spans="5:5">
      <c r="E44342">
        <v>44335</v>
      </c>
    </row>
    <row r="44343" spans="5:5">
      <c r="E44343">
        <v>44336</v>
      </c>
    </row>
    <row r="44344" spans="5:5">
      <c r="E44344">
        <v>44337</v>
      </c>
    </row>
    <row r="44345" spans="5:5">
      <c r="E44345">
        <v>44338</v>
      </c>
    </row>
    <row r="44346" spans="5:5">
      <c r="E44346">
        <v>44339</v>
      </c>
    </row>
    <row r="44347" spans="5:5">
      <c r="E44347">
        <v>44340</v>
      </c>
    </row>
    <row r="44348" spans="5:5">
      <c r="E44348">
        <v>44341</v>
      </c>
    </row>
    <row r="44349" spans="5:5">
      <c r="E44349">
        <v>44342</v>
      </c>
    </row>
    <row r="44350" spans="5:5">
      <c r="E44350">
        <v>44343</v>
      </c>
    </row>
    <row r="44351" spans="5:5">
      <c r="E44351">
        <v>44344</v>
      </c>
    </row>
    <row r="44352" spans="5:5">
      <c r="E44352">
        <v>44345</v>
      </c>
    </row>
    <row r="44353" spans="5:5">
      <c r="E44353">
        <v>44346</v>
      </c>
    </row>
    <row r="44354" spans="5:5">
      <c r="E44354">
        <v>44347</v>
      </c>
    </row>
    <row r="44355" spans="5:5">
      <c r="E44355">
        <v>44348</v>
      </c>
    </row>
    <row r="44356" spans="5:5">
      <c r="E44356">
        <v>44349</v>
      </c>
    </row>
    <row r="44357" spans="5:5">
      <c r="E44357">
        <v>44350</v>
      </c>
    </row>
    <row r="44358" spans="5:5">
      <c r="E44358">
        <v>44351</v>
      </c>
    </row>
    <row r="44359" spans="5:5">
      <c r="E44359">
        <v>44352</v>
      </c>
    </row>
    <row r="44360" spans="5:5">
      <c r="E44360">
        <v>44353</v>
      </c>
    </row>
    <row r="44361" spans="5:5">
      <c r="E44361">
        <v>44354</v>
      </c>
    </row>
    <row r="44362" spans="5:5">
      <c r="E44362">
        <v>44355</v>
      </c>
    </row>
    <row r="44363" spans="5:5">
      <c r="E44363">
        <v>44356</v>
      </c>
    </row>
    <row r="44364" spans="5:5">
      <c r="E44364">
        <v>44357</v>
      </c>
    </row>
    <row r="44365" spans="5:5">
      <c r="E44365">
        <v>44358</v>
      </c>
    </row>
    <row r="44366" spans="5:5">
      <c r="E44366">
        <v>44359</v>
      </c>
    </row>
    <row r="44367" spans="5:5">
      <c r="E44367">
        <v>44360</v>
      </c>
    </row>
    <row r="44368" spans="5:5">
      <c r="E44368">
        <v>44361</v>
      </c>
    </row>
    <row r="44369" spans="5:5">
      <c r="E44369">
        <v>44362</v>
      </c>
    </row>
    <row r="44370" spans="5:5">
      <c r="E44370">
        <v>44363</v>
      </c>
    </row>
    <row r="44371" spans="5:5">
      <c r="E44371">
        <v>44364</v>
      </c>
    </row>
    <row r="44372" spans="5:5">
      <c r="E44372">
        <v>44365</v>
      </c>
    </row>
    <row r="44373" spans="5:5">
      <c r="E44373">
        <v>44366</v>
      </c>
    </row>
    <row r="44374" spans="5:5">
      <c r="E44374">
        <v>44367</v>
      </c>
    </row>
    <row r="44375" spans="5:5">
      <c r="E44375">
        <v>44368</v>
      </c>
    </row>
    <row r="44376" spans="5:5">
      <c r="E44376">
        <v>44369</v>
      </c>
    </row>
    <row r="44377" spans="5:5">
      <c r="E44377">
        <v>44370</v>
      </c>
    </row>
    <row r="44378" spans="5:5">
      <c r="E44378">
        <v>44371</v>
      </c>
    </row>
    <row r="44379" spans="5:5">
      <c r="E44379">
        <v>44372</v>
      </c>
    </row>
    <row r="44380" spans="5:5">
      <c r="E44380">
        <v>44373</v>
      </c>
    </row>
    <row r="44381" spans="5:5">
      <c r="E44381">
        <v>44374</v>
      </c>
    </row>
    <row r="44382" spans="5:5">
      <c r="E44382">
        <v>44375</v>
      </c>
    </row>
    <row r="44383" spans="5:5">
      <c r="E44383">
        <v>44376</v>
      </c>
    </row>
    <row r="44384" spans="5:5">
      <c r="E44384">
        <v>44377</v>
      </c>
    </row>
    <row r="44385" spans="5:5">
      <c r="E44385">
        <v>44378</v>
      </c>
    </row>
    <row r="44386" spans="5:5">
      <c r="E44386">
        <v>44379</v>
      </c>
    </row>
    <row r="44387" spans="5:5">
      <c r="E44387">
        <v>44380</v>
      </c>
    </row>
    <row r="44388" spans="5:5">
      <c r="E44388">
        <v>44381</v>
      </c>
    </row>
    <row r="44389" spans="5:5">
      <c r="E44389">
        <v>44382</v>
      </c>
    </row>
    <row r="44390" spans="5:5">
      <c r="E44390">
        <v>44383</v>
      </c>
    </row>
    <row r="44391" spans="5:5">
      <c r="E44391">
        <v>44384</v>
      </c>
    </row>
    <row r="44392" spans="5:5">
      <c r="E44392">
        <v>44385</v>
      </c>
    </row>
    <row r="44393" spans="5:5">
      <c r="E44393">
        <v>44386</v>
      </c>
    </row>
    <row r="44394" spans="5:5">
      <c r="E44394">
        <v>44387</v>
      </c>
    </row>
    <row r="44395" spans="5:5">
      <c r="E44395">
        <v>44388</v>
      </c>
    </row>
    <row r="44396" spans="5:5">
      <c r="E44396">
        <v>44389</v>
      </c>
    </row>
    <row r="44397" spans="5:5">
      <c r="E44397">
        <v>44390</v>
      </c>
    </row>
    <row r="44398" spans="5:5">
      <c r="E44398">
        <v>44391</v>
      </c>
    </row>
    <row r="44399" spans="5:5">
      <c r="E44399">
        <v>44392</v>
      </c>
    </row>
    <row r="44400" spans="5:5">
      <c r="E44400">
        <v>44393</v>
      </c>
    </row>
    <row r="44401" spans="5:5">
      <c r="E44401">
        <v>44394</v>
      </c>
    </row>
    <row r="44402" spans="5:5">
      <c r="E44402">
        <v>44395</v>
      </c>
    </row>
    <row r="44403" spans="5:5">
      <c r="E44403">
        <v>44396</v>
      </c>
    </row>
    <row r="44404" spans="5:5">
      <c r="E44404">
        <v>44397</v>
      </c>
    </row>
    <row r="44405" spans="5:5">
      <c r="E44405">
        <v>44398</v>
      </c>
    </row>
    <row r="44406" spans="5:5">
      <c r="E44406">
        <v>44399</v>
      </c>
    </row>
    <row r="44407" spans="5:5">
      <c r="E44407">
        <v>44400</v>
      </c>
    </row>
    <row r="44408" spans="5:5">
      <c r="E44408">
        <v>44401</v>
      </c>
    </row>
    <row r="44409" spans="5:5">
      <c r="E44409">
        <v>44402</v>
      </c>
    </row>
    <row r="44410" spans="5:5">
      <c r="E44410">
        <v>44403</v>
      </c>
    </row>
    <row r="44411" spans="5:5">
      <c r="E44411">
        <v>44404</v>
      </c>
    </row>
    <row r="44412" spans="5:5">
      <c r="E44412">
        <v>44405</v>
      </c>
    </row>
    <row r="44413" spans="5:5">
      <c r="E44413">
        <v>44406</v>
      </c>
    </row>
    <row r="44414" spans="5:5">
      <c r="E44414">
        <v>44407</v>
      </c>
    </row>
    <row r="44415" spans="5:5">
      <c r="E44415">
        <v>44408</v>
      </c>
    </row>
    <row r="44416" spans="5:5">
      <c r="E44416">
        <v>44409</v>
      </c>
    </row>
    <row r="44417" spans="5:5">
      <c r="E44417">
        <v>44410</v>
      </c>
    </row>
    <row r="44418" spans="5:5">
      <c r="E44418">
        <v>44411</v>
      </c>
    </row>
    <row r="44419" spans="5:5">
      <c r="E44419">
        <v>44412</v>
      </c>
    </row>
    <row r="44420" spans="5:5">
      <c r="E44420">
        <v>44413</v>
      </c>
    </row>
    <row r="44421" spans="5:5">
      <c r="E44421">
        <v>44414</v>
      </c>
    </row>
    <row r="44422" spans="5:5">
      <c r="E44422">
        <v>44415</v>
      </c>
    </row>
    <row r="44423" spans="5:5">
      <c r="E44423">
        <v>44416</v>
      </c>
    </row>
    <row r="44424" spans="5:5">
      <c r="E44424">
        <v>44417</v>
      </c>
    </row>
    <row r="44425" spans="5:5">
      <c r="E44425">
        <v>44418</v>
      </c>
    </row>
    <row r="44426" spans="5:5">
      <c r="E44426">
        <v>44419</v>
      </c>
    </row>
    <row r="44427" spans="5:5">
      <c r="E44427">
        <v>44420</v>
      </c>
    </row>
    <row r="44428" spans="5:5">
      <c r="E44428">
        <v>44421</v>
      </c>
    </row>
    <row r="44429" spans="5:5">
      <c r="E44429">
        <v>44422</v>
      </c>
    </row>
    <row r="44430" spans="5:5">
      <c r="E44430">
        <v>44423</v>
      </c>
    </row>
    <row r="44431" spans="5:5">
      <c r="E44431">
        <v>44424</v>
      </c>
    </row>
    <row r="44432" spans="5:5">
      <c r="E44432">
        <v>44425</v>
      </c>
    </row>
    <row r="44433" spans="5:5">
      <c r="E44433">
        <v>44426</v>
      </c>
    </row>
    <row r="44434" spans="5:5">
      <c r="E44434">
        <v>44427</v>
      </c>
    </row>
    <row r="44435" spans="5:5">
      <c r="E44435">
        <v>44428</v>
      </c>
    </row>
    <row r="44436" spans="5:5">
      <c r="E44436">
        <v>44429</v>
      </c>
    </row>
    <row r="44437" spans="5:5">
      <c r="E44437">
        <v>44430</v>
      </c>
    </row>
    <row r="44438" spans="5:5">
      <c r="E44438">
        <v>44431</v>
      </c>
    </row>
    <row r="44439" spans="5:5">
      <c r="E44439">
        <v>44432</v>
      </c>
    </row>
    <row r="44440" spans="5:5">
      <c r="E44440">
        <v>44433</v>
      </c>
    </row>
    <row r="44441" spans="5:5">
      <c r="E44441">
        <v>44434</v>
      </c>
    </row>
    <row r="44442" spans="5:5">
      <c r="E44442">
        <v>44435</v>
      </c>
    </row>
    <row r="44443" spans="5:5">
      <c r="E44443">
        <v>44436</v>
      </c>
    </row>
    <row r="44444" spans="5:5">
      <c r="E44444">
        <v>44437</v>
      </c>
    </row>
    <row r="44445" spans="5:5">
      <c r="E44445">
        <v>44438</v>
      </c>
    </row>
    <row r="44446" spans="5:5">
      <c r="E44446">
        <v>44439</v>
      </c>
    </row>
    <row r="44447" spans="5:5">
      <c r="E44447">
        <v>44440</v>
      </c>
    </row>
    <row r="44448" spans="5:5">
      <c r="E44448">
        <v>44441</v>
      </c>
    </row>
    <row r="44449" spans="5:5">
      <c r="E44449">
        <v>44442</v>
      </c>
    </row>
    <row r="44450" spans="5:5">
      <c r="E44450">
        <v>44443</v>
      </c>
    </row>
    <row r="44451" spans="5:5">
      <c r="E44451">
        <v>44444</v>
      </c>
    </row>
    <row r="44452" spans="5:5">
      <c r="E44452">
        <v>44445</v>
      </c>
    </row>
    <row r="44453" spans="5:5">
      <c r="E44453">
        <v>44446</v>
      </c>
    </row>
    <row r="44454" spans="5:5">
      <c r="E44454">
        <v>44447</v>
      </c>
    </row>
    <row r="44455" spans="5:5">
      <c r="E44455">
        <v>44448</v>
      </c>
    </row>
    <row r="44456" spans="5:5">
      <c r="E44456">
        <v>44449</v>
      </c>
    </row>
    <row r="44457" spans="5:5">
      <c r="E44457">
        <v>44450</v>
      </c>
    </row>
    <row r="44458" spans="5:5">
      <c r="E44458">
        <v>44451</v>
      </c>
    </row>
    <row r="44459" spans="5:5">
      <c r="E44459">
        <v>44452</v>
      </c>
    </row>
    <row r="44460" spans="5:5">
      <c r="E44460">
        <v>44453</v>
      </c>
    </row>
    <row r="44461" spans="5:5">
      <c r="E44461">
        <v>44454</v>
      </c>
    </row>
    <row r="44462" spans="5:5">
      <c r="E44462">
        <v>44455</v>
      </c>
    </row>
    <row r="44463" spans="5:5">
      <c r="E44463">
        <v>44456</v>
      </c>
    </row>
    <row r="44464" spans="5:5">
      <c r="E44464">
        <v>44457</v>
      </c>
    </row>
    <row r="44465" spans="5:5">
      <c r="E44465">
        <v>44458</v>
      </c>
    </row>
    <row r="44466" spans="5:5">
      <c r="E44466">
        <v>44459</v>
      </c>
    </row>
    <row r="44467" spans="5:5">
      <c r="E44467">
        <v>44460</v>
      </c>
    </row>
    <row r="44468" spans="5:5">
      <c r="E44468">
        <v>44461</v>
      </c>
    </row>
    <row r="44469" spans="5:5">
      <c r="E44469">
        <v>44462</v>
      </c>
    </row>
    <row r="44470" spans="5:5">
      <c r="E44470">
        <v>44463</v>
      </c>
    </row>
    <row r="44471" spans="5:5">
      <c r="E44471">
        <v>44464</v>
      </c>
    </row>
    <row r="44472" spans="5:5">
      <c r="E44472">
        <v>44465</v>
      </c>
    </row>
    <row r="44473" spans="5:5">
      <c r="E44473">
        <v>44466</v>
      </c>
    </row>
    <row r="44474" spans="5:5">
      <c r="E44474">
        <v>44467</v>
      </c>
    </row>
    <row r="44475" spans="5:5">
      <c r="E44475">
        <v>44468</v>
      </c>
    </row>
    <row r="44476" spans="5:5">
      <c r="E44476">
        <v>44469</v>
      </c>
    </row>
    <row r="44477" spans="5:5">
      <c r="E44477">
        <v>44470</v>
      </c>
    </row>
    <row r="44478" spans="5:5">
      <c r="E44478">
        <v>44471</v>
      </c>
    </row>
    <row r="44479" spans="5:5">
      <c r="E44479">
        <v>44472</v>
      </c>
    </row>
    <row r="44480" spans="5:5">
      <c r="E44480">
        <v>44473</v>
      </c>
    </row>
    <row r="44481" spans="5:5">
      <c r="E44481">
        <v>44474</v>
      </c>
    </row>
    <row r="44482" spans="5:5">
      <c r="E44482">
        <v>44475</v>
      </c>
    </row>
    <row r="44483" spans="5:5">
      <c r="E44483">
        <v>44476</v>
      </c>
    </row>
    <row r="44484" spans="5:5">
      <c r="E44484">
        <v>44477</v>
      </c>
    </row>
    <row r="44485" spans="5:5">
      <c r="E44485">
        <v>44478</v>
      </c>
    </row>
    <row r="44486" spans="5:5">
      <c r="E44486">
        <v>44479</v>
      </c>
    </row>
    <row r="44487" spans="5:5">
      <c r="E44487">
        <v>44480</v>
      </c>
    </row>
    <row r="44488" spans="5:5">
      <c r="E44488">
        <v>44481</v>
      </c>
    </row>
    <row r="44489" spans="5:5">
      <c r="E44489">
        <v>44482</v>
      </c>
    </row>
    <row r="44490" spans="5:5">
      <c r="E44490">
        <v>44483</v>
      </c>
    </row>
    <row r="44491" spans="5:5">
      <c r="E44491">
        <v>44484</v>
      </c>
    </row>
    <row r="44492" spans="5:5">
      <c r="E44492">
        <v>44485</v>
      </c>
    </row>
    <row r="44493" spans="5:5">
      <c r="E44493">
        <v>44486</v>
      </c>
    </row>
    <row r="44494" spans="5:5">
      <c r="E44494">
        <v>44487</v>
      </c>
    </row>
    <row r="44495" spans="5:5">
      <c r="E44495">
        <v>44488</v>
      </c>
    </row>
    <row r="44496" spans="5:5">
      <c r="E44496">
        <v>44489</v>
      </c>
    </row>
    <row r="44497" spans="5:5">
      <c r="E44497">
        <v>44490</v>
      </c>
    </row>
    <row r="44498" spans="5:5">
      <c r="E44498">
        <v>44491</v>
      </c>
    </row>
    <row r="44499" spans="5:5">
      <c r="E44499">
        <v>44492</v>
      </c>
    </row>
    <row r="44500" spans="5:5">
      <c r="E44500">
        <v>44493</v>
      </c>
    </row>
    <row r="44501" spans="5:5">
      <c r="E44501">
        <v>44494</v>
      </c>
    </row>
    <row r="44502" spans="5:5">
      <c r="E44502">
        <v>44495</v>
      </c>
    </row>
    <row r="44503" spans="5:5">
      <c r="E44503">
        <v>44496</v>
      </c>
    </row>
    <row r="44504" spans="5:5">
      <c r="E44504">
        <v>44497</v>
      </c>
    </row>
    <row r="44505" spans="5:5">
      <c r="E44505">
        <v>44498</v>
      </c>
    </row>
    <row r="44506" spans="5:5">
      <c r="E44506">
        <v>44499</v>
      </c>
    </row>
    <row r="44507" spans="5:5">
      <c r="E44507">
        <v>44500</v>
      </c>
    </row>
    <row r="44508" spans="5:5">
      <c r="E44508">
        <v>44501</v>
      </c>
    </row>
    <row r="44509" spans="5:5">
      <c r="E44509">
        <v>44502</v>
      </c>
    </row>
    <row r="44510" spans="5:5">
      <c r="E44510">
        <v>44503</v>
      </c>
    </row>
    <row r="44511" spans="5:5">
      <c r="E44511">
        <v>44504</v>
      </c>
    </row>
    <row r="44512" spans="5:5">
      <c r="E44512">
        <v>44505</v>
      </c>
    </row>
    <row r="44513" spans="5:5">
      <c r="E44513">
        <v>44506</v>
      </c>
    </row>
    <row r="44514" spans="5:5">
      <c r="E44514">
        <v>44507</v>
      </c>
    </row>
    <row r="44515" spans="5:5">
      <c r="E44515">
        <v>44508</v>
      </c>
    </row>
    <row r="44516" spans="5:5">
      <c r="E44516">
        <v>44509</v>
      </c>
    </row>
    <row r="44517" spans="5:5">
      <c r="E44517">
        <v>44510</v>
      </c>
    </row>
    <row r="44518" spans="5:5">
      <c r="E44518">
        <v>44511</v>
      </c>
    </row>
    <row r="44519" spans="5:5">
      <c r="E44519">
        <v>44512</v>
      </c>
    </row>
    <row r="44520" spans="5:5">
      <c r="E44520">
        <v>44513</v>
      </c>
    </row>
    <row r="44521" spans="5:5">
      <c r="E44521">
        <v>44514</v>
      </c>
    </row>
    <row r="44522" spans="5:5">
      <c r="E44522">
        <v>44515</v>
      </c>
    </row>
    <row r="44523" spans="5:5">
      <c r="E44523">
        <v>44516</v>
      </c>
    </row>
    <row r="44524" spans="5:5">
      <c r="E44524">
        <v>44517</v>
      </c>
    </row>
    <row r="44525" spans="5:5">
      <c r="E44525">
        <v>44518</v>
      </c>
    </row>
    <row r="44526" spans="5:5">
      <c r="E44526">
        <v>44519</v>
      </c>
    </row>
    <row r="44527" spans="5:5">
      <c r="E44527">
        <v>44520</v>
      </c>
    </row>
    <row r="44528" spans="5:5">
      <c r="E44528">
        <v>44521</v>
      </c>
    </row>
    <row r="44529" spans="5:5">
      <c r="E44529">
        <v>44522</v>
      </c>
    </row>
    <row r="44530" spans="5:5">
      <c r="E44530">
        <v>44523</v>
      </c>
    </row>
    <row r="44531" spans="5:5">
      <c r="E44531">
        <v>44524</v>
      </c>
    </row>
    <row r="44532" spans="5:5">
      <c r="E44532">
        <v>44525</v>
      </c>
    </row>
    <row r="44533" spans="5:5">
      <c r="E44533">
        <v>44526</v>
      </c>
    </row>
    <row r="44534" spans="5:5">
      <c r="E44534">
        <v>44527</v>
      </c>
    </row>
    <row r="44535" spans="5:5">
      <c r="E44535">
        <v>44528</v>
      </c>
    </row>
    <row r="44536" spans="5:5">
      <c r="E44536">
        <v>44529</v>
      </c>
    </row>
    <row r="44537" spans="5:5">
      <c r="E44537">
        <v>44530</v>
      </c>
    </row>
    <row r="44538" spans="5:5">
      <c r="E44538">
        <v>44531</v>
      </c>
    </row>
    <row r="44539" spans="5:5">
      <c r="E44539">
        <v>44532</v>
      </c>
    </row>
    <row r="44540" spans="5:5">
      <c r="E44540">
        <v>44533</v>
      </c>
    </row>
    <row r="44541" spans="5:5">
      <c r="E44541">
        <v>44534</v>
      </c>
    </row>
    <row r="44542" spans="5:5">
      <c r="E44542">
        <v>44535</v>
      </c>
    </row>
    <row r="44543" spans="5:5">
      <c r="E44543">
        <v>44536</v>
      </c>
    </row>
    <row r="44544" spans="5:5">
      <c r="E44544">
        <v>44537</v>
      </c>
    </row>
    <row r="44545" spans="5:5">
      <c r="E44545">
        <v>44538</v>
      </c>
    </row>
    <row r="44546" spans="5:5">
      <c r="E44546">
        <v>44539</v>
      </c>
    </row>
    <row r="44547" spans="5:5">
      <c r="E44547">
        <v>44540</v>
      </c>
    </row>
    <row r="44548" spans="5:5">
      <c r="E44548">
        <v>44541</v>
      </c>
    </row>
    <row r="44549" spans="5:5">
      <c r="E44549">
        <v>44542</v>
      </c>
    </row>
    <row r="44550" spans="5:5">
      <c r="E44550">
        <v>44543</v>
      </c>
    </row>
    <row r="44551" spans="5:5">
      <c r="E44551">
        <v>44544</v>
      </c>
    </row>
    <row r="44552" spans="5:5">
      <c r="E44552">
        <v>44545</v>
      </c>
    </row>
    <row r="44553" spans="5:5">
      <c r="E44553">
        <v>44546</v>
      </c>
    </row>
    <row r="44554" spans="5:5">
      <c r="E44554">
        <v>44547</v>
      </c>
    </row>
    <row r="44555" spans="5:5">
      <c r="E44555">
        <v>44548</v>
      </c>
    </row>
    <row r="44556" spans="5:5">
      <c r="E44556">
        <v>44549</v>
      </c>
    </row>
    <row r="44557" spans="5:5">
      <c r="E44557">
        <v>44550</v>
      </c>
    </row>
    <row r="44558" spans="5:5">
      <c r="E44558">
        <v>44551</v>
      </c>
    </row>
    <row r="44559" spans="5:5">
      <c r="E44559">
        <v>44552</v>
      </c>
    </row>
    <row r="44560" spans="5:5">
      <c r="E44560">
        <v>44553</v>
      </c>
    </row>
    <row r="44561" spans="5:5">
      <c r="E44561">
        <v>44554</v>
      </c>
    </row>
    <row r="44562" spans="5:5">
      <c r="E44562">
        <v>44555</v>
      </c>
    </row>
    <row r="44563" spans="5:5">
      <c r="E44563">
        <v>44556</v>
      </c>
    </row>
    <row r="44564" spans="5:5">
      <c r="E44564">
        <v>44557</v>
      </c>
    </row>
    <row r="44565" spans="5:5">
      <c r="E44565">
        <v>44558</v>
      </c>
    </row>
    <row r="44566" spans="5:5">
      <c r="E44566">
        <v>44559</v>
      </c>
    </row>
    <row r="44567" spans="5:5">
      <c r="E44567">
        <v>44560</v>
      </c>
    </row>
    <row r="44568" spans="5:5">
      <c r="E44568">
        <v>44561</v>
      </c>
    </row>
    <row r="44569" spans="5:5">
      <c r="E44569">
        <v>44562</v>
      </c>
    </row>
    <row r="44570" spans="5:5">
      <c r="E44570">
        <v>44563</v>
      </c>
    </row>
    <row r="44571" spans="5:5">
      <c r="E44571">
        <v>44564</v>
      </c>
    </row>
    <row r="44572" spans="5:5">
      <c r="E44572">
        <v>44565</v>
      </c>
    </row>
    <row r="44573" spans="5:5">
      <c r="E44573">
        <v>44566</v>
      </c>
    </row>
    <row r="44574" spans="5:5">
      <c r="E44574">
        <v>44567</v>
      </c>
    </row>
    <row r="44575" spans="5:5">
      <c r="E44575">
        <v>44568</v>
      </c>
    </row>
    <row r="44576" spans="5:5">
      <c r="E44576">
        <v>44569</v>
      </c>
    </row>
    <row r="44577" spans="5:5">
      <c r="E44577">
        <v>44570</v>
      </c>
    </row>
    <row r="44578" spans="5:5">
      <c r="E44578">
        <v>44571</v>
      </c>
    </row>
    <row r="44579" spans="5:5">
      <c r="E44579">
        <v>44572</v>
      </c>
    </row>
    <row r="44580" spans="5:5">
      <c r="E44580">
        <v>44573</v>
      </c>
    </row>
    <row r="44581" spans="5:5">
      <c r="E44581">
        <v>44574</v>
      </c>
    </row>
    <row r="44582" spans="5:5">
      <c r="E44582">
        <v>44575</v>
      </c>
    </row>
    <row r="44583" spans="5:5">
      <c r="E44583">
        <v>44576</v>
      </c>
    </row>
    <row r="44584" spans="5:5">
      <c r="E44584">
        <v>44577</v>
      </c>
    </row>
    <row r="44585" spans="5:5">
      <c r="E44585">
        <v>44578</v>
      </c>
    </row>
    <row r="44586" spans="5:5">
      <c r="E44586">
        <v>44579</v>
      </c>
    </row>
    <row r="44587" spans="5:5">
      <c r="E44587">
        <v>44580</v>
      </c>
    </row>
    <row r="44588" spans="5:5">
      <c r="E44588">
        <v>44581</v>
      </c>
    </row>
    <row r="44589" spans="5:5">
      <c r="E44589">
        <v>44582</v>
      </c>
    </row>
    <row r="44590" spans="5:5">
      <c r="E44590">
        <v>44583</v>
      </c>
    </row>
    <row r="44591" spans="5:5">
      <c r="E44591">
        <v>44584</v>
      </c>
    </row>
    <row r="44592" spans="5:5">
      <c r="E44592">
        <v>44585</v>
      </c>
    </row>
    <row r="44593" spans="5:5">
      <c r="E44593">
        <v>44586</v>
      </c>
    </row>
    <row r="44594" spans="5:5">
      <c r="E44594">
        <v>44587</v>
      </c>
    </row>
    <row r="44595" spans="5:5">
      <c r="E44595">
        <v>44588</v>
      </c>
    </row>
    <row r="44596" spans="5:5">
      <c r="E44596">
        <v>44589</v>
      </c>
    </row>
    <row r="44597" spans="5:5">
      <c r="E44597">
        <v>44590</v>
      </c>
    </row>
    <row r="44598" spans="5:5">
      <c r="E44598">
        <v>44591</v>
      </c>
    </row>
    <row r="44599" spans="5:5">
      <c r="E44599">
        <v>44592</v>
      </c>
    </row>
    <row r="44600" spans="5:5">
      <c r="E44600">
        <v>44593</v>
      </c>
    </row>
    <row r="44601" spans="5:5">
      <c r="E44601">
        <v>44594</v>
      </c>
    </row>
    <row r="44602" spans="5:5">
      <c r="E44602">
        <v>44595</v>
      </c>
    </row>
    <row r="44603" spans="5:5">
      <c r="E44603">
        <v>44596</v>
      </c>
    </row>
    <row r="44604" spans="5:5">
      <c r="E44604">
        <v>44597</v>
      </c>
    </row>
    <row r="44605" spans="5:5">
      <c r="E44605">
        <v>44598</v>
      </c>
    </row>
    <row r="44606" spans="5:5">
      <c r="E44606">
        <v>44599</v>
      </c>
    </row>
    <row r="44607" spans="5:5">
      <c r="E44607">
        <v>44600</v>
      </c>
    </row>
    <row r="44608" spans="5:5">
      <c r="E44608">
        <v>44601</v>
      </c>
    </row>
    <row r="44609" spans="5:5">
      <c r="E44609">
        <v>44602</v>
      </c>
    </row>
    <row r="44610" spans="5:5">
      <c r="E44610">
        <v>44603</v>
      </c>
    </row>
    <row r="44611" spans="5:5">
      <c r="E44611">
        <v>44604</v>
      </c>
    </row>
    <row r="44612" spans="5:5">
      <c r="E44612">
        <v>44605</v>
      </c>
    </row>
    <row r="44613" spans="5:5">
      <c r="E44613">
        <v>44606</v>
      </c>
    </row>
    <row r="44614" spans="5:5">
      <c r="E44614">
        <v>44607</v>
      </c>
    </row>
    <row r="44615" spans="5:5">
      <c r="E44615">
        <v>44608</v>
      </c>
    </row>
    <row r="44616" spans="5:5">
      <c r="E44616">
        <v>44609</v>
      </c>
    </row>
    <row r="44617" spans="5:5">
      <c r="E44617">
        <v>44610</v>
      </c>
    </row>
    <row r="44618" spans="5:5">
      <c r="E44618">
        <v>44611</v>
      </c>
    </row>
    <row r="44619" spans="5:5">
      <c r="E44619">
        <v>44612</v>
      </c>
    </row>
    <row r="44620" spans="5:5">
      <c r="E44620">
        <v>44613</v>
      </c>
    </row>
    <row r="44621" spans="5:5">
      <c r="E44621">
        <v>44614</v>
      </c>
    </row>
    <row r="44622" spans="5:5">
      <c r="E44622">
        <v>44615</v>
      </c>
    </row>
    <row r="44623" spans="5:5">
      <c r="E44623">
        <v>44616</v>
      </c>
    </row>
    <row r="44624" spans="5:5">
      <c r="E44624">
        <v>44617</v>
      </c>
    </row>
    <row r="44625" spans="5:5">
      <c r="E44625">
        <v>44618</v>
      </c>
    </row>
    <row r="44626" spans="5:5">
      <c r="E44626">
        <v>44619</v>
      </c>
    </row>
    <row r="44627" spans="5:5">
      <c r="E44627">
        <v>44620</v>
      </c>
    </row>
    <row r="44628" spans="5:5">
      <c r="E44628">
        <v>44621</v>
      </c>
    </row>
    <row r="44629" spans="5:5">
      <c r="E44629">
        <v>44622</v>
      </c>
    </row>
    <row r="44630" spans="5:5">
      <c r="E44630">
        <v>44623</v>
      </c>
    </row>
    <row r="44631" spans="5:5">
      <c r="E44631">
        <v>44624</v>
      </c>
    </row>
    <row r="44632" spans="5:5">
      <c r="E44632">
        <v>44625</v>
      </c>
    </row>
    <row r="44633" spans="5:5">
      <c r="E44633">
        <v>44626</v>
      </c>
    </row>
    <row r="44634" spans="5:5">
      <c r="E44634">
        <v>44627</v>
      </c>
    </row>
    <row r="44635" spans="5:5">
      <c r="E44635">
        <v>44628</v>
      </c>
    </row>
    <row r="44636" spans="5:5">
      <c r="E44636">
        <v>44629</v>
      </c>
    </row>
    <row r="44637" spans="5:5">
      <c r="E44637">
        <v>44630</v>
      </c>
    </row>
    <row r="44638" spans="5:5">
      <c r="E44638">
        <v>44631</v>
      </c>
    </row>
    <row r="44639" spans="5:5">
      <c r="E44639">
        <v>44632</v>
      </c>
    </row>
    <row r="44640" spans="5:5">
      <c r="E44640">
        <v>44633</v>
      </c>
    </row>
    <row r="44641" spans="5:5">
      <c r="E44641">
        <v>44634</v>
      </c>
    </row>
    <row r="44642" spans="5:5">
      <c r="E44642">
        <v>44635</v>
      </c>
    </row>
    <row r="44643" spans="5:5">
      <c r="E44643">
        <v>44636</v>
      </c>
    </row>
    <row r="44644" spans="5:5">
      <c r="E44644">
        <v>44637</v>
      </c>
    </row>
    <row r="44645" spans="5:5">
      <c r="E44645">
        <v>44638</v>
      </c>
    </row>
    <row r="44646" spans="5:5">
      <c r="E44646">
        <v>44639</v>
      </c>
    </row>
    <row r="44647" spans="5:5">
      <c r="E44647">
        <v>44640</v>
      </c>
    </row>
    <row r="44648" spans="5:5">
      <c r="E44648">
        <v>44641</v>
      </c>
    </row>
    <row r="44649" spans="5:5">
      <c r="E44649">
        <v>44642</v>
      </c>
    </row>
    <row r="44650" spans="5:5">
      <c r="E44650">
        <v>44643</v>
      </c>
    </row>
    <row r="44651" spans="5:5">
      <c r="E44651">
        <v>44644</v>
      </c>
    </row>
    <row r="44652" spans="5:5">
      <c r="E44652">
        <v>44645</v>
      </c>
    </row>
    <row r="44653" spans="5:5">
      <c r="E44653">
        <v>44646</v>
      </c>
    </row>
    <row r="44654" spans="5:5">
      <c r="E44654">
        <v>44647</v>
      </c>
    </row>
    <row r="44655" spans="5:5">
      <c r="E44655">
        <v>44648</v>
      </c>
    </row>
    <row r="44656" spans="5:5">
      <c r="E44656">
        <v>44649</v>
      </c>
    </row>
    <row r="44657" spans="5:5">
      <c r="E44657">
        <v>44650</v>
      </c>
    </row>
    <row r="44658" spans="5:5">
      <c r="E44658">
        <v>44651</v>
      </c>
    </row>
    <row r="44659" spans="5:5">
      <c r="E44659">
        <v>44652</v>
      </c>
    </row>
    <row r="44660" spans="5:5">
      <c r="E44660">
        <v>44653</v>
      </c>
    </row>
    <row r="44661" spans="5:5">
      <c r="E44661">
        <v>44654</v>
      </c>
    </row>
    <row r="44662" spans="5:5">
      <c r="E44662">
        <v>44655</v>
      </c>
    </row>
    <row r="44663" spans="5:5">
      <c r="E44663">
        <v>44656</v>
      </c>
    </row>
    <row r="44664" spans="5:5">
      <c r="E44664">
        <v>44657</v>
      </c>
    </row>
    <row r="44665" spans="5:5">
      <c r="E44665">
        <v>44658</v>
      </c>
    </row>
    <row r="44666" spans="5:5">
      <c r="E44666">
        <v>44659</v>
      </c>
    </row>
    <row r="44667" spans="5:5">
      <c r="E44667">
        <v>44660</v>
      </c>
    </row>
    <row r="44668" spans="5:5">
      <c r="E44668">
        <v>44661</v>
      </c>
    </row>
    <row r="44669" spans="5:5">
      <c r="E44669">
        <v>44662</v>
      </c>
    </row>
    <row r="44670" spans="5:5">
      <c r="E44670">
        <v>44663</v>
      </c>
    </row>
    <row r="44671" spans="5:5">
      <c r="E44671">
        <v>44664</v>
      </c>
    </row>
    <row r="44672" spans="5:5">
      <c r="E44672">
        <v>44665</v>
      </c>
    </row>
    <row r="44673" spans="5:5">
      <c r="E44673">
        <v>44666</v>
      </c>
    </row>
    <row r="44674" spans="5:5">
      <c r="E44674">
        <v>44667</v>
      </c>
    </row>
    <row r="44675" spans="5:5">
      <c r="E44675">
        <v>44668</v>
      </c>
    </row>
    <row r="44676" spans="5:5">
      <c r="E44676">
        <v>44669</v>
      </c>
    </row>
    <row r="44677" spans="5:5">
      <c r="E44677">
        <v>44670</v>
      </c>
    </row>
    <row r="44678" spans="5:5">
      <c r="E44678">
        <v>44671</v>
      </c>
    </row>
    <row r="44679" spans="5:5">
      <c r="E44679">
        <v>44672</v>
      </c>
    </row>
    <row r="44680" spans="5:5">
      <c r="E44680">
        <v>44673</v>
      </c>
    </row>
    <row r="44681" spans="5:5">
      <c r="E44681">
        <v>44674</v>
      </c>
    </row>
    <row r="44682" spans="5:5">
      <c r="E44682">
        <v>44675</v>
      </c>
    </row>
    <row r="44683" spans="5:5">
      <c r="E44683">
        <v>44676</v>
      </c>
    </row>
    <row r="44684" spans="5:5">
      <c r="E44684">
        <v>44677</v>
      </c>
    </row>
    <row r="44685" spans="5:5">
      <c r="E44685">
        <v>44678</v>
      </c>
    </row>
    <row r="44686" spans="5:5">
      <c r="E44686">
        <v>44679</v>
      </c>
    </row>
    <row r="44687" spans="5:5">
      <c r="E44687">
        <v>44680</v>
      </c>
    </row>
    <row r="44688" spans="5:5">
      <c r="E44688">
        <v>44681</v>
      </c>
    </row>
    <row r="44689" spans="5:5">
      <c r="E44689">
        <v>44682</v>
      </c>
    </row>
    <row r="44690" spans="5:5">
      <c r="E44690">
        <v>44683</v>
      </c>
    </row>
    <row r="44691" spans="5:5">
      <c r="E44691">
        <v>44684</v>
      </c>
    </row>
    <row r="44692" spans="5:5">
      <c r="E44692">
        <v>44685</v>
      </c>
    </row>
    <row r="44693" spans="5:5">
      <c r="E44693">
        <v>44686</v>
      </c>
    </row>
    <row r="44694" spans="5:5">
      <c r="E44694">
        <v>44687</v>
      </c>
    </row>
    <row r="44695" spans="5:5">
      <c r="E44695">
        <v>44688</v>
      </c>
    </row>
    <row r="44696" spans="5:5">
      <c r="E44696">
        <v>44689</v>
      </c>
    </row>
    <row r="44697" spans="5:5">
      <c r="E44697">
        <v>44690</v>
      </c>
    </row>
    <row r="44698" spans="5:5">
      <c r="E44698">
        <v>44691</v>
      </c>
    </row>
    <row r="44699" spans="5:5">
      <c r="E44699">
        <v>44692</v>
      </c>
    </row>
    <row r="44700" spans="5:5">
      <c r="E44700">
        <v>44693</v>
      </c>
    </row>
    <row r="44701" spans="5:5">
      <c r="E44701">
        <v>44694</v>
      </c>
    </row>
    <row r="44702" spans="5:5">
      <c r="E44702">
        <v>44695</v>
      </c>
    </row>
    <row r="44703" spans="5:5">
      <c r="E44703">
        <v>44696</v>
      </c>
    </row>
    <row r="44704" spans="5:5">
      <c r="E44704">
        <v>44697</v>
      </c>
    </row>
    <row r="44705" spans="5:5">
      <c r="E44705">
        <v>44698</v>
      </c>
    </row>
    <row r="44706" spans="5:5">
      <c r="E44706">
        <v>44699</v>
      </c>
    </row>
    <row r="44707" spans="5:5">
      <c r="E44707">
        <v>44700</v>
      </c>
    </row>
    <row r="44708" spans="5:5">
      <c r="E44708">
        <v>44701</v>
      </c>
    </row>
    <row r="44709" spans="5:5">
      <c r="E44709">
        <v>44702</v>
      </c>
    </row>
    <row r="44710" spans="5:5">
      <c r="E44710">
        <v>44703</v>
      </c>
    </row>
    <row r="44711" spans="5:5">
      <c r="E44711">
        <v>44704</v>
      </c>
    </row>
    <row r="44712" spans="5:5">
      <c r="E44712">
        <v>44705</v>
      </c>
    </row>
    <row r="44713" spans="5:5">
      <c r="E44713">
        <v>44706</v>
      </c>
    </row>
    <row r="44714" spans="5:5">
      <c r="E44714">
        <v>44707</v>
      </c>
    </row>
    <row r="44715" spans="5:5">
      <c r="E44715">
        <v>44708</v>
      </c>
    </row>
    <row r="44716" spans="5:5">
      <c r="E44716">
        <v>44709</v>
      </c>
    </row>
    <row r="44717" spans="5:5">
      <c r="E44717">
        <v>44710</v>
      </c>
    </row>
    <row r="44718" spans="5:5">
      <c r="E44718">
        <v>44711</v>
      </c>
    </row>
    <row r="44719" spans="5:5">
      <c r="E44719">
        <v>44712</v>
      </c>
    </row>
    <row r="44720" spans="5:5">
      <c r="E44720">
        <v>44713</v>
      </c>
    </row>
    <row r="44721" spans="5:5">
      <c r="E44721">
        <v>44714</v>
      </c>
    </row>
    <row r="44722" spans="5:5">
      <c r="E44722">
        <v>44715</v>
      </c>
    </row>
    <row r="44723" spans="5:5">
      <c r="E44723">
        <v>44716</v>
      </c>
    </row>
    <row r="44724" spans="5:5">
      <c r="E44724">
        <v>44717</v>
      </c>
    </row>
    <row r="44725" spans="5:5">
      <c r="E44725">
        <v>44718</v>
      </c>
    </row>
    <row r="44726" spans="5:5">
      <c r="E44726">
        <v>44719</v>
      </c>
    </row>
    <row r="44727" spans="5:5">
      <c r="E44727">
        <v>44720</v>
      </c>
    </row>
    <row r="44728" spans="5:5">
      <c r="E44728">
        <v>44721</v>
      </c>
    </row>
    <row r="44729" spans="5:5">
      <c r="E44729">
        <v>44722</v>
      </c>
    </row>
    <row r="44730" spans="5:5">
      <c r="E44730">
        <v>44723</v>
      </c>
    </row>
    <row r="44731" spans="5:5">
      <c r="E44731">
        <v>44724</v>
      </c>
    </row>
    <row r="44732" spans="5:5">
      <c r="E44732">
        <v>44725</v>
      </c>
    </row>
    <row r="44733" spans="5:5">
      <c r="E44733">
        <v>44726</v>
      </c>
    </row>
    <row r="44734" spans="5:5">
      <c r="E44734">
        <v>44727</v>
      </c>
    </row>
    <row r="44735" spans="5:5">
      <c r="E44735">
        <v>44728</v>
      </c>
    </row>
    <row r="44736" spans="5:5">
      <c r="E44736">
        <v>44729</v>
      </c>
    </row>
    <row r="44737" spans="5:5">
      <c r="E44737">
        <v>44730</v>
      </c>
    </row>
    <row r="44738" spans="5:5">
      <c r="E44738">
        <v>44731</v>
      </c>
    </row>
    <row r="44739" spans="5:5">
      <c r="E44739">
        <v>44732</v>
      </c>
    </row>
    <row r="44740" spans="5:5">
      <c r="E44740">
        <v>44733</v>
      </c>
    </row>
    <row r="44741" spans="5:5">
      <c r="E44741">
        <v>44734</v>
      </c>
    </row>
    <row r="44742" spans="5:5">
      <c r="E44742">
        <v>44735</v>
      </c>
    </row>
    <row r="44743" spans="5:5">
      <c r="E44743">
        <v>44736</v>
      </c>
    </row>
    <row r="44744" spans="5:5">
      <c r="E44744">
        <v>44737</v>
      </c>
    </row>
    <row r="44745" spans="5:5">
      <c r="E44745">
        <v>44738</v>
      </c>
    </row>
    <row r="44746" spans="5:5">
      <c r="E44746">
        <v>44739</v>
      </c>
    </row>
    <row r="44747" spans="5:5">
      <c r="E44747">
        <v>44740</v>
      </c>
    </row>
    <row r="44748" spans="5:5">
      <c r="E44748">
        <v>44741</v>
      </c>
    </row>
    <row r="44749" spans="5:5">
      <c r="E44749">
        <v>44742</v>
      </c>
    </row>
    <row r="44750" spans="5:5">
      <c r="E44750">
        <v>44743</v>
      </c>
    </row>
    <row r="44751" spans="5:5">
      <c r="E44751">
        <v>44744</v>
      </c>
    </row>
    <row r="44752" spans="5:5">
      <c r="E44752">
        <v>44745</v>
      </c>
    </row>
    <row r="44753" spans="5:5">
      <c r="E44753">
        <v>44746</v>
      </c>
    </row>
    <row r="44754" spans="5:5">
      <c r="E44754">
        <v>44747</v>
      </c>
    </row>
    <row r="44755" spans="5:5">
      <c r="E44755">
        <v>44748</v>
      </c>
    </row>
    <row r="44756" spans="5:5">
      <c r="E44756">
        <v>44749</v>
      </c>
    </row>
    <row r="44757" spans="5:5">
      <c r="E44757">
        <v>44750</v>
      </c>
    </row>
    <row r="44758" spans="5:5">
      <c r="E44758">
        <v>44751</v>
      </c>
    </row>
    <row r="44759" spans="5:5">
      <c r="E44759">
        <v>44752</v>
      </c>
    </row>
    <row r="44760" spans="5:5">
      <c r="E44760">
        <v>44753</v>
      </c>
    </row>
    <row r="44761" spans="5:5">
      <c r="E44761">
        <v>44754</v>
      </c>
    </row>
    <row r="44762" spans="5:5">
      <c r="E44762">
        <v>44755</v>
      </c>
    </row>
    <row r="44763" spans="5:5">
      <c r="E44763">
        <v>44756</v>
      </c>
    </row>
    <row r="44764" spans="5:5">
      <c r="E44764">
        <v>44757</v>
      </c>
    </row>
    <row r="44765" spans="5:5">
      <c r="E44765">
        <v>44758</v>
      </c>
    </row>
    <row r="44766" spans="5:5">
      <c r="E44766">
        <v>44759</v>
      </c>
    </row>
    <row r="44767" spans="5:5">
      <c r="E44767">
        <v>44760</v>
      </c>
    </row>
    <row r="44768" spans="5:5">
      <c r="E44768">
        <v>44761</v>
      </c>
    </row>
    <row r="44769" spans="5:5">
      <c r="E44769">
        <v>44762</v>
      </c>
    </row>
    <row r="44770" spans="5:5">
      <c r="E44770">
        <v>44763</v>
      </c>
    </row>
    <row r="44771" spans="5:5">
      <c r="E44771">
        <v>44764</v>
      </c>
    </row>
    <row r="44772" spans="5:5">
      <c r="E44772">
        <v>44765</v>
      </c>
    </row>
    <row r="44773" spans="5:5">
      <c r="E44773">
        <v>44766</v>
      </c>
    </row>
    <row r="44774" spans="5:5">
      <c r="E44774">
        <v>44767</v>
      </c>
    </row>
    <row r="44775" spans="5:5">
      <c r="E44775">
        <v>44768</v>
      </c>
    </row>
    <row r="44776" spans="5:5">
      <c r="E44776">
        <v>44769</v>
      </c>
    </row>
    <row r="44777" spans="5:5">
      <c r="E44777">
        <v>44770</v>
      </c>
    </row>
    <row r="44778" spans="5:5">
      <c r="E44778">
        <v>44771</v>
      </c>
    </row>
    <row r="44779" spans="5:5">
      <c r="E44779">
        <v>44772</v>
      </c>
    </row>
    <row r="44780" spans="5:5">
      <c r="E44780">
        <v>44773</v>
      </c>
    </row>
    <row r="44781" spans="5:5">
      <c r="E44781">
        <v>44774</v>
      </c>
    </row>
    <row r="44782" spans="5:5">
      <c r="E44782">
        <v>44775</v>
      </c>
    </row>
    <row r="44783" spans="5:5">
      <c r="E44783">
        <v>44776</v>
      </c>
    </row>
    <row r="44784" spans="5:5">
      <c r="E44784">
        <v>44777</v>
      </c>
    </row>
    <row r="44785" spans="5:5">
      <c r="E44785">
        <v>44778</v>
      </c>
    </row>
    <row r="44786" spans="5:5">
      <c r="E44786">
        <v>44779</v>
      </c>
    </row>
    <row r="44787" spans="5:5">
      <c r="E44787">
        <v>44780</v>
      </c>
    </row>
    <row r="44788" spans="5:5">
      <c r="E44788">
        <v>44781</v>
      </c>
    </row>
    <row r="44789" spans="5:5">
      <c r="E44789">
        <v>44782</v>
      </c>
    </row>
    <row r="44790" spans="5:5">
      <c r="E44790">
        <v>44783</v>
      </c>
    </row>
    <row r="44791" spans="5:5">
      <c r="E44791">
        <v>44784</v>
      </c>
    </row>
    <row r="44792" spans="5:5">
      <c r="E44792">
        <v>44785</v>
      </c>
    </row>
    <row r="44793" spans="5:5">
      <c r="E44793">
        <v>44786</v>
      </c>
    </row>
    <row r="44794" spans="5:5">
      <c r="E44794">
        <v>44787</v>
      </c>
    </row>
    <row r="44795" spans="5:5">
      <c r="E44795">
        <v>44788</v>
      </c>
    </row>
    <row r="44796" spans="5:5">
      <c r="E44796">
        <v>44789</v>
      </c>
    </row>
    <row r="44797" spans="5:5">
      <c r="E44797">
        <v>44790</v>
      </c>
    </row>
    <row r="44798" spans="5:5">
      <c r="E44798">
        <v>44791</v>
      </c>
    </row>
    <row r="44799" spans="5:5">
      <c r="E44799">
        <v>44792</v>
      </c>
    </row>
    <row r="44800" spans="5:5">
      <c r="E44800">
        <v>44793</v>
      </c>
    </row>
    <row r="44801" spans="5:5">
      <c r="E44801">
        <v>44794</v>
      </c>
    </row>
    <row r="44802" spans="5:5">
      <c r="E44802">
        <v>44795</v>
      </c>
    </row>
    <row r="44803" spans="5:5">
      <c r="E44803">
        <v>44796</v>
      </c>
    </row>
    <row r="44804" spans="5:5">
      <c r="E44804">
        <v>44797</v>
      </c>
    </row>
    <row r="44805" spans="5:5">
      <c r="E44805">
        <v>44798</v>
      </c>
    </row>
    <row r="44806" spans="5:5">
      <c r="E44806">
        <v>44799</v>
      </c>
    </row>
    <row r="44807" spans="5:5">
      <c r="E44807">
        <v>44800</v>
      </c>
    </row>
    <row r="44808" spans="5:5">
      <c r="E44808">
        <v>44801</v>
      </c>
    </row>
    <row r="44809" spans="5:5">
      <c r="E44809">
        <v>44802</v>
      </c>
    </row>
    <row r="44810" spans="5:5">
      <c r="E44810">
        <v>44803</v>
      </c>
    </row>
    <row r="44811" spans="5:5">
      <c r="E44811">
        <v>44804</v>
      </c>
    </row>
    <row r="44812" spans="5:5">
      <c r="E44812">
        <v>44805</v>
      </c>
    </row>
    <row r="44813" spans="5:5">
      <c r="E44813">
        <v>44806</v>
      </c>
    </row>
    <row r="44814" spans="5:5">
      <c r="E44814">
        <v>44807</v>
      </c>
    </row>
    <row r="44815" spans="5:5">
      <c r="E44815">
        <v>44808</v>
      </c>
    </row>
    <row r="44816" spans="5:5">
      <c r="E44816">
        <v>44809</v>
      </c>
    </row>
    <row r="44817" spans="5:5">
      <c r="E44817">
        <v>44810</v>
      </c>
    </row>
    <row r="44818" spans="5:5">
      <c r="E44818">
        <v>44811</v>
      </c>
    </row>
    <row r="44819" spans="5:5">
      <c r="E44819">
        <v>44812</v>
      </c>
    </row>
    <row r="44820" spans="5:5">
      <c r="E44820">
        <v>44813</v>
      </c>
    </row>
    <row r="44821" spans="5:5">
      <c r="E44821">
        <v>44814</v>
      </c>
    </row>
    <row r="44822" spans="5:5">
      <c r="E44822">
        <v>44815</v>
      </c>
    </row>
    <row r="44823" spans="5:5">
      <c r="E44823">
        <v>44816</v>
      </c>
    </row>
    <row r="44824" spans="5:5">
      <c r="E44824">
        <v>44817</v>
      </c>
    </row>
    <row r="44825" spans="5:5">
      <c r="E44825">
        <v>44818</v>
      </c>
    </row>
    <row r="44826" spans="5:5">
      <c r="E44826">
        <v>44819</v>
      </c>
    </row>
    <row r="44827" spans="5:5">
      <c r="E44827">
        <v>44820</v>
      </c>
    </row>
    <row r="44828" spans="5:5">
      <c r="E44828">
        <v>44821</v>
      </c>
    </row>
    <row r="44829" spans="5:5">
      <c r="E44829">
        <v>44822</v>
      </c>
    </row>
    <row r="44830" spans="5:5">
      <c r="E44830">
        <v>44823</v>
      </c>
    </row>
    <row r="44831" spans="5:5">
      <c r="E44831">
        <v>44824</v>
      </c>
    </row>
    <row r="44832" spans="5:5">
      <c r="E44832">
        <v>44825</v>
      </c>
    </row>
    <row r="44833" spans="5:5">
      <c r="E44833">
        <v>44826</v>
      </c>
    </row>
    <row r="44834" spans="5:5">
      <c r="E44834">
        <v>44827</v>
      </c>
    </row>
    <row r="44835" spans="5:5">
      <c r="E44835">
        <v>44828</v>
      </c>
    </row>
    <row r="44836" spans="5:5">
      <c r="E44836">
        <v>44829</v>
      </c>
    </row>
    <row r="44837" spans="5:5">
      <c r="E44837">
        <v>44830</v>
      </c>
    </row>
    <row r="44838" spans="5:5">
      <c r="E44838">
        <v>44831</v>
      </c>
    </row>
    <row r="44839" spans="5:5">
      <c r="E44839">
        <v>44832</v>
      </c>
    </row>
    <row r="44840" spans="5:5">
      <c r="E44840">
        <v>44833</v>
      </c>
    </row>
    <row r="44841" spans="5:5">
      <c r="E44841">
        <v>44834</v>
      </c>
    </row>
    <row r="44842" spans="5:5">
      <c r="E44842">
        <v>44835</v>
      </c>
    </row>
    <row r="44843" spans="5:5">
      <c r="E44843">
        <v>44836</v>
      </c>
    </row>
    <row r="44844" spans="5:5">
      <c r="E44844">
        <v>44837</v>
      </c>
    </row>
    <row r="44845" spans="5:5">
      <c r="E44845">
        <v>44838</v>
      </c>
    </row>
    <row r="44846" spans="5:5">
      <c r="E44846">
        <v>44839</v>
      </c>
    </row>
    <row r="44847" spans="5:5">
      <c r="E44847">
        <v>44840</v>
      </c>
    </row>
    <row r="44848" spans="5:5">
      <c r="E44848">
        <v>44841</v>
      </c>
    </row>
    <row r="44849" spans="5:5">
      <c r="E44849">
        <v>44842</v>
      </c>
    </row>
    <row r="44850" spans="5:5">
      <c r="E44850">
        <v>44843</v>
      </c>
    </row>
    <row r="44851" spans="5:5">
      <c r="E44851">
        <v>44844</v>
      </c>
    </row>
    <row r="44852" spans="5:5">
      <c r="E44852">
        <v>44845</v>
      </c>
    </row>
    <row r="44853" spans="5:5">
      <c r="E44853">
        <v>44846</v>
      </c>
    </row>
    <row r="44854" spans="5:5">
      <c r="E44854">
        <v>44847</v>
      </c>
    </row>
    <row r="44855" spans="5:5">
      <c r="E44855">
        <v>44848</v>
      </c>
    </row>
    <row r="44856" spans="5:5">
      <c r="E44856">
        <v>44849</v>
      </c>
    </row>
    <row r="44857" spans="5:5">
      <c r="E44857">
        <v>44850</v>
      </c>
    </row>
    <row r="44858" spans="5:5">
      <c r="E44858">
        <v>44851</v>
      </c>
    </row>
    <row r="44859" spans="5:5">
      <c r="E44859">
        <v>44852</v>
      </c>
    </row>
    <row r="44860" spans="5:5">
      <c r="E44860">
        <v>44853</v>
      </c>
    </row>
    <row r="44861" spans="5:5">
      <c r="E44861">
        <v>44854</v>
      </c>
    </row>
    <row r="44862" spans="5:5">
      <c r="E44862">
        <v>44855</v>
      </c>
    </row>
    <row r="44863" spans="5:5">
      <c r="E44863">
        <v>44856</v>
      </c>
    </row>
    <row r="44864" spans="5:5">
      <c r="E44864">
        <v>44857</v>
      </c>
    </row>
    <row r="44865" spans="5:5">
      <c r="E44865">
        <v>44858</v>
      </c>
    </row>
    <row r="44866" spans="5:5">
      <c r="E44866">
        <v>44859</v>
      </c>
    </row>
    <row r="44867" spans="5:5">
      <c r="E44867">
        <v>44860</v>
      </c>
    </row>
    <row r="44868" spans="5:5">
      <c r="E44868">
        <v>44861</v>
      </c>
    </row>
    <row r="44869" spans="5:5">
      <c r="E44869">
        <v>44862</v>
      </c>
    </row>
    <row r="44870" spans="5:5">
      <c r="E44870">
        <v>44863</v>
      </c>
    </row>
    <row r="44871" spans="5:5">
      <c r="E44871">
        <v>44864</v>
      </c>
    </row>
    <row r="44872" spans="5:5">
      <c r="E44872">
        <v>44865</v>
      </c>
    </row>
    <row r="44873" spans="5:5">
      <c r="E44873">
        <v>44866</v>
      </c>
    </row>
    <row r="44874" spans="5:5">
      <c r="E44874">
        <v>44867</v>
      </c>
    </row>
    <row r="44875" spans="5:5">
      <c r="E44875">
        <v>44868</v>
      </c>
    </row>
    <row r="44876" spans="5:5">
      <c r="E44876">
        <v>44869</v>
      </c>
    </row>
    <row r="44877" spans="5:5">
      <c r="E44877">
        <v>44870</v>
      </c>
    </row>
    <row r="44878" spans="5:5">
      <c r="E44878">
        <v>44871</v>
      </c>
    </row>
    <row r="44879" spans="5:5">
      <c r="E44879">
        <v>44872</v>
      </c>
    </row>
    <row r="44880" spans="5:5">
      <c r="E44880">
        <v>44873</v>
      </c>
    </row>
    <row r="44881" spans="5:5">
      <c r="E44881">
        <v>44874</v>
      </c>
    </row>
    <row r="44882" spans="5:5">
      <c r="E44882">
        <v>44875</v>
      </c>
    </row>
    <row r="44883" spans="5:5">
      <c r="E44883">
        <v>44876</v>
      </c>
    </row>
    <row r="44884" spans="5:5">
      <c r="E44884">
        <v>44877</v>
      </c>
    </row>
    <row r="44885" spans="5:5">
      <c r="E44885">
        <v>44878</v>
      </c>
    </row>
    <row r="44886" spans="5:5">
      <c r="E44886">
        <v>44879</v>
      </c>
    </row>
    <row r="44887" spans="5:5">
      <c r="E44887">
        <v>44880</v>
      </c>
    </row>
    <row r="44888" spans="5:5">
      <c r="E44888">
        <v>44881</v>
      </c>
    </row>
    <row r="44889" spans="5:5">
      <c r="E44889">
        <v>44882</v>
      </c>
    </row>
    <row r="44890" spans="5:5">
      <c r="E44890">
        <v>44883</v>
      </c>
    </row>
    <row r="44891" spans="5:5">
      <c r="E44891">
        <v>44884</v>
      </c>
    </row>
    <row r="44892" spans="5:5">
      <c r="E44892">
        <v>44885</v>
      </c>
    </row>
    <row r="44893" spans="5:5">
      <c r="E44893">
        <v>44886</v>
      </c>
    </row>
    <row r="44894" spans="5:5">
      <c r="E44894">
        <v>44887</v>
      </c>
    </row>
    <row r="44895" spans="5:5">
      <c r="E44895">
        <v>44888</v>
      </c>
    </row>
    <row r="44896" spans="5:5">
      <c r="E44896">
        <v>44889</v>
      </c>
    </row>
    <row r="44897" spans="5:5">
      <c r="E44897">
        <v>44890</v>
      </c>
    </row>
    <row r="44898" spans="5:5">
      <c r="E44898">
        <v>44891</v>
      </c>
    </row>
    <row r="44899" spans="5:5">
      <c r="E44899">
        <v>44892</v>
      </c>
    </row>
    <row r="44900" spans="5:5">
      <c r="E44900">
        <v>44893</v>
      </c>
    </row>
    <row r="44901" spans="5:5">
      <c r="E44901">
        <v>44894</v>
      </c>
    </row>
    <row r="44902" spans="5:5">
      <c r="E44902">
        <v>44895</v>
      </c>
    </row>
    <row r="44903" spans="5:5">
      <c r="E44903">
        <v>44896</v>
      </c>
    </row>
    <row r="44904" spans="5:5">
      <c r="E44904">
        <v>44897</v>
      </c>
    </row>
    <row r="44905" spans="5:5">
      <c r="E44905">
        <v>44898</v>
      </c>
    </row>
    <row r="44906" spans="5:5">
      <c r="E44906">
        <v>44899</v>
      </c>
    </row>
    <row r="44907" spans="5:5">
      <c r="E44907">
        <v>44900</v>
      </c>
    </row>
    <row r="44908" spans="5:5">
      <c r="E44908">
        <v>44901</v>
      </c>
    </row>
    <row r="44909" spans="5:5">
      <c r="E44909">
        <v>44902</v>
      </c>
    </row>
    <row r="44910" spans="5:5">
      <c r="E44910">
        <v>44903</v>
      </c>
    </row>
    <row r="44911" spans="5:5">
      <c r="E44911">
        <v>44904</v>
      </c>
    </row>
    <row r="44912" spans="5:5">
      <c r="E44912">
        <v>44905</v>
      </c>
    </row>
    <row r="44913" spans="5:5">
      <c r="E44913">
        <v>44906</v>
      </c>
    </row>
    <row r="44914" spans="5:5">
      <c r="E44914">
        <v>44907</v>
      </c>
    </row>
    <row r="44915" spans="5:5">
      <c r="E44915">
        <v>44908</v>
      </c>
    </row>
    <row r="44916" spans="5:5">
      <c r="E44916">
        <v>44909</v>
      </c>
    </row>
    <row r="44917" spans="5:5">
      <c r="E44917">
        <v>44910</v>
      </c>
    </row>
    <row r="44918" spans="5:5">
      <c r="E44918">
        <v>44911</v>
      </c>
    </row>
    <row r="44919" spans="5:5">
      <c r="E44919">
        <v>44912</v>
      </c>
    </row>
    <row r="44920" spans="5:5">
      <c r="E44920">
        <v>44913</v>
      </c>
    </row>
    <row r="44921" spans="5:5">
      <c r="E44921">
        <v>44914</v>
      </c>
    </row>
    <row r="44922" spans="5:5">
      <c r="E44922">
        <v>44915</v>
      </c>
    </row>
    <row r="44923" spans="5:5">
      <c r="E44923">
        <v>44916</v>
      </c>
    </row>
    <row r="44924" spans="5:5">
      <c r="E44924">
        <v>44917</v>
      </c>
    </row>
    <row r="44925" spans="5:5">
      <c r="E44925">
        <v>44918</v>
      </c>
    </row>
    <row r="44926" spans="5:5">
      <c r="E44926">
        <v>44919</v>
      </c>
    </row>
    <row r="44927" spans="5:5">
      <c r="E44927">
        <v>44920</v>
      </c>
    </row>
    <row r="44928" spans="5:5">
      <c r="E44928">
        <v>44921</v>
      </c>
    </row>
    <row r="44929" spans="5:5">
      <c r="E44929">
        <v>44922</v>
      </c>
    </row>
    <row r="44930" spans="5:5">
      <c r="E44930">
        <v>44923</v>
      </c>
    </row>
    <row r="44931" spans="5:5">
      <c r="E44931">
        <v>44924</v>
      </c>
    </row>
    <row r="44932" spans="5:5">
      <c r="E44932">
        <v>44925</v>
      </c>
    </row>
    <row r="44933" spans="5:5">
      <c r="E44933">
        <v>44926</v>
      </c>
    </row>
    <row r="44934" spans="5:5">
      <c r="E44934">
        <v>44927</v>
      </c>
    </row>
    <row r="44935" spans="5:5">
      <c r="E44935">
        <v>44928</v>
      </c>
    </row>
    <row r="44936" spans="5:5">
      <c r="E44936">
        <v>44929</v>
      </c>
    </row>
    <row r="44937" spans="5:5">
      <c r="E44937">
        <v>44930</v>
      </c>
    </row>
    <row r="44938" spans="5:5">
      <c r="E44938">
        <v>44931</v>
      </c>
    </row>
    <row r="44939" spans="5:5">
      <c r="E44939">
        <v>44932</v>
      </c>
    </row>
    <row r="44940" spans="5:5">
      <c r="E44940">
        <v>44933</v>
      </c>
    </row>
    <row r="44941" spans="5:5">
      <c r="E44941">
        <v>44934</v>
      </c>
    </row>
    <row r="44942" spans="5:5">
      <c r="E44942">
        <v>44935</v>
      </c>
    </row>
    <row r="44943" spans="5:5">
      <c r="E44943">
        <v>44936</v>
      </c>
    </row>
    <row r="44944" spans="5:5">
      <c r="E44944">
        <v>44937</v>
      </c>
    </row>
    <row r="44945" spans="5:5">
      <c r="E44945">
        <v>44938</v>
      </c>
    </row>
    <row r="44946" spans="5:5">
      <c r="E44946">
        <v>44939</v>
      </c>
    </row>
    <row r="44947" spans="5:5">
      <c r="E44947">
        <v>44940</v>
      </c>
    </row>
    <row r="44948" spans="5:5">
      <c r="E44948">
        <v>44941</v>
      </c>
    </row>
    <row r="44949" spans="5:5">
      <c r="E44949">
        <v>44942</v>
      </c>
    </row>
    <row r="44950" spans="5:5">
      <c r="E44950">
        <v>44943</v>
      </c>
    </row>
    <row r="44951" spans="5:5">
      <c r="E44951">
        <v>44944</v>
      </c>
    </row>
    <row r="44952" spans="5:5">
      <c r="E44952">
        <v>44945</v>
      </c>
    </row>
    <row r="44953" spans="5:5">
      <c r="E44953">
        <v>44946</v>
      </c>
    </row>
    <row r="44954" spans="5:5">
      <c r="E44954">
        <v>44947</v>
      </c>
    </row>
    <row r="44955" spans="5:5">
      <c r="E44955">
        <v>44948</v>
      </c>
    </row>
    <row r="44956" spans="5:5">
      <c r="E44956">
        <v>44949</v>
      </c>
    </row>
    <row r="44957" spans="5:5">
      <c r="E44957">
        <v>44950</v>
      </c>
    </row>
    <row r="44958" spans="5:5">
      <c r="E44958">
        <v>44951</v>
      </c>
    </row>
    <row r="44959" spans="5:5">
      <c r="E44959">
        <v>44952</v>
      </c>
    </row>
    <row r="44960" spans="5:5">
      <c r="E44960">
        <v>44953</v>
      </c>
    </row>
    <row r="44961" spans="5:5">
      <c r="E44961">
        <v>44954</v>
      </c>
    </row>
    <row r="44962" spans="5:5">
      <c r="E44962">
        <v>44955</v>
      </c>
    </row>
    <row r="44963" spans="5:5">
      <c r="E44963">
        <v>44956</v>
      </c>
    </row>
    <row r="44964" spans="5:5">
      <c r="E44964">
        <v>44957</v>
      </c>
    </row>
    <row r="44965" spans="5:5">
      <c r="E44965">
        <v>44958</v>
      </c>
    </row>
    <row r="44966" spans="5:5">
      <c r="E44966">
        <v>44959</v>
      </c>
    </row>
    <row r="44967" spans="5:5">
      <c r="E44967">
        <v>44960</v>
      </c>
    </row>
    <row r="44968" spans="5:5">
      <c r="E44968">
        <v>44961</v>
      </c>
    </row>
    <row r="44969" spans="5:5">
      <c r="E44969">
        <v>44962</v>
      </c>
    </row>
    <row r="44970" spans="5:5">
      <c r="E44970">
        <v>44963</v>
      </c>
    </row>
    <row r="44971" spans="5:5">
      <c r="E44971">
        <v>44964</v>
      </c>
    </row>
    <row r="44972" spans="5:5">
      <c r="E44972">
        <v>44965</v>
      </c>
    </row>
    <row r="44973" spans="5:5">
      <c r="E44973">
        <v>44966</v>
      </c>
    </row>
    <row r="44974" spans="5:5">
      <c r="E44974">
        <v>44967</v>
      </c>
    </row>
    <row r="44975" spans="5:5">
      <c r="E44975">
        <v>44968</v>
      </c>
    </row>
    <row r="44976" spans="5:5">
      <c r="E44976">
        <v>44969</v>
      </c>
    </row>
    <row r="44977" spans="5:5">
      <c r="E44977">
        <v>44970</v>
      </c>
    </row>
    <row r="44978" spans="5:5">
      <c r="E44978">
        <v>44971</v>
      </c>
    </row>
    <row r="44979" spans="5:5">
      <c r="E44979">
        <v>44972</v>
      </c>
    </row>
    <row r="44980" spans="5:5">
      <c r="E44980">
        <v>44973</v>
      </c>
    </row>
    <row r="44981" spans="5:5">
      <c r="E44981">
        <v>44974</v>
      </c>
    </row>
    <row r="44982" spans="5:5">
      <c r="E44982">
        <v>44975</v>
      </c>
    </row>
    <row r="44983" spans="5:5">
      <c r="E44983">
        <v>44976</v>
      </c>
    </row>
    <row r="44984" spans="5:5">
      <c r="E44984">
        <v>44977</v>
      </c>
    </row>
    <row r="44985" spans="5:5">
      <c r="E44985">
        <v>44978</v>
      </c>
    </row>
    <row r="44986" spans="5:5">
      <c r="E44986">
        <v>44979</v>
      </c>
    </row>
    <row r="44987" spans="5:5">
      <c r="E44987">
        <v>44980</v>
      </c>
    </row>
    <row r="44988" spans="5:5">
      <c r="E44988">
        <v>44981</v>
      </c>
    </row>
    <row r="44989" spans="5:5">
      <c r="E44989">
        <v>44982</v>
      </c>
    </row>
    <row r="44990" spans="5:5">
      <c r="E44990">
        <v>44983</v>
      </c>
    </row>
    <row r="44991" spans="5:5">
      <c r="E44991">
        <v>44984</v>
      </c>
    </row>
    <row r="44992" spans="5:5">
      <c r="E44992">
        <v>44985</v>
      </c>
    </row>
    <row r="44993" spans="5:5">
      <c r="E44993">
        <v>44986</v>
      </c>
    </row>
    <row r="44994" spans="5:5">
      <c r="E44994">
        <v>44987</v>
      </c>
    </row>
    <row r="44995" spans="5:5">
      <c r="E44995">
        <v>44988</v>
      </c>
    </row>
    <row r="44996" spans="5:5">
      <c r="E44996">
        <v>44989</v>
      </c>
    </row>
    <row r="44997" spans="5:5">
      <c r="E44997">
        <v>44990</v>
      </c>
    </row>
    <row r="44998" spans="5:5">
      <c r="E44998">
        <v>44991</v>
      </c>
    </row>
    <row r="44999" spans="5:5">
      <c r="E44999">
        <v>44992</v>
      </c>
    </row>
    <row r="45000" spans="5:5">
      <c r="E45000">
        <v>44993</v>
      </c>
    </row>
    <row r="45001" spans="5:5">
      <c r="E45001">
        <v>44994</v>
      </c>
    </row>
    <row r="45002" spans="5:5">
      <c r="E45002">
        <v>44995</v>
      </c>
    </row>
    <row r="45003" spans="5:5">
      <c r="E45003">
        <v>44996</v>
      </c>
    </row>
    <row r="45004" spans="5:5">
      <c r="E45004">
        <v>44997</v>
      </c>
    </row>
    <row r="45005" spans="5:5">
      <c r="E45005">
        <v>44998</v>
      </c>
    </row>
    <row r="45006" spans="5:5">
      <c r="E45006">
        <v>44999</v>
      </c>
    </row>
    <row r="45007" spans="5:5">
      <c r="E45007">
        <v>45000</v>
      </c>
    </row>
    <row r="45008" spans="5:5">
      <c r="E45008">
        <v>45001</v>
      </c>
    </row>
    <row r="45009" spans="5:5">
      <c r="E45009">
        <v>45002</v>
      </c>
    </row>
    <row r="45010" spans="5:5">
      <c r="E45010">
        <v>45003</v>
      </c>
    </row>
    <row r="45011" spans="5:5">
      <c r="E45011">
        <v>45004</v>
      </c>
    </row>
    <row r="45012" spans="5:5">
      <c r="E45012">
        <v>45005</v>
      </c>
    </row>
    <row r="45013" spans="5:5">
      <c r="E45013">
        <v>45006</v>
      </c>
    </row>
    <row r="45014" spans="5:5">
      <c r="E45014">
        <v>45007</v>
      </c>
    </row>
    <row r="45015" spans="5:5">
      <c r="E45015">
        <v>45008</v>
      </c>
    </row>
    <row r="45016" spans="5:5">
      <c r="E45016">
        <v>45009</v>
      </c>
    </row>
    <row r="45017" spans="5:5">
      <c r="E45017">
        <v>45010</v>
      </c>
    </row>
    <row r="45018" spans="5:5">
      <c r="E45018">
        <v>45011</v>
      </c>
    </row>
    <row r="45019" spans="5:5">
      <c r="E45019">
        <v>45012</v>
      </c>
    </row>
    <row r="45020" spans="5:5">
      <c r="E45020">
        <v>45013</v>
      </c>
    </row>
    <row r="45021" spans="5:5">
      <c r="E45021">
        <v>45014</v>
      </c>
    </row>
    <row r="45022" spans="5:5">
      <c r="E45022">
        <v>45015</v>
      </c>
    </row>
    <row r="45023" spans="5:5">
      <c r="E45023">
        <v>45016</v>
      </c>
    </row>
    <row r="45024" spans="5:5">
      <c r="E45024">
        <v>45017</v>
      </c>
    </row>
    <row r="45025" spans="5:5">
      <c r="E45025">
        <v>45018</v>
      </c>
    </row>
    <row r="45026" spans="5:5">
      <c r="E45026">
        <v>45019</v>
      </c>
    </row>
    <row r="45027" spans="5:5">
      <c r="E45027">
        <v>45020</v>
      </c>
    </row>
    <row r="45028" spans="5:5">
      <c r="E45028">
        <v>45021</v>
      </c>
    </row>
    <row r="45029" spans="5:5">
      <c r="E45029">
        <v>45022</v>
      </c>
    </row>
    <row r="45030" spans="5:5">
      <c r="E45030">
        <v>45023</v>
      </c>
    </row>
    <row r="45031" spans="5:5">
      <c r="E45031">
        <v>45024</v>
      </c>
    </row>
    <row r="45032" spans="5:5">
      <c r="E45032">
        <v>45025</v>
      </c>
    </row>
    <row r="45033" spans="5:5">
      <c r="E45033">
        <v>45026</v>
      </c>
    </row>
    <row r="45034" spans="5:5">
      <c r="E45034">
        <v>45027</v>
      </c>
    </row>
    <row r="45035" spans="5:5">
      <c r="E45035">
        <v>45028</v>
      </c>
    </row>
    <row r="45036" spans="5:5">
      <c r="E45036">
        <v>45029</v>
      </c>
    </row>
    <row r="45037" spans="5:5">
      <c r="E45037">
        <v>45030</v>
      </c>
    </row>
    <row r="45038" spans="5:5">
      <c r="E45038">
        <v>45031</v>
      </c>
    </row>
    <row r="45039" spans="5:5">
      <c r="E45039">
        <v>45032</v>
      </c>
    </row>
    <row r="45040" spans="5:5">
      <c r="E45040">
        <v>45033</v>
      </c>
    </row>
    <row r="45041" spans="5:5">
      <c r="E45041">
        <v>45034</v>
      </c>
    </row>
    <row r="45042" spans="5:5">
      <c r="E45042">
        <v>45035</v>
      </c>
    </row>
    <row r="45043" spans="5:5">
      <c r="E45043">
        <v>45036</v>
      </c>
    </row>
    <row r="45044" spans="5:5">
      <c r="E45044">
        <v>45037</v>
      </c>
    </row>
    <row r="45045" spans="5:5">
      <c r="E45045">
        <v>45038</v>
      </c>
    </row>
    <row r="45046" spans="5:5">
      <c r="E45046">
        <v>45039</v>
      </c>
    </row>
    <row r="45047" spans="5:5">
      <c r="E45047">
        <v>45040</v>
      </c>
    </row>
    <row r="45048" spans="5:5">
      <c r="E45048">
        <v>45041</v>
      </c>
    </row>
    <row r="45049" spans="5:5">
      <c r="E45049">
        <v>45042</v>
      </c>
    </row>
    <row r="45050" spans="5:5">
      <c r="E45050">
        <v>45043</v>
      </c>
    </row>
    <row r="45051" spans="5:5">
      <c r="E45051">
        <v>45044</v>
      </c>
    </row>
    <row r="45052" spans="5:5">
      <c r="E45052">
        <v>45045</v>
      </c>
    </row>
    <row r="45053" spans="5:5">
      <c r="E45053">
        <v>45046</v>
      </c>
    </row>
    <row r="45054" spans="5:5">
      <c r="E45054">
        <v>45047</v>
      </c>
    </row>
    <row r="45055" spans="5:5">
      <c r="E45055">
        <v>45048</v>
      </c>
    </row>
    <row r="45056" spans="5:5">
      <c r="E45056">
        <v>45049</v>
      </c>
    </row>
    <row r="45057" spans="5:5">
      <c r="E45057">
        <v>45050</v>
      </c>
    </row>
    <row r="45058" spans="5:5">
      <c r="E45058">
        <v>45051</v>
      </c>
    </row>
    <row r="45059" spans="5:5">
      <c r="E45059">
        <v>45052</v>
      </c>
    </row>
    <row r="45060" spans="5:5">
      <c r="E45060">
        <v>45053</v>
      </c>
    </row>
    <row r="45061" spans="5:5">
      <c r="E45061">
        <v>45054</v>
      </c>
    </row>
    <row r="45062" spans="5:5">
      <c r="E45062">
        <v>45055</v>
      </c>
    </row>
    <row r="45063" spans="5:5">
      <c r="E45063">
        <v>45056</v>
      </c>
    </row>
    <row r="45064" spans="5:5">
      <c r="E45064">
        <v>45057</v>
      </c>
    </row>
    <row r="45065" spans="5:5">
      <c r="E45065">
        <v>45058</v>
      </c>
    </row>
    <row r="45066" spans="5:5">
      <c r="E45066">
        <v>45059</v>
      </c>
    </row>
    <row r="45067" spans="5:5">
      <c r="E45067">
        <v>45060</v>
      </c>
    </row>
    <row r="45068" spans="5:5">
      <c r="E45068">
        <v>45061</v>
      </c>
    </row>
    <row r="45069" spans="5:5">
      <c r="E45069">
        <v>45062</v>
      </c>
    </row>
    <row r="45070" spans="5:5">
      <c r="E45070">
        <v>45063</v>
      </c>
    </row>
    <row r="45071" spans="5:5">
      <c r="E45071">
        <v>45064</v>
      </c>
    </row>
    <row r="45072" spans="5:5">
      <c r="E45072">
        <v>45065</v>
      </c>
    </row>
    <row r="45073" spans="5:5">
      <c r="E45073">
        <v>45066</v>
      </c>
    </row>
    <row r="45074" spans="5:5">
      <c r="E45074">
        <v>45067</v>
      </c>
    </row>
    <row r="45075" spans="5:5">
      <c r="E45075">
        <v>45068</v>
      </c>
    </row>
    <row r="45076" spans="5:5">
      <c r="E45076">
        <v>45069</v>
      </c>
    </row>
    <row r="45077" spans="5:5">
      <c r="E45077">
        <v>45070</v>
      </c>
    </row>
    <row r="45078" spans="5:5">
      <c r="E45078">
        <v>45071</v>
      </c>
    </row>
    <row r="45079" spans="5:5">
      <c r="E45079">
        <v>45072</v>
      </c>
    </row>
    <row r="45080" spans="5:5">
      <c r="E45080">
        <v>45073</v>
      </c>
    </row>
    <row r="45081" spans="5:5">
      <c r="E45081">
        <v>45074</v>
      </c>
    </row>
    <row r="45082" spans="5:5">
      <c r="E45082">
        <v>45075</v>
      </c>
    </row>
    <row r="45083" spans="5:5">
      <c r="E45083">
        <v>45076</v>
      </c>
    </row>
    <row r="45084" spans="5:5">
      <c r="E45084">
        <v>45077</v>
      </c>
    </row>
    <row r="45085" spans="5:5">
      <c r="E45085">
        <v>45078</v>
      </c>
    </row>
    <row r="45086" spans="5:5">
      <c r="E45086">
        <v>45079</v>
      </c>
    </row>
    <row r="45087" spans="5:5">
      <c r="E45087">
        <v>45080</v>
      </c>
    </row>
    <row r="45088" spans="5:5">
      <c r="E45088">
        <v>45081</v>
      </c>
    </row>
    <row r="45089" spans="5:5">
      <c r="E45089">
        <v>45082</v>
      </c>
    </row>
    <row r="45090" spans="5:5">
      <c r="E45090">
        <v>45083</v>
      </c>
    </row>
    <row r="45091" spans="5:5">
      <c r="E45091">
        <v>45084</v>
      </c>
    </row>
    <row r="45092" spans="5:5">
      <c r="E45092">
        <v>45085</v>
      </c>
    </row>
    <row r="45093" spans="5:5">
      <c r="E45093">
        <v>45086</v>
      </c>
    </row>
    <row r="45094" spans="5:5">
      <c r="E45094">
        <v>45087</v>
      </c>
    </row>
    <row r="45095" spans="5:5">
      <c r="E45095">
        <v>45088</v>
      </c>
    </row>
    <row r="45096" spans="5:5">
      <c r="E45096">
        <v>45089</v>
      </c>
    </row>
    <row r="45097" spans="5:5">
      <c r="E45097">
        <v>45090</v>
      </c>
    </row>
    <row r="45098" spans="5:5">
      <c r="E45098">
        <v>45091</v>
      </c>
    </row>
    <row r="45099" spans="5:5">
      <c r="E45099">
        <v>45092</v>
      </c>
    </row>
    <row r="45100" spans="5:5">
      <c r="E45100">
        <v>45093</v>
      </c>
    </row>
    <row r="45101" spans="5:5">
      <c r="E45101">
        <v>45094</v>
      </c>
    </row>
    <row r="45102" spans="5:5">
      <c r="E45102">
        <v>45095</v>
      </c>
    </row>
    <row r="45103" spans="5:5">
      <c r="E45103">
        <v>45096</v>
      </c>
    </row>
    <row r="45104" spans="5:5">
      <c r="E45104">
        <v>45097</v>
      </c>
    </row>
    <row r="45105" spans="5:5">
      <c r="E45105">
        <v>45098</v>
      </c>
    </row>
    <row r="45106" spans="5:5">
      <c r="E45106">
        <v>45099</v>
      </c>
    </row>
    <row r="45107" spans="5:5">
      <c r="E45107">
        <v>45100</v>
      </c>
    </row>
    <row r="45108" spans="5:5">
      <c r="E45108">
        <v>45101</v>
      </c>
    </row>
    <row r="45109" spans="5:5">
      <c r="E45109">
        <v>45102</v>
      </c>
    </row>
    <row r="45110" spans="5:5">
      <c r="E45110">
        <v>45103</v>
      </c>
    </row>
    <row r="45111" spans="5:5">
      <c r="E45111">
        <v>45104</v>
      </c>
    </row>
    <row r="45112" spans="5:5">
      <c r="E45112">
        <v>45105</v>
      </c>
    </row>
    <row r="45113" spans="5:5">
      <c r="E45113">
        <v>45106</v>
      </c>
    </row>
    <row r="45114" spans="5:5">
      <c r="E45114">
        <v>45107</v>
      </c>
    </row>
    <row r="45115" spans="5:5">
      <c r="E45115">
        <v>45108</v>
      </c>
    </row>
    <row r="45116" spans="5:5">
      <c r="E45116">
        <v>45109</v>
      </c>
    </row>
    <row r="45117" spans="5:5">
      <c r="E45117">
        <v>45110</v>
      </c>
    </row>
    <row r="45118" spans="5:5">
      <c r="E45118">
        <v>45111</v>
      </c>
    </row>
    <row r="45119" spans="5:5">
      <c r="E45119">
        <v>45112</v>
      </c>
    </row>
    <row r="45120" spans="5:5">
      <c r="E45120">
        <v>45113</v>
      </c>
    </row>
    <row r="45121" spans="5:5">
      <c r="E45121">
        <v>45114</v>
      </c>
    </row>
    <row r="45122" spans="5:5">
      <c r="E45122">
        <v>45115</v>
      </c>
    </row>
    <row r="45123" spans="5:5">
      <c r="E45123">
        <v>45116</v>
      </c>
    </row>
    <row r="45124" spans="5:5">
      <c r="E45124">
        <v>45117</v>
      </c>
    </row>
    <row r="45125" spans="5:5">
      <c r="E45125">
        <v>45118</v>
      </c>
    </row>
    <row r="45126" spans="5:5">
      <c r="E45126">
        <v>45119</v>
      </c>
    </row>
    <row r="45127" spans="5:5">
      <c r="E45127">
        <v>45120</v>
      </c>
    </row>
    <row r="45128" spans="5:5">
      <c r="E45128">
        <v>45121</v>
      </c>
    </row>
    <row r="45129" spans="5:5">
      <c r="E45129">
        <v>45122</v>
      </c>
    </row>
    <row r="45130" spans="5:5">
      <c r="E45130">
        <v>45123</v>
      </c>
    </row>
    <row r="45131" spans="5:5">
      <c r="E45131">
        <v>45124</v>
      </c>
    </row>
    <row r="45132" spans="5:5">
      <c r="E45132">
        <v>45125</v>
      </c>
    </row>
    <row r="45133" spans="5:5">
      <c r="E45133">
        <v>45126</v>
      </c>
    </row>
    <row r="45134" spans="5:5">
      <c r="E45134">
        <v>45127</v>
      </c>
    </row>
    <row r="45135" spans="5:5">
      <c r="E45135">
        <v>45128</v>
      </c>
    </row>
    <row r="45136" spans="5:5">
      <c r="E45136">
        <v>45129</v>
      </c>
    </row>
    <row r="45137" spans="5:5">
      <c r="E45137">
        <v>45130</v>
      </c>
    </row>
    <row r="45138" spans="5:5">
      <c r="E45138">
        <v>45131</v>
      </c>
    </row>
    <row r="45139" spans="5:5">
      <c r="E45139">
        <v>45132</v>
      </c>
    </row>
    <row r="45140" spans="5:5">
      <c r="E45140">
        <v>45133</v>
      </c>
    </row>
    <row r="45141" spans="5:5">
      <c r="E45141">
        <v>45134</v>
      </c>
    </row>
    <row r="45142" spans="5:5">
      <c r="E45142">
        <v>45135</v>
      </c>
    </row>
    <row r="45143" spans="5:5">
      <c r="E45143">
        <v>45136</v>
      </c>
    </row>
    <row r="45144" spans="5:5">
      <c r="E45144">
        <v>45137</v>
      </c>
    </row>
    <row r="45145" spans="5:5">
      <c r="E45145">
        <v>45138</v>
      </c>
    </row>
    <row r="45146" spans="5:5">
      <c r="E45146">
        <v>45139</v>
      </c>
    </row>
    <row r="45147" spans="5:5">
      <c r="E45147">
        <v>45140</v>
      </c>
    </row>
    <row r="45148" spans="5:5">
      <c r="E45148">
        <v>45141</v>
      </c>
    </row>
    <row r="45149" spans="5:5">
      <c r="E45149">
        <v>45142</v>
      </c>
    </row>
    <row r="45150" spans="5:5">
      <c r="E45150">
        <v>45143</v>
      </c>
    </row>
    <row r="45151" spans="5:5">
      <c r="E45151">
        <v>45144</v>
      </c>
    </row>
    <row r="45152" spans="5:5">
      <c r="E45152">
        <v>45145</v>
      </c>
    </row>
    <row r="45153" spans="5:5">
      <c r="E45153">
        <v>45146</v>
      </c>
    </row>
    <row r="45154" spans="5:5">
      <c r="E45154">
        <v>45147</v>
      </c>
    </row>
    <row r="45155" spans="5:5">
      <c r="E45155">
        <v>45148</v>
      </c>
    </row>
    <row r="45156" spans="5:5">
      <c r="E45156">
        <v>45149</v>
      </c>
    </row>
    <row r="45157" spans="5:5">
      <c r="E45157">
        <v>45150</v>
      </c>
    </row>
    <row r="45158" spans="5:5">
      <c r="E45158">
        <v>45151</v>
      </c>
    </row>
    <row r="45159" spans="5:5">
      <c r="E45159">
        <v>45152</v>
      </c>
    </row>
    <row r="45160" spans="5:5">
      <c r="E45160">
        <v>45153</v>
      </c>
    </row>
    <row r="45161" spans="5:5">
      <c r="E45161">
        <v>45154</v>
      </c>
    </row>
    <row r="45162" spans="5:5">
      <c r="E45162">
        <v>45155</v>
      </c>
    </row>
    <row r="45163" spans="5:5">
      <c r="E45163">
        <v>45156</v>
      </c>
    </row>
    <row r="45164" spans="5:5">
      <c r="E45164">
        <v>45157</v>
      </c>
    </row>
    <row r="45165" spans="5:5">
      <c r="E45165">
        <v>45158</v>
      </c>
    </row>
    <row r="45166" spans="5:5">
      <c r="E45166">
        <v>45159</v>
      </c>
    </row>
    <row r="45167" spans="5:5">
      <c r="E45167">
        <v>45160</v>
      </c>
    </row>
    <row r="45168" spans="5:5">
      <c r="E45168">
        <v>45161</v>
      </c>
    </row>
    <row r="45169" spans="5:5">
      <c r="E45169">
        <v>45162</v>
      </c>
    </row>
    <row r="45170" spans="5:5">
      <c r="E45170">
        <v>45163</v>
      </c>
    </row>
    <row r="45171" spans="5:5">
      <c r="E45171">
        <v>45164</v>
      </c>
    </row>
    <row r="45172" spans="5:5">
      <c r="E45172">
        <v>45165</v>
      </c>
    </row>
    <row r="45173" spans="5:5">
      <c r="E45173">
        <v>45166</v>
      </c>
    </row>
    <row r="45174" spans="5:5">
      <c r="E45174">
        <v>45167</v>
      </c>
    </row>
    <row r="45175" spans="5:5">
      <c r="E45175">
        <v>45168</v>
      </c>
    </row>
    <row r="45176" spans="5:5">
      <c r="E45176">
        <v>45169</v>
      </c>
    </row>
    <row r="45177" spans="5:5">
      <c r="E45177">
        <v>45170</v>
      </c>
    </row>
    <row r="45178" spans="5:5">
      <c r="E45178">
        <v>45171</v>
      </c>
    </row>
    <row r="45179" spans="5:5">
      <c r="E45179">
        <v>45172</v>
      </c>
    </row>
    <row r="45180" spans="5:5">
      <c r="E45180">
        <v>45173</v>
      </c>
    </row>
    <row r="45181" spans="5:5">
      <c r="E45181">
        <v>45174</v>
      </c>
    </row>
    <row r="45182" spans="5:5">
      <c r="E45182">
        <v>45175</v>
      </c>
    </row>
    <row r="45183" spans="5:5">
      <c r="E45183">
        <v>45176</v>
      </c>
    </row>
    <row r="45184" spans="5:5">
      <c r="E45184">
        <v>45177</v>
      </c>
    </row>
    <row r="45185" spans="5:5">
      <c r="E45185">
        <v>45178</v>
      </c>
    </row>
    <row r="45186" spans="5:5">
      <c r="E45186">
        <v>45179</v>
      </c>
    </row>
    <row r="45187" spans="5:5">
      <c r="E45187">
        <v>45180</v>
      </c>
    </row>
    <row r="45188" spans="5:5">
      <c r="E45188">
        <v>45181</v>
      </c>
    </row>
    <row r="45189" spans="5:5">
      <c r="E45189">
        <v>45182</v>
      </c>
    </row>
    <row r="45190" spans="5:5">
      <c r="E45190">
        <v>45183</v>
      </c>
    </row>
    <row r="45191" spans="5:5">
      <c r="E45191">
        <v>45184</v>
      </c>
    </row>
    <row r="45192" spans="5:5">
      <c r="E45192">
        <v>45185</v>
      </c>
    </row>
    <row r="45193" spans="5:5">
      <c r="E45193">
        <v>45186</v>
      </c>
    </row>
    <row r="45194" spans="5:5">
      <c r="E45194">
        <v>45187</v>
      </c>
    </row>
    <row r="45195" spans="5:5">
      <c r="E45195">
        <v>45188</v>
      </c>
    </row>
    <row r="45196" spans="5:5">
      <c r="E45196">
        <v>45189</v>
      </c>
    </row>
    <row r="45197" spans="5:5">
      <c r="E45197">
        <v>45190</v>
      </c>
    </row>
    <row r="45198" spans="5:5">
      <c r="E45198">
        <v>45191</v>
      </c>
    </row>
    <row r="45199" spans="5:5">
      <c r="E45199">
        <v>45192</v>
      </c>
    </row>
    <row r="45200" spans="5:5">
      <c r="E45200">
        <v>45193</v>
      </c>
    </row>
    <row r="45201" spans="5:5">
      <c r="E45201">
        <v>45194</v>
      </c>
    </row>
    <row r="45202" spans="5:5">
      <c r="E45202">
        <v>45195</v>
      </c>
    </row>
    <row r="45203" spans="5:5">
      <c r="E45203">
        <v>45196</v>
      </c>
    </row>
    <row r="45204" spans="5:5">
      <c r="E45204">
        <v>45197</v>
      </c>
    </row>
    <row r="45205" spans="5:5">
      <c r="E45205">
        <v>45198</v>
      </c>
    </row>
    <row r="45206" spans="5:5">
      <c r="E45206">
        <v>45199</v>
      </c>
    </row>
    <row r="45207" spans="5:5">
      <c r="E45207">
        <v>45200</v>
      </c>
    </row>
    <row r="45208" spans="5:5">
      <c r="E45208">
        <v>45201</v>
      </c>
    </row>
    <row r="45209" spans="5:5">
      <c r="E45209">
        <v>45202</v>
      </c>
    </row>
    <row r="45210" spans="5:5">
      <c r="E45210">
        <v>45203</v>
      </c>
    </row>
    <row r="45211" spans="5:5">
      <c r="E45211">
        <v>45204</v>
      </c>
    </row>
    <row r="45212" spans="5:5">
      <c r="E45212">
        <v>45205</v>
      </c>
    </row>
    <row r="45213" spans="5:5">
      <c r="E45213">
        <v>45206</v>
      </c>
    </row>
    <row r="45214" spans="5:5">
      <c r="E45214">
        <v>45207</v>
      </c>
    </row>
    <row r="45215" spans="5:5">
      <c r="E45215">
        <v>45208</v>
      </c>
    </row>
    <row r="45216" spans="5:5">
      <c r="E45216">
        <v>45209</v>
      </c>
    </row>
    <row r="45217" spans="5:5">
      <c r="E45217">
        <v>45210</v>
      </c>
    </row>
    <row r="45218" spans="5:5">
      <c r="E45218">
        <v>45211</v>
      </c>
    </row>
    <row r="45219" spans="5:5">
      <c r="E45219">
        <v>45212</v>
      </c>
    </row>
    <row r="45220" spans="5:5">
      <c r="E45220">
        <v>45213</v>
      </c>
    </row>
    <row r="45221" spans="5:5">
      <c r="E45221">
        <v>45214</v>
      </c>
    </row>
    <row r="45222" spans="5:5">
      <c r="E45222">
        <v>45215</v>
      </c>
    </row>
    <row r="45223" spans="5:5">
      <c r="E45223">
        <v>45216</v>
      </c>
    </row>
    <row r="45224" spans="5:5">
      <c r="E45224">
        <v>45217</v>
      </c>
    </row>
    <row r="45225" spans="5:5">
      <c r="E45225">
        <v>45218</v>
      </c>
    </row>
    <row r="45226" spans="5:5">
      <c r="E45226">
        <v>45219</v>
      </c>
    </row>
    <row r="45227" spans="5:5">
      <c r="E45227">
        <v>45220</v>
      </c>
    </row>
    <row r="45228" spans="5:5">
      <c r="E45228">
        <v>45221</v>
      </c>
    </row>
    <row r="45229" spans="5:5">
      <c r="E45229">
        <v>45222</v>
      </c>
    </row>
    <row r="45230" spans="5:5">
      <c r="E45230">
        <v>45223</v>
      </c>
    </row>
    <row r="45231" spans="5:5">
      <c r="E45231">
        <v>45224</v>
      </c>
    </row>
    <row r="45232" spans="5:5">
      <c r="E45232">
        <v>45225</v>
      </c>
    </row>
    <row r="45233" spans="5:5">
      <c r="E45233">
        <v>45226</v>
      </c>
    </row>
    <row r="45234" spans="5:5">
      <c r="E45234">
        <v>45227</v>
      </c>
    </row>
    <row r="45235" spans="5:5">
      <c r="E45235">
        <v>45228</v>
      </c>
    </row>
    <row r="45236" spans="5:5">
      <c r="E45236">
        <v>45229</v>
      </c>
    </row>
    <row r="45237" spans="5:5">
      <c r="E45237">
        <v>45230</v>
      </c>
    </row>
    <row r="45238" spans="5:5">
      <c r="E45238">
        <v>45231</v>
      </c>
    </row>
    <row r="45239" spans="5:5">
      <c r="E45239">
        <v>45232</v>
      </c>
    </row>
    <row r="45240" spans="5:5">
      <c r="E45240">
        <v>45233</v>
      </c>
    </row>
    <row r="45241" spans="5:5">
      <c r="E45241">
        <v>45234</v>
      </c>
    </row>
    <row r="45242" spans="5:5">
      <c r="E45242">
        <v>45235</v>
      </c>
    </row>
    <row r="45243" spans="5:5">
      <c r="E45243">
        <v>45236</v>
      </c>
    </row>
    <row r="45244" spans="5:5">
      <c r="E45244">
        <v>45237</v>
      </c>
    </row>
    <row r="45245" spans="5:5">
      <c r="E45245">
        <v>45238</v>
      </c>
    </row>
    <row r="45246" spans="5:5">
      <c r="E45246">
        <v>45239</v>
      </c>
    </row>
    <row r="45247" spans="5:5">
      <c r="E45247">
        <v>45240</v>
      </c>
    </row>
    <row r="45248" spans="5:5">
      <c r="E45248">
        <v>45241</v>
      </c>
    </row>
    <row r="45249" spans="5:5">
      <c r="E45249">
        <v>45242</v>
      </c>
    </row>
    <row r="45250" spans="5:5">
      <c r="E45250">
        <v>45243</v>
      </c>
    </row>
    <row r="45251" spans="5:5">
      <c r="E45251">
        <v>45244</v>
      </c>
    </row>
    <row r="45252" spans="5:5">
      <c r="E45252">
        <v>45245</v>
      </c>
    </row>
    <row r="45253" spans="5:5">
      <c r="E45253">
        <v>45246</v>
      </c>
    </row>
    <row r="45254" spans="5:5">
      <c r="E45254">
        <v>45247</v>
      </c>
    </row>
    <row r="45255" spans="5:5">
      <c r="E45255">
        <v>45248</v>
      </c>
    </row>
    <row r="45256" spans="5:5">
      <c r="E45256">
        <v>45249</v>
      </c>
    </row>
    <row r="45257" spans="5:5">
      <c r="E45257">
        <v>45250</v>
      </c>
    </row>
    <row r="45258" spans="5:5">
      <c r="E45258">
        <v>45251</v>
      </c>
    </row>
    <row r="45259" spans="5:5">
      <c r="E45259">
        <v>45252</v>
      </c>
    </row>
    <row r="45260" spans="5:5">
      <c r="E45260">
        <v>45253</v>
      </c>
    </row>
    <row r="45261" spans="5:5">
      <c r="E45261">
        <v>45254</v>
      </c>
    </row>
    <row r="45262" spans="5:5">
      <c r="E45262">
        <v>45255</v>
      </c>
    </row>
    <row r="45263" spans="5:5">
      <c r="E45263">
        <v>45256</v>
      </c>
    </row>
    <row r="45264" spans="5:5">
      <c r="E45264">
        <v>45257</v>
      </c>
    </row>
    <row r="45265" spans="5:5">
      <c r="E45265">
        <v>45258</v>
      </c>
    </row>
    <row r="45266" spans="5:5">
      <c r="E45266">
        <v>45259</v>
      </c>
    </row>
    <row r="45267" spans="5:5">
      <c r="E45267">
        <v>45260</v>
      </c>
    </row>
    <row r="45268" spans="5:5">
      <c r="E45268">
        <v>45261</v>
      </c>
    </row>
    <row r="45269" spans="5:5">
      <c r="E45269">
        <v>45262</v>
      </c>
    </row>
    <row r="45270" spans="5:5">
      <c r="E45270">
        <v>45263</v>
      </c>
    </row>
    <row r="45271" spans="5:5">
      <c r="E45271">
        <v>45264</v>
      </c>
    </row>
    <row r="45272" spans="5:5">
      <c r="E45272">
        <v>45265</v>
      </c>
    </row>
    <row r="45273" spans="5:5">
      <c r="E45273">
        <v>45266</v>
      </c>
    </row>
    <row r="45274" spans="5:5">
      <c r="E45274">
        <v>45267</v>
      </c>
    </row>
    <row r="45275" spans="5:5">
      <c r="E45275">
        <v>45268</v>
      </c>
    </row>
    <row r="45276" spans="5:5">
      <c r="E45276">
        <v>45269</v>
      </c>
    </row>
    <row r="45277" spans="5:5">
      <c r="E45277">
        <v>45270</v>
      </c>
    </row>
    <row r="45278" spans="5:5">
      <c r="E45278">
        <v>45271</v>
      </c>
    </row>
    <row r="45279" spans="5:5">
      <c r="E45279">
        <v>45272</v>
      </c>
    </row>
    <row r="45280" spans="5:5">
      <c r="E45280">
        <v>45273</v>
      </c>
    </row>
    <row r="45281" spans="5:5">
      <c r="E45281">
        <v>45274</v>
      </c>
    </row>
    <row r="45282" spans="5:5">
      <c r="E45282">
        <v>45275</v>
      </c>
    </row>
    <row r="45283" spans="5:5">
      <c r="E45283">
        <v>45276</v>
      </c>
    </row>
    <row r="45284" spans="5:5">
      <c r="E45284">
        <v>45277</v>
      </c>
    </row>
    <row r="45285" spans="5:5">
      <c r="E45285">
        <v>45278</v>
      </c>
    </row>
    <row r="45286" spans="5:5">
      <c r="E45286">
        <v>45279</v>
      </c>
    </row>
    <row r="45287" spans="5:5">
      <c r="E45287">
        <v>45280</v>
      </c>
    </row>
    <row r="45288" spans="5:5">
      <c r="E45288">
        <v>45281</v>
      </c>
    </row>
    <row r="45289" spans="5:5">
      <c r="E45289">
        <v>45282</v>
      </c>
    </row>
    <row r="45290" spans="5:5">
      <c r="E45290">
        <v>45283</v>
      </c>
    </row>
    <row r="45291" spans="5:5">
      <c r="E45291">
        <v>45284</v>
      </c>
    </row>
    <row r="45292" spans="5:5">
      <c r="E45292">
        <v>45285</v>
      </c>
    </row>
    <row r="45293" spans="5:5">
      <c r="E45293">
        <v>45286</v>
      </c>
    </row>
    <row r="45294" spans="5:5">
      <c r="E45294">
        <v>45287</v>
      </c>
    </row>
    <row r="45295" spans="5:5">
      <c r="E45295">
        <v>45288</v>
      </c>
    </row>
    <row r="45296" spans="5:5">
      <c r="E45296">
        <v>45289</v>
      </c>
    </row>
    <row r="45297" spans="5:5">
      <c r="E45297">
        <v>45290</v>
      </c>
    </row>
    <row r="45298" spans="5:5">
      <c r="E45298">
        <v>45291</v>
      </c>
    </row>
    <row r="45299" spans="5:5">
      <c r="E45299">
        <v>45292</v>
      </c>
    </row>
    <row r="45300" spans="5:5">
      <c r="E45300">
        <v>45293</v>
      </c>
    </row>
    <row r="45301" spans="5:5">
      <c r="E45301">
        <v>45294</v>
      </c>
    </row>
    <row r="45302" spans="5:5">
      <c r="E45302">
        <v>45295</v>
      </c>
    </row>
    <row r="45303" spans="5:5">
      <c r="E45303">
        <v>45296</v>
      </c>
    </row>
    <row r="45304" spans="5:5">
      <c r="E45304">
        <v>45297</v>
      </c>
    </row>
    <row r="45305" spans="5:5">
      <c r="E45305">
        <v>45298</v>
      </c>
    </row>
    <row r="45306" spans="5:5">
      <c r="E45306">
        <v>45299</v>
      </c>
    </row>
    <row r="45307" spans="5:5">
      <c r="E45307">
        <v>45300</v>
      </c>
    </row>
    <row r="45308" spans="5:5">
      <c r="E45308">
        <v>45301</v>
      </c>
    </row>
    <row r="45309" spans="5:5">
      <c r="E45309">
        <v>45302</v>
      </c>
    </row>
    <row r="45310" spans="5:5">
      <c r="E45310">
        <v>45303</v>
      </c>
    </row>
    <row r="45311" spans="5:5">
      <c r="E45311">
        <v>45304</v>
      </c>
    </row>
    <row r="45312" spans="5:5">
      <c r="E45312">
        <v>45305</v>
      </c>
    </row>
    <row r="45313" spans="5:5">
      <c r="E45313">
        <v>45306</v>
      </c>
    </row>
    <row r="45314" spans="5:5">
      <c r="E45314">
        <v>45307</v>
      </c>
    </row>
    <row r="45315" spans="5:5">
      <c r="E45315">
        <v>45308</v>
      </c>
    </row>
    <row r="45316" spans="5:5">
      <c r="E45316">
        <v>45309</v>
      </c>
    </row>
    <row r="45317" spans="5:5">
      <c r="E45317">
        <v>45310</v>
      </c>
    </row>
    <row r="45318" spans="5:5">
      <c r="E45318">
        <v>45311</v>
      </c>
    </row>
    <row r="45319" spans="5:5">
      <c r="E45319">
        <v>45312</v>
      </c>
    </row>
    <row r="45320" spans="5:5">
      <c r="E45320">
        <v>45313</v>
      </c>
    </row>
    <row r="45321" spans="5:5">
      <c r="E45321">
        <v>45314</v>
      </c>
    </row>
    <row r="45322" spans="5:5">
      <c r="E45322">
        <v>45315</v>
      </c>
    </row>
    <row r="45323" spans="5:5">
      <c r="E45323">
        <v>45316</v>
      </c>
    </row>
    <row r="45324" spans="5:5">
      <c r="E45324">
        <v>45317</v>
      </c>
    </row>
    <row r="45325" spans="5:5">
      <c r="E45325">
        <v>45318</v>
      </c>
    </row>
    <row r="45326" spans="5:5">
      <c r="E45326">
        <v>45319</v>
      </c>
    </row>
    <row r="45327" spans="5:5">
      <c r="E45327">
        <v>45320</v>
      </c>
    </row>
    <row r="45328" spans="5:5">
      <c r="E45328">
        <v>45321</v>
      </c>
    </row>
    <row r="45329" spans="5:5">
      <c r="E45329">
        <v>45322</v>
      </c>
    </row>
    <row r="45330" spans="5:5">
      <c r="E45330">
        <v>45323</v>
      </c>
    </row>
    <row r="45331" spans="5:5">
      <c r="E45331">
        <v>45324</v>
      </c>
    </row>
    <row r="45332" spans="5:5">
      <c r="E45332">
        <v>45325</v>
      </c>
    </row>
    <row r="45333" spans="5:5">
      <c r="E45333">
        <v>45326</v>
      </c>
    </row>
    <row r="45334" spans="5:5">
      <c r="E45334">
        <v>45327</v>
      </c>
    </row>
    <row r="45335" spans="5:5">
      <c r="E45335">
        <v>45328</v>
      </c>
    </row>
    <row r="45336" spans="5:5">
      <c r="E45336">
        <v>45329</v>
      </c>
    </row>
    <row r="45337" spans="5:5">
      <c r="E45337">
        <v>45330</v>
      </c>
    </row>
    <row r="45338" spans="5:5">
      <c r="E45338">
        <v>45331</v>
      </c>
    </row>
    <row r="45339" spans="5:5">
      <c r="E45339">
        <v>45332</v>
      </c>
    </row>
    <row r="45340" spans="5:5">
      <c r="E45340">
        <v>45333</v>
      </c>
    </row>
    <row r="45341" spans="5:5">
      <c r="E45341">
        <v>45334</v>
      </c>
    </row>
    <row r="45342" spans="5:5">
      <c r="E45342">
        <v>45335</v>
      </c>
    </row>
    <row r="45343" spans="5:5">
      <c r="E45343">
        <v>45336</v>
      </c>
    </row>
    <row r="45344" spans="5:5">
      <c r="E45344">
        <v>45337</v>
      </c>
    </row>
    <row r="45345" spans="5:5">
      <c r="E45345">
        <v>45338</v>
      </c>
    </row>
    <row r="45346" spans="5:5">
      <c r="E45346">
        <v>45339</v>
      </c>
    </row>
    <row r="45347" spans="5:5">
      <c r="E45347">
        <v>45340</v>
      </c>
    </row>
    <row r="45348" spans="5:5">
      <c r="E45348">
        <v>45341</v>
      </c>
    </row>
    <row r="45349" spans="5:5">
      <c r="E45349">
        <v>45342</v>
      </c>
    </row>
    <row r="45350" spans="5:5">
      <c r="E45350">
        <v>45343</v>
      </c>
    </row>
    <row r="45351" spans="5:5">
      <c r="E45351">
        <v>45344</v>
      </c>
    </row>
    <row r="45352" spans="5:5">
      <c r="E45352">
        <v>45345</v>
      </c>
    </row>
    <row r="45353" spans="5:5">
      <c r="E45353">
        <v>45346</v>
      </c>
    </row>
    <row r="45354" spans="5:5">
      <c r="E45354">
        <v>45347</v>
      </c>
    </row>
    <row r="45355" spans="5:5">
      <c r="E45355">
        <v>45348</v>
      </c>
    </row>
    <row r="45356" spans="5:5">
      <c r="E45356">
        <v>45349</v>
      </c>
    </row>
    <row r="45357" spans="5:5">
      <c r="E45357">
        <v>45350</v>
      </c>
    </row>
    <row r="45358" spans="5:5">
      <c r="E45358">
        <v>45351</v>
      </c>
    </row>
    <row r="45359" spans="5:5">
      <c r="E45359">
        <v>45352</v>
      </c>
    </row>
    <row r="45360" spans="5:5">
      <c r="E45360">
        <v>45353</v>
      </c>
    </row>
    <row r="45361" spans="5:5">
      <c r="E45361">
        <v>45354</v>
      </c>
    </row>
    <row r="45362" spans="5:5">
      <c r="E45362">
        <v>45355</v>
      </c>
    </row>
    <row r="45363" spans="5:5">
      <c r="E45363">
        <v>45356</v>
      </c>
    </row>
    <row r="45364" spans="5:5">
      <c r="E45364">
        <v>45357</v>
      </c>
    </row>
    <row r="45365" spans="5:5">
      <c r="E45365">
        <v>45358</v>
      </c>
    </row>
    <row r="45366" spans="5:5">
      <c r="E45366">
        <v>45359</v>
      </c>
    </row>
    <row r="45367" spans="5:5">
      <c r="E45367">
        <v>45360</v>
      </c>
    </row>
    <row r="45368" spans="5:5">
      <c r="E45368">
        <v>45361</v>
      </c>
    </row>
    <row r="45369" spans="5:5">
      <c r="E45369">
        <v>45362</v>
      </c>
    </row>
    <row r="45370" spans="5:5">
      <c r="E45370">
        <v>45363</v>
      </c>
    </row>
    <row r="45371" spans="5:5">
      <c r="E45371">
        <v>45364</v>
      </c>
    </row>
    <row r="45372" spans="5:5">
      <c r="E45372">
        <v>45365</v>
      </c>
    </row>
    <row r="45373" spans="5:5">
      <c r="E45373">
        <v>45366</v>
      </c>
    </row>
    <row r="45374" spans="5:5">
      <c r="E45374">
        <v>45367</v>
      </c>
    </row>
    <row r="45375" spans="5:5">
      <c r="E45375">
        <v>45368</v>
      </c>
    </row>
    <row r="45376" spans="5:5">
      <c r="E45376">
        <v>45369</v>
      </c>
    </row>
    <row r="45377" spans="5:5">
      <c r="E45377">
        <v>45370</v>
      </c>
    </row>
    <row r="45378" spans="5:5">
      <c r="E45378">
        <v>45371</v>
      </c>
    </row>
    <row r="45379" spans="5:5">
      <c r="E45379">
        <v>45372</v>
      </c>
    </row>
    <row r="45380" spans="5:5">
      <c r="E45380">
        <v>45373</v>
      </c>
    </row>
    <row r="45381" spans="5:5">
      <c r="E45381">
        <v>45374</v>
      </c>
    </row>
    <row r="45382" spans="5:5">
      <c r="E45382">
        <v>45375</v>
      </c>
    </row>
    <row r="45383" spans="5:5">
      <c r="E45383">
        <v>45376</v>
      </c>
    </row>
    <row r="45384" spans="5:5">
      <c r="E45384">
        <v>45377</v>
      </c>
    </row>
    <row r="45385" spans="5:5">
      <c r="E45385">
        <v>45378</v>
      </c>
    </row>
    <row r="45386" spans="5:5">
      <c r="E45386">
        <v>45379</v>
      </c>
    </row>
    <row r="45387" spans="5:5">
      <c r="E45387">
        <v>45380</v>
      </c>
    </row>
    <row r="45388" spans="5:5">
      <c r="E45388">
        <v>45381</v>
      </c>
    </row>
    <row r="45389" spans="5:5">
      <c r="E45389">
        <v>45382</v>
      </c>
    </row>
    <row r="45390" spans="5:5">
      <c r="E45390">
        <v>45383</v>
      </c>
    </row>
    <row r="45391" spans="5:5">
      <c r="E45391">
        <v>45384</v>
      </c>
    </row>
    <row r="45392" spans="5:5">
      <c r="E45392">
        <v>45385</v>
      </c>
    </row>
    <row r="45393" spans="5:5">
      <c r="E45393">
        <v>45386</v>
      </c>
    </row>
    <row r="45394" spans="5:5">
      <c r="E45394">
        <v>45387</v>
      </c>
    </row>
    <row r="45395" spans="5:5">
      <c r="E45395">
        <v>45388</v>
      </c>
    </row>
    <row r="45396" spans="5:5">
      <c r="E45396">
        <v>45389</v>
      </c>
    </row>
    <row r="45397" spans="5:5">
      <c r="E45397">
        <v>45390</v>
      </c>
    </row>
    <row r="45398" spans="5:5">
      <c r="E45398">
        <v>45391</v>
      </c>
    </row>
    <row r="45399" spans="5:5">
      <c r="E45399">
        <v>45392</v>
      </c>
    </row>
    <row r="45400" spans="5:5">
      <c r="E45400">
        <v>45393</v>
      </c>
    </row>
    <row r="45401" spans="5:5">
      <c r="E45401">
        <v>45394</v>
      </c>
    </row>
    <row r="45402" spans="5:5">
      <c r="E45402">
        <v>45395</v>
      </c>
    </row>
    <row r="45403" spans="5:5">
      <c r="E45403">
        <v>45396</v>
      </c>
    </row>
    <row r="45404" spans="5:5">
      <c r="E45404">
        <v>45397</v>
      </c>
    </row>
    <row r="45405" spans="5:5">
      <c r="E45405">
        <v>45398</v>
      </c>
    </row>
    <row r="45406" spans="5:5">
      <c r="E45406">
        <v>45399</v>
      </c>
    </row>
    <row r="45407" spans="5:5">
      <c r="E45407">
        <v>45400</v>
      </c>
    </row>
    <row r="45408" spans="5:5">
      <c r="E45408">
        <v>45401</v>
      </c>
    </row>
    <row r="45409" spans="5:5">
      <c r="E45409">
        <v>45402</v>
      </c>
    </row>
    <row r="45410" spans="5:5">
      <c r="E45410">
        <v>45403</v>
      </c>
    </row>
    <row r="45411" spans="5:5">
      <c r="E45411">
        <v>45404</v>
      </c>
    </row>
    <row r="45412" spans="5:5">
      <c r="E45412">
        <v>45405</v>
      </c>
    </row>
    <row r="45413" spans="5:5">
      <c r="E45413">
        <v>45406</v>
      </c>
    </row>
    <row r="45414" spans="5:5">
      <c r="E45414">
        <v>45407</v>
      </c>
    </row>
    <row r="45415" spans="5:5">
      <c r="E45415">
        <v>45408</v>
      </c>
    </row>
    <row r="45416" spans="5:5">
      <c r="E45416">
        <v>45409</v>
      </c>
    </row>
    <row r="45417" spans="5:5">
      <c r="E45417">
        <v>45410</v>
      </c>
    </row>
    <row r="45418" spans="5:5">
      <c r="E45418">
        <v>45411</v>
      </c>
    </row>
    <row r="45419" spans="5:5">
      <c r="E45419">
        <v>45412</v>
      </c>
    </row>
    <row r="45420" spans="5:5">
      <c r="E45420">
        <v>45413</v>
      </c>
    </row>
    <row r="45421" spans="5:5">
      <c r="E45421">
        <v>45414</v>
      </c>
    </row>
    <row r="45422" spans="5:5">
      <c r="E45422">
        <v>45415</v>
      </c>
    </row>
    <row r="45423" spans="5:5">
      <c r="E45423">
        <v>45416</v>
      </c>
    </row>
    <row r="45424" spans="5:5">
      <c r="E45424">
        <v>45417</v>
      </c>
    </row>
    <row r="45425" spans="5:5">
      <c r="E45425">
        <v>45418</v>
      </c>
    </row>
    <row r="45426" spans="5:5">
      <c r="E45426">
        <v>45419</v>
      </c>
    </row>
    <row r="45427" spans="5:5">
      <c r="E45427">
        <v>45420</v>
      </c>
    </row>
    <row r="45428" spans="5:5">
      <c r="E45428">
        <v>45421</v>
      </c>
    </row>
    <row r="45429" spans="5:5">
      <c r="E45429">
        <v>45422</v>
      </c>
    </row>
    <row r="45430" spans="5:5">
      <c r="E45430">
        <v>45423</v>
      </c>
    </row>
    <row r="45431" spans="5:5">
      <c r="E45431">
        <v>45424</v>
      </c>
    </row>
    <row r="45432" spans="5:5">
      <c r="E45432">
        <v>45425</v>
      </c>
    </row>
    <row r="45433" spans="5:5">
      <c r="E45433">
        <v>45426</v>
      </c>
    </row>
    <row r="45434" spans="5:5">
      <c r="E45434">
        <v>45427</v>
      </c>
    </row>
    <row r="45435" spans="5:5">
      <c r="E45435">
        <v>45428</v>
      </c>
    </row>
    <row r="45436" spans="5:5">
      <c r="E45436">
        <v>45429</v>
      </c>
    </row>
    <row r="45437" spans="5:5">
      <c r="E45437">
        <v>45430</v>
      </c>
    </row>
    <row r="45438" spans="5:5">
      <c r="E45438">
        <v>45431</v>
      </c>
    </row>
    <row r="45439" spans="5:5">
      <c r="E45439">
        <v>45432</v>
      </c>
    </row>
    <row r="45440" spans="5:5">
      <c r="E45440">
        <v>45433</v>
      </c>
    </row>
    <row r="45441" spans="5:5">
      <c r="E45441">
        <v>45434</v>
      </c>
    </row>
    <row r="45442" spans="5:5">
      <c r="E45442">
        <v>45435</v>
      </c>
    </row>
    <row r="45443" spans="5:5">
      <c r="E45443">
        <v>45436</v>
      </c>
    </row>
    <row r="45444" spans="5:5">
      <c r="E45444">
        <v>45437</v>
      </c>
    </row>
    <row r="45445" spans="5:5">
      <c r="E45445">
        <v>45438</v>
      </c>
    </row>
    <row r="45446" spans="5:5">
      <c r="E45446">
        <v>45439</v>
      </c>
    </row>
    <row r="45447" spans="5:5">
      <c r="E45447">
        <v>45440</v>
      </c>
    </row>
    <row r="45448" spans="5:5">
      <c r="E45448">
        <v>45441</v>
      </c>
    </row>
    <row r="45449" spans="5:5">
      <c r="E45449">
        <v>45442</v>
      </c>
    </row>
    <row r="45450" spans="5:5">
      <c r="E45450">
        <v>45443</v>
      </c>
    </row>
    <row r="45451" spans="5:5">
      <c r="E45451">
        <v>45444</v>
      </c>
    </row>
    <row r="45452" spans="5:5">
      <c r="E45452">
        <v>45445</v>
      </c>
    </row>
    <row r="45453" spans="5:5">
      <c r="E45453">
        <v>45446</v>
      </c>
    </row>
    <row r="45454" spans="5:5">
      <c r="E45454">
        <v>45447</v>
      </c>
    </row>
    <row r="45455" spans="5:5">
      <c r="E45455">
        <v>45448</v>
      </c>
    </row>
    <row r="45456" spans="5:5">
      <c r="E45456">
        <v>45449</v>
      </c>
    </row>
    <row r="45457" spans="5:5">
      <c r="E45457">
        <v>45450</v>
      </c>
    </row>
    <row r="45458" spans="5:5">
      <c r="E45458">
        <v>45451</v>
      </c>
    </row>
    <row r="45459" spans="5:5">
      <c r="E45459">
        <v>45452</v>
      </c>
    </row>
    <row r="45460" spans="5:5">
      <c r="E45460">
        <v>45453</v>
      </c>
    </row>
    <row r="45461" spans="5:5">
      <c r="E45461">
        <v>45454</v>
      </c>
    </row>
    <row r="45462" spans="5:5">
      <c r="E45462">
        <v>45455</v>
      </c>
    </row>
    <row r="45463" spans="5:5">
      <c r="E45463">
        <v>45456</v>
      </c>
    </row>
    <row r="45464" spans="5:5">
      <c r="E45464">
        <v>45457</v>
      </c>
    </row>
    <row r="45465" spans="5:5">
      <c r="E45465">
        <v>45458</v>
      </c>
    </row>
    <row r="45466" spans="5:5">
      <c r="E45466">
        <v>45459</v>
      </c>
    </row>
    <row r="45467" spans="5:5">
      <c r="E45467">
        <v>45460</v>
      </c>
    </row>
    <row r="45468" spans="5:5">
      <c r="E45468">
        <v>45461</v>
      </c>
    </row>
    <row r="45469" spans="5:5">
      <c r="E45469">
        <v>45462</v>
      </c>
    </row>
    <row r="45470" spans="5:5">
      <c r="E45470">
        <v>45463</v>
      </c>
    </row>
    <row r="45471" spans="5:5">
      <c r="E45471">
        <v>45464</v>
      </c>
    </row>
    <row r="45472" spans="5:5">
      <c r="E45472">
        <v>45465</v>
      </c>
    </row>
    <row r="45473" spans="5:5">
      <c r="E45473">
        <v>45466</v>
      </c>
    </row>
    <row r="45474" spans="5:5">
      <c r="E45474">
        <v>45467</v>
      </c>
    </row>
    <row r="45475" spans="5:5">
      <c r="E45475">
        <v>45468</v>
      </c>
    </row>
    <row r="45476" spans="5:5">
      <c r="E45476">
        <v>45469</v>
      </c>
    </row>
    <row r="45477" spans="5:5">
      <c r="E45477">
        <v>45470</v>
      </c>
    </row>
    <row r="45478" spans="5:5">
      <c r="E45478">
        <v>45471</v>
      </c>
    </row>
    <row r="45479" spans="5:5">
      <c r="E45479">
        <v>45472</v>
      </c>
    </row>
    <row r="45480" spans="5:5">
      <c r="E45480">
        <v>45473</v>
      </c>
    </row>
    <row r="45481" spans="5:5">
      <c r="E45481">
        <v>45474</v>
      </c>
    </row>
    <row r="45482" spans="5:5">
      <c r="E45482">
        <v>45475</v>
      </c>
    </row>
    <row r="45483" spans="5:5">
      <c r="E45483">
        <v>45476</v>
      </c>
    </row>
    <row r="45484" spans="5:5">
      <c r="E45484">
        <v>45477</v>
      </c>
    </row>
    <row r="45485" spans="5:5">
      <c r="E45485">
        <v>45478</v>
      </c>
    </row>
    <row r="45486" spans="5:5">
      <c r="E45486">
        <v>45479</v>
      </c>
    </row>
    <row r="45487" spans="5:5">
      <c r="E45487">
        <v>45480</v>
      </c>
    </row>
    <row r="45488" spans="5:5">
      <c r="E45488">
        <v>45481</v>
      </c>
    </row>
    <row r="45489" spans="5:5">
      <c r="E45489">
        <v>45482</v>
      </c>
    </row>
    <row r="45490" spans="5:5">
      <c r="E45490">
        <v>45483</v>
      </c>
    </row>
    <row r="45491" spans="5:5">
      <c r="E45491">
        <v>45484</v>
      </c>
    </row>
    <row r="45492" spans="5:5">
      <c r="E45492">
        <v>45485</v>
      </c>
    </row>
    <row r="45493" spans="5:5">
      <c r="E45493">
        <v>45486</v>
      </c>
    </row>
    <row r="45494" spans="5:5">
      <c r="E45494">
        <v>45487</v>
      </c>
    </row>
    <row r="45495" spans="5:5">
      <c r="E45495">
        <v>45488</v>
      </c>
    </row>
    <row r="45496" spans="5:5">
      <c r="E45496">
        <v>45489</v>
      </c>
    </row>
    <row r="45497" spans="5:5">
      <c r="E45497">
        <v>45490</v>
      </c>
    </row>
    <row r="45498" spans="5:5">
      <c r="E45498">
        <v>45491</v>
      </c>
    </row>
    <row r="45499" spans="5:5">
      <c r="E45499">
        <v>45492</v>
      </c>
    </row>
    <row r="45500" spans="5:5">
      <c r="E45500">
        <v>45493</v>
      </c>
    </row>
    <row r="45501" spans="5:5">
      <c r="E45501">
        <v>45494</v>
      </c>
    </row>
    <row r="45502" spans="5:5">
      <c r="E45502">
        <v>45495</v>
      </c>
    </row>
    <row r="45503" spans="5:5">
      <c r="E45503">
        <v>45496</v>
      </c>
    </row>
    <row r="45504" spans="5:5">
      <c r="E45504">
        <v>45497</v>
      </c>
    </row>
    <row r="45505" spans="5:5">
      <c r="E45505">
        <v>45498</v>
      </c>
    </row>
    <row r="45506" spans="5:5">
      <c r="E45506">
        <v>45499</v>
      </c>
    </row>
    <row r="45507" spans="5:5">
      <c r="E45507">
        <v>45500</v>
      </c>
    </row>
    <row r="45508" spans="5:5">
      <c r="E45508">
        <v>45501</v>
      </c>
    </row>
    <row r="45509" spans="5:5">
      <c r="E45509">
        <v>45502</v>
      </c>
    </row>
    <row r="45510" spans="5:5">
      <c r="E45510">
        <v>45503</v>
      </c>
    </row>
    <row r="45511" spans="5:5">
      <c r="E45511">
        <v>45504</v>
      </c>
    </row>
    <row r="45512" spans="5:5">
      <c r="E45512">
        <v>45505</v>
      </c>
    </row>
    <row r="45513" spans="5:5">
      <c r="E45513">
        <v>45506</v>
      </c>
    </row>
    <row r="45514" spans="5:5">
      <c r="E45514">
        <v>45507</v>
      </c>
    </row>
    <row r="45515" spans="5:5">
      <c r="E45515">
        <v>45508</v>
      </c>
    </row>
    <row r="45516" spans="5:5">
      <c r="E45516">
        <v>45509</v>
      </c>
    </row>
    <row r="45517" spans="5:5">
      <c r="E45517">
        <v>45510</v>
      </c>
    </row>
    <row r="45518" spans="5:5">
      <c r="E45518">
        <v>45511</v>
      </c>
    </row>
    <row r="45519" spans="5:5">
      <c r="E45519">
        <v>45512</v>
      </c>
    </row>
    <row r="45520" spans="5:5">
      <c r="E45520">
        <v>45513</v>
      </c>
    </row>
    <row r="45521" spans="5:5">
      <c r="E45521">
        <v>45514</v>
      </c>
    </row>
    <row r="45522" spans="5:5">
      <c r="E45522">
        <v>45515</v>
      </c>
    </row>
    <row r="45523" spans="5:5">
      <c r="E45523">
        <v>45516</v>
      </c>
    </row>
    <row r="45524" spans="5:5">
      <c r="E45524">
        <v>45517</v>
      </c>
    </row>
    <row r="45525" spans="5:5">
      <c r="E45525">
        <v>45518</v>
      </c>
    </row>
    <row r="45526" spans="5:5">
      <c r="E45526">
        <v>45519</v>
      </c>
    </row>
    <row r="45527" spans="5:5">
      <c r="E45527">
        <v>45520</v>
      </c>
    </row>
    <row r="45528" spans="5:5">
      <c r="E45528">
        <v>45521</v>
      </c>
    </row>
    <row r="45529" spans="5:5">
      <c r="E45529">
        <v>45522</v>
      </c>
    </row>
    <row r="45530" spans="5:5">
      <c r="E45530">
        <v>45523</v>
      </c>
    </row>
    <row r="45531" spans="5:5">
      <c r="E45531">
        <v>45524</v>
      </c>
    </row>
    <row r="45532" spans="5:5">
      <c r="E45532">
        <v>45525</v>
      </c>
    </row>
    <row r="45533" spans="5:5">
      <c r="E45533">
        <v>45526</v>
      </c>
    </row>
    <row r="45534" spans="5:5">
      <c r="E45534">
        <v>45527</v>
      </c>
    </row>
    <row r="45535" spans="5:5">
      <c r="E45535">
        <v>45528</v>
      </c>
    </row>
    <row r="45536" spans="5:5">
      <c r="E45536">
        <v>45529</v>
      </c>
    </row>
    <row r="45537" spans="5:5">
      <c r="E45537">
        <v>45530</v>
      </c>
    </row>
    <row r="45538" spans="5:5">
      <c r="E45538">
        <v>45531</v>
      </c>
    </row>
    <row r="45539" spans="5:5">
      <c r="E45539">
        <v>45532</v>
      </c>
    </row>
    <row r="45540" spans="5:5">
      <c r="E45540">
        <v>45533</v>
      </c>
    </row>
    <row r="45541" spans="5:5">
      <c r="E45541">
        <v>45534</v>
      </c>
    </row>
    <row r="45542" spans="5:5">
      <c r="E45542">
        <v>45535</v>
      </c>
    </row>
    <row r="45543" spans="5:5">
      <c r="E45543">
        <v>45536</v>
      </c>
    </row>
    <row r="45544" spans="5:5">
      <c r="E45544">
        <v>45537</v>
      </c>
    </row>
    <row r="45545" spans="5:5">
      <c r="E45545">
        <v>45538</v>
      </c>
    </row>
    <row r="45546" spans="5:5">
      <c r="E45546">
        <v>45539</v>
      </c>
    </row>
    <row r="45547" spans="5:5">
      <c r="E45547">
        <v>45540</v>
      </c>
    </row>
    <row r="45548" spans="5:5">
      <c r="E45548">
        <v>45541</v>
      </c>
    </row>
    <row r="45549" spans="5:5">
      <c r="E45549">
        <v>45542</v>
      </c>
    </row>
    <row r="45550" spans="5:5">
      <c r="E45550">
        <v>45543</v>
      </c>
    </row>
    <row r="45551" spans="5:5">
      <c r="E45551">
        <v>45544</v>
      </c>
    </row>
    <row r="45552" spans="5:5">
      <c r="E45552">
        <v>45545</v>
      </c>
    </row>
    <row r="45553" spans="5:5">
      <c r="E45553">
        <v>45546</v>
      </c>
    </row>
    <row r="45554" spans="5:5">
      <c r="E45554">
        <v>45547</v>
      </c>
    </row>
    <row r="45555" spans="5:5">
      <c r="E45555">
        <v>45548</v>
      </c>
    </row>
    <row r="45556" spans="5:5">
      <c r="E45556">
        <v>45549</v>
      </c>
    </row>
    <row r="45557" spans="5:5">
      <c r="E45557">
        <v>45550</v>
      </c>
    </row>
    <row r="45558" spans="5:5">
      <c r="E45558">
        <v>45551</v>
      </c>
    </row>
    <row r="45559" spans="5:5">
      <c r="E45559">
        <v>45552</v>
      </c>
    </row>
    <row r="45560" spans="5:5">
      <c r="E45560">
        <v>45553</v>
      </c>
    </row>
    <row r="45561" spans="5:5">
      <c r="E45561">
        <v>45554</v>
      </c>
    </row>
    <row r="45562" spans="5:5">
      <c r="E45562">
        <v>45555</v>
      </c>
    </row>
    <row r="45563" spans="5:5">
      <c r="E45563">
        <v>45556</v>
      </c>
    </row>
    <row r="45564" spans="5:5">
      <c r="E45564">
        <v>45557</v>
      </c>
    </row>
    <row r="45565" spans="5:5">
      <c r="E45565">
        <v>45558</v>
      </c>
    </row>
    <row r="45566" spans="5:5">
      <c r="E45566">
        <v>45559</v>
      </c>
    </row>
    <row r="45567" spans="5:5">
      <c r="E45567">
        <v>45560</v>
      </c>
    </row>
    <row r="45568" spans="5:5">
      <c r="E45568">
        <v>45561</v>
      </c>
    </row>
    <row r="45569" spans="5:5">
      <c r="E45569">
        <v>45562</v>
      </c>
    </row>
    <row r="45570" spans="5:5">
      <c r="E45570">
        <v>45563</v>
      </c>
    </row>
    <row r="45571" spans="5:5">
      <c r="E45571">
        <v>45564</v>
      </c>
    </row>
    <row r="45572" spans="5:5">
      <c r="E45572">
        <v>45565</v>
      </c>
    </row>
    <row r="45573" spans="5:5">
      <c r="E45573">
        <v>45566</v>
      </c>
    </row>
    <row r="45574" spans="5:5">
      <c r="E45574">
        <v>45567</v>
      </c>
    </row>
    <row r="45575" spans="5:5">
      <c r="E45575">
        <v>45568</v>
      </c>
    </row>
    <row r="45576" spans="5:5">
      <c r="E45576">
        <v>45569</v>
      </c>
    </row>
    <row r="45577" spans="5:5">
      <c r="E45577">
        <v>45570</v>
      </c>
    </row>
    <row r="45578" spans="5:5">
      <c r="E45578">
        <v>45571</v>
      </c>
    </row>
    <row r="45579" spans="5:5">
      <c r="E45579">
        <v>45572</v>
      </c>
    </row>
    <row r="45580" spans="5:5">
      <c r="E45580">
        <v>45573</v>
      </c>
    </row>
    <row r="45581" spans="5:5">
      <c r="E45581">
        <v>45574</v>
      </c>
    </row>
    <row r="45582" spans="5:5">
      <c r="E45582">
        <v>45575</v>
      </c>
    </row>
    <row r="45583" spans="5:5">
      <c r="E45583">
        <v>45576</v>
      </c>
    </row>
    <row r="45584" spans="5:5">
      <c r="E45584">
        <v>45577</v>
      </c>
    </row>
    <row r="45585" spans="5:5">
      <c r="E45585">
        <v>45578</v>
      </c>
    </row>
    <row r="45586" spans="5:5">
      <c r="E45586">
        <v>45579</v>
      </c>
    </row>
    <row r="45587" spans="5:5">
      <c r="E45587">
        <v>45580</v>
      </c>
    </row>
    <row r="45588" spans="5:5">
      <c r="E45588">
        <v>45581</v>
      </c>
    </row>
    <row r="45589" spans="5:5">
      <c r="E45589">
        <v>45582</v>
      </c>
    </row>
    <row r="45590" spans="5:5">
      <c r="E45590">
        <v>45583</v>
      </c>
    </row>
    <row r="45591" spans="5:5">
      <c r="E45591">
        <v>45584</v>
      </c>
    </row>
    <row r="45592" spans="5:5">
      <c r="E45592">
        <v>45585</v>
      </c>
    </row>
    <row r="45593" spans="5:5">
      <c r="E45593">
        <v>45586</v>
      </c>
    </row>
    <row r="45594" spans="5:5">
      <c r="E45594">
        <v>45587</v>
      </c>
    </row>
    <row r="45595" spans="5:5">
      <c r="E45595">
        <v>45588</v>
      </c>
    </row>
    <row r="45596" spans="5:5">
      <c r="E45596">
        <v>45589</v>
      </c>
    </row>
    <row r="45597" spans="5:5">
      <c r="E45597">
        <v>45590</v>
      </c>
    </row>
    <row r="45598" spans="5:5">
      <c r="E45598">
        <v>45591</v>
      </c>
    </row>
    <row r="45599" spans="5:5">
      <c r="E45599">
        <v>45592</v>
      </c>
    </row>
    <row r="45600" spans="5:5">
      <c r="E45600">
        <v>45593</v>
      </c>
    </row>
    <row r="45601" spans="5:5">
      <c r="E45601">
        <v>45594</v>
      </c>
    </row>
    <row r="45602" spans="5:5">
      <c r="E45602">
        <v>45595</v>
      </c>
    </row>
    <row r="45603" spans="5:5">
      <c r="E45603">
        <v>45596</v>
      </c>
    </row>
    <row r="45604" spans="5:5">
      <c r="E45604">
        <v>45597</v>
      </c>
    </row>
    <row r="45605" spans="5:5">
      <c r="E45605">
        <v>45598</v>
      </c>
    </row>
    <row r="45606" spans="5:5">
      <c r="E45606">
        <v>45599</v>
      </c>
    </row>
    <row r="45607" spans="5:5">
      <c r="E45607">
        <v>45600</v>
      </c>
    </row>
    <row r="45608" spans="5:5">
      <c r="E45608">
        <v>45601</v>
      </c>
    </row>
    <row r="45609" spans="5:5">
      <c r="E45609">
        <v>45602</v>
      </c>
    </row>
    <row r="45610" spans="5:5">
      <c r="E45610">
        <v>45603</v>
      </c>
    </row>
    <row r="45611" spans="5:5">
      <c r="E45611">
        <v>45604</v>
      </c>
    </row>
    <row r="45612" spans="5:5">
      <c r="E45612">
        <v>45605</v>
      </c>
    </row>
    <row r="45613" spans="5:5">
      <c r="E45613">
        <v>45606</v>
      </c>
    </row>
    <row r="45614" spans="5:5">
      <c r="E45614">
        <v>45607</v>
      </c>
    </row>
    <row r="45615" spans="5:5">
      <c r="E45615">
        <v>45608</v>
      </c>
    </row>
    <row r="45616" spans="5:5">
      <c r="E45616">
        <v>45609</v>
      </c>
    </row>
    <row r="45617" spans="5:5">
      <c r="E45617">
        <v>45610</v>
      </c>
    </row>
    <row r="45618" spans="5:5">
      <c r="E45618">
        <v>45611</v>
      </c>
    </row>
    <row r="45619" spans="5:5">
      <c r="E45619">
        <v>45612</v>
      </c>
    </row>
    <row r="45620" spans="5:5">
      <c r="E45620">
        <v>45613</v>
      </c>
    </row>
    <row r="45621" spans="5:5">
      <c r="E45621">
        <v>45614</v>
      </c>
    </row>
    <row r="45622" spans="5:5">
      <c r="E45622">
        <v>45615</v>
      </c>
    </row>
    <row r="45623" spans="5:5">
      <c r="E45623">
        <v>45616</v>
      </c>
    </row>
    <row r="45624" spans="5:5">
      <c r="E45624">
        <v>45617</v>
      </c>
    </row>
    <row r="45625" spans="5:5">
      <c r="E45625">
        <v>45618</v>
      </c>
    </row>
    <row r="45626" spans="5:5">
      <c r="E45626">
        <v>45619</v>
      </c>
    </row>
    <row r="45627" spans="5:5">
      <c r="E45627">
        <v>45620</v>
      </c>
    </row>
    <row r="45628" spans="5:5">
      <c r="E45628">
        <v>45621</v>
      </c>
    </row>
    <row r="45629" spans="5:5">
      <c r="E45629">
        <v>45622</v>
      </c>
    </row>
    <row r="45630" spans="5:5">
      <c r="E45630">
        <v>45623</v>
      </c>
    </row>
    <row r="45631" spans="5:5">
      <c r="E45631">
        <v>45624</v>
      </c>
    </row>
    <row r="45632" spans="5:5">
      <c r="E45632">
        <v>45625</v>
      </c>
    </row>
    <row r="45633" spans="5:5">
      <c r="E45633">
        <v>45626</v>
      </c>
    </row>
    <row r="45634" spans="5:5">
      <c r="E45634">
        <v>45627</v>
      </c>
    </row>
    <row r="45635" spans="5:5">
      <c r="E45635">
        <v>45628</v>
      </c>
    </row>
    <row r="45636" spans="5:5">
      <c r="E45636">
        <v>45629</v>
      </c>
    </row>
    <row r="45637" spans="5:5">
      <c r="E45637">
        <v>45630</v>
      </c>
    </row>
    <row r="45638" spans="5:5">
      <c r="E45638">
        <v>45631</v>
      </c>
    </row>
    <row r="45639" spans="5:5">
      <c r="E45639">
        <v>45632</v>
      </c>
    </row>
    <row r="45640" spans="5:5">
      <c r="E45640">
        <v>45633</v>
      </c>
    </row>
    <row r="45641" spans="5:5">
      <c r="E45641">
        <v>45634</v>
      </c>
    </row>
    <row r="45642" spans="5:5">
      <c r="E45642">
        <v>45635</v>
      </c>
    </row>
    <row r="45643" spans="5:5">
      <c r="E45643">
        <v>45636</v>
      </c>
    </row>
    <row r="45644" spans="5:5">
      <c r="E45644">
        <v>45637</v>
      </c>
    </row>
    <row r="45645" spans="5:5">
      <c r="E45645">
        <v>45638</v>
      </c>
    </row>
    <row r="45646" spans="5:5">
      <c r="E45646">
        <v>45639</v>
      </c>
    </row>
    <row r="45647" spans="5:5">
      <c r="E45647">
        <v>45640</v>
      </c>
    </row>
    <row r="45648" spans="5:5">
      <c r="E45648">
        <v>45641</v>
      </c>
    </row>
    <row r="45649" spans="5:5">
      <c r="E45649">
        <v>45642</v>
      </c>
    </row>
    <row r="45650" spans="5:5">
      <c r="E45650">
        <v>45643</v>
      </c>
    </row>
    <row r="45651" spans="5:5">
      <c r="E45651">
        <v>45644</v>
      </c>
    </row>
    <row r="45652" spans="5:5">
      <c r="E45652">
        <v>45645</v>
      </c>
    </row>
    <row r="45653" spans="5:5">
      <c r="E45653">
        <v>45646</v>
      </c>
    </row>
    <row r="45654" spans="5:5">
      <c r="E45654">
        <v>45647</v>
      </c>
    </row>
    <row r="45655" spans="5:5">
      <c r="E45655">
        <v>45648</v>
      </c>
    </row>
    <row r="45656" spans="5:5">
      <c r="E45656">
        <v>45649</v>
      </c>
    </row>
    <row r="45657" spans="5:5">
      <c r="E45657">
        <v>45650</v>
      </c>
    </row>
    <row r="45658" spans="5:5">
      <c r="E45658">
        <v>45651</v>
      </c>
    </row>
    <row r="45659" spans="5:5">
      <c r="E45659">
        <v>45652</v>
      </c>
    </row>
    <row r="45660" spans="5:5">
      <c r="E45660">
        <v>45653</v>
      </c>
    </row>
    <row r="45661" spans="5:5">
      <c r="E45661">
        <v>45654</v>
      </c>
    </row>
    <row r="45662" spans="5:5">
      <c r="E45662">
        <v>45655</v>
      </c>
    </row>
    <row r="45663" spans="5:5">
      <c r="E45663">
        <v>45656</v>
      </c>
    </row>
    <row r="45664" spans="5:5">
      <c r="E45664">
        <v>45657</v>
      </c>
    </row>
    <row r="45665" spans="5:5">
      <c r="E45665">
        <v>45658</v>
      </c>
    </row>
    <row r="45666" spans="5:5">
      <c r="E45666">
        <v>45659</v>
      </c>
    </row>
    <row r="45667" spans="5:5">
      <c r="E45667">
        <v>45660</v>
      </c>
    </row>
    <row r="45668" spans="5:5">
      <c r="E45668">
        <v>45661</v>
      </c>
    </row>
    <row r="45669" spans="5:5">
      <c r="E45669">
        <v>45662</v>
      </c>
    </row>
    <row r="45670" spans="5:5">
      <c r="E45670">
        <v>45663</v>
      </c>
    </row>
    <row r="45671" spans="5:5">
      <c r="E45671">
        <v>45664</v>
      </c>
    </row>
    <row r="45672" spans="5:5">
      <c r="E45672">
        <v>45665</v>
      </c>
    </row>
    <row r="45673" spans="5:5">
      <c r="E45673">
        <v>45666</v>
      </c>
    </row>
    <row r="45674" spans="5:5">
      <c r="E45674">
        <v>45667</v>
      </c>
    </row>
    <row r="45675" spans="5:5">
      <c r="E45675">
        <v>45668</v>
      </c>
    </row>
    <row r="45676" spans="5:5">
      <c r="E45676">
        <v>45669</v>
      </c>
    </row>
    <row r="45677" spans="5:5">
      <c r="E45677">
        <v>45670</v>
      </c>
    </row>
    <row r="45678" spans="5:5">
      <c r="E45678">
        <v>45671</v>
      </c>
    </row>
    <row r="45679" spans="5:5">
      <c r="E45679">
        <v>45672</v>
      </c>
    </row>
    <row r="45680" spans="5:5">
      <c r="E45680">
        <v>45673</v>
      </c>
    </row>
    <row r="45681" spans="5:5">
      <c r="E45681">
        <v>45674</v>
      </c>
    </row>
    <row r="45682" spans="5:5">
      <c r="E45682">
        <v>45675</v>
      </c>
    </row>
    <row r="45683" spans="5:5">
      <c r="E45683">
        <v>45676</v>
      </c>
    </row>
    <row r="45684" spans="5:5">
      <c r="E45684">
        <v>45677</v>
      </c>
    </row>
    <row r="45685" spans="5:5">
      <c r="E45685">
        <v>45678</v>
      </c>
    </row>
    <row r="45686" spans="5:5">
      <c r="E45686">
        <v>45679</v>
      </c>
    </row>
    <row r="45687" spans="5:5">
      <c r="E45687">
        <v>45680</v>
      </c>
    </row>
    <row r="45688" spans="5:5">
      <c r="E45688">
        <v>45681</v>
      </c>
    </row>
    <row r="45689" spans="5:5">
      <c r="E45689">
        <v>45682</v>
      </c>
    </row>
    <row r="45690" spans="5:5">
      <c r="E45690">
        <v>45683</v>
      </c>
    </row>
    <row r="45691" spans="5:5">
      <c r="E45691">
        <v>45684</v>
      </c>
    </row>
    <row r="45692" spans="5:5">
      <c r="E45692">
        <v>45685</v>
      </c>
    </row>
    <row r="45693" spans="5:5">
      <c r="E45693">
        <v>45686</v>
      </c>
    </row>
    <row r="45694" spans="5:5">
      <c r="E45694">
        <v>45687</v>
      </c>
    </row>
    <row r="45695" spans="5:5">
      <c r="E45695">
        <v>45688</v>
      </c>
    </row>
    <row r="45696" spans="5:5">
      <c r="E45696">
        <v>45689</v>
      </c>
    </row>
    <row r="45697" spans="5:5">
      <c r="E45697">
        <v>45690</v>
      </c>
    </row>
    <row r="45698" spans="5:5">
      <c r="E45698">
        <v>45691</v>
      </c>
    </row>
    <row r="45699" spans="5:5">
      <c r="E45699">
        <v>45692</v>
      </c>
    </row>
    <row r="45700" spans="5:5">
      <c r="E45700">
        <v>45693</v>
      </c>
    </row>
    <row r="45701" spans="5:5">
      <c r="E45701">
        <v>45694</v>
      </c>
    </row>
    <row r="45702" spans="5:5">
      <c r="E45702">
        <v>45695</v>
      </c>
    </row>
    <row r="45703" spans="5:5">
      <c r="E45703">
        <v>45696</v>
      </c>
    </row>
    <row r="45704" spans="5:5">
      <c r="E45704">
        <v>45697</v>
      </c>
    </row>
    <row r="45705" spans="5:5">
      <c r="E45705">
        <v>45698</v>
      </c>
    </row>
    <row r="45706" spans="5:5">
      <c r="E45706">
        <v>45699</v>
      </c>
    </row>
    <row r="45707" spans="5:5">
      <c r="E45707">
        <v>45700</v>
      </c>
    </row>
    <row r="45708" spans="5:5">
      <c r="E45708">
        <v>45701</v>
      </c>
    </row>
    <row r="45709" spans="5:5">
      <c r="E45709">
        <v>45702</v>
      </c>
    </row>
    <row r="45710" spans="5:5">
      <c r="E45710">
        <v>45703</v>
      </c>
    </row>
    <row r="45711" spans="5:5">
      <c r="E45711">
        <v>45704</v>
      </c>
    </row>
    <row r="45712" spans="5:5">
      <c r="E45712">
        <v>45705</v>
      </c>
    </row>
    <row r="45713" spans="5:5">
      <c r="E45713">
        <v>45706</v>
      </c>
    </row>
    <row r="45714" spans="5:5">
      <c r="E45714">
        <v>45707</v>
      </c>
    </row>
    <row r="45715" spans="5:5">
      <c r="E45715">
        <v>45708</v>
      </c>
    </row>
    <row r="45716" spans="5:5">
      <c r="E45716">
        <v>45709</v>
      </c>
    </row>
    <row r="45717" spans="5:5">
      <c r="E45717">
        <v>45710</v>
      </c>
    </row>
    <row r="45718" spans="5:5">
      <c r="E45718">
        <v>45711</v>
      </c>
    </row>
    <row r="45719" spans="5:5">
      <c r="E45719">
        <v>45712</v>
      </c>
    </row>
    <row r="45720" spans="5:5">
      <c r="E45720">
        <v>45713</v>
      </c>
    </row>
    <row r="45721" spans="5:5">
      <c r="E45721">
        <v>45714</v>
      </c>
    </row>
    <row r="45722" spans="5:5">
      <c r="E45722">
        <v>45715</v>
      </c>
    </row>
    <row r="45723" spans="5:5">
      <c r="E45723">
        <v>45716</v>
      </c>
    </row>
    <row r="45724" spans="5:5">
      <c r="E45724">
        <v>45717</v>
      </c>
    </row>
    <row r="45725" spans="5:5">
      <c r="E45725">
        <v>45718</v>
      </c>
    </row>
    <row r="45726" spans="5:5">
      <c r="E45726">
        <v>45719</v>
      </c>
    </row>
    <row r="45727" spans="5:5">
      <c r="E45727">
        <v>45720</v>
      </c>
    </row>
    <row r="45728" spans="5:5">
      <c r="E45728">
        <v>45721</v>
      </c>
    </row>
    <row r="45729" spans="5:5">
      <c r="E45729">
        <v>45722</v>
      </c>
    </row>
    <row r="45730" spans="5:5">
      <c r="E45730">
        <v>45723</v>
      </c>
    </row>
    <row r="45731" spans="5:5">
      <c r="E45731">
        <v>45724</v>
      </c>
    </row>
    <row r="45732" spans="5:5">
      <c r="E45732">
        <v>45725</v>
      </c>
    </row>
    <row r="45733" spans="5:5">
      <c r="E45733">
        <v>45726</v>
      </c>
    </row>
    <row r="45734" spans="5:5">
      <c r="E45734">
        <v>45727</v>
      </c>
    </row>
    <row r="45735" spans="5:5">
      <c r="E45735">
        <v>45728</v>
      </c>
    </row>
    <row r="45736" spans="5:5">
      <c r="E45736">
        <v>45729</v>
      </c>
    </row>
    <row r="45737" spans="5:5">
      <c r="E45737">
        <v>45730</v>
      </c>
    </row>
    <row r="45738" spans="5:5">
      <c r="E45738">
        <v>45731</v>
      </c>
    </row>
    <row r="45739" spans="5:5">
      <c r="E45739">
        <v>45732</v>
      </c>
    </row>
    <row r="45740" spans="5:5">
      <c r="E45740">
        <v>45733</v>
      </c>
    </row>
    <row r="45741" spans="5:5">
      <c r="E45741">
        <v>45734</v>
      </c>
    </row>
    <row r="45742" spans="5:5">
      <c r="E45742">
        <v>45735</v>
      </c>
    </row>
    <row r="45743" spans="5:5">
      <c r="E45743">
        <v>45736</v>
      </c>
    </row>
    <row r="45744" spans="5:5">
      <c r="E45744">
        <v>45737</v>
      </c>
    </row>
    <row r="45745" spans="5:5">
      <c r="E45745">
        <v>45738</v>
      </c>
    </row>
    <row r="45746" spans="5:5">
      <c r="E45746">
        <v>45739</v>
      </c>
    </row>
    <row r="45747" spans="5:5">
      <c r="E45747">
        <v>45740</v>
      </c>
    </row>
    <row r="45748" spans="5:5">
      <c r="E45748">
        <v>45741</v>
      </c>
    </row>
    <row r="45749" spans="5:5">
      <c r="E45749">
        <v>45742</v>
      </c>
    </row>
    <row r="45750" spans="5:5">
      <c r="E45750">
        <v>45743</v>
      </c>
    </row>
    <row r="45751" spans="5:5">
      <c r="E45751">
        <v>45744</v>
      </c>
    </row>
    <row r="45752" spans="5:5">
      <c r="E45752">
        <v>45745</v>
      </c>
    </row>
    <row r="45753" spans="5:5">
      <c r="E45753">
        <v>45746</v>
      </c>
    </row>
    <row r="45754" spans="5:5">
      <c r="E45754">
        <v>45747</v>
      </c>
    </row>
    <row r="45755" spans="5:5">
      <c r="E45755">
        <v>45748</v>
      </c>
    </row>
    <row r="45756" spans="5:5">
      <c r="E45756">
        <v>45749</v>
      </c>
    </row>
    <row r="45757" spans="5:5">
      <c r="E45757">
        <v>45750</v>
      </c>
    </row>
    <row r="45758" spans="5:5">
      <c r="E45758">
        <v>45751</v>
      </c>
    </row>
    <row r="45759" spans="5:5">
      <c r="E45759">
        <v>45752</v>
      </c>
    </row>
    <row r="45760" spans="5:5">
      <c r="E45760">
        <v>45753</v>
      </c>
    </row>
    <row r="45761" spans="5:5">
      <c r="E45761">
        <v>45754</v>
      </c>
    </row>
    <row r="45762" spans="5:5">
      <c r="E45762">
        <v>45755</v>
      </c>
    </row>
    <row r="45763" spans="5:5">
      <c r="E45763">
        <v>45756</v>
      </c>
    </row>
    <row r="45764" spans="5:5">
      <c r="E45764">
        <v>45757</v>
      </c>
    </row>
    <row r="45765" spans="5:5">
      <c r="E45765">
        <v>45758</v>
      </c>
    </row>
    <row r="45766" spans="5:5">
      <c r="E45766">
        <v>45759</v>
      </c>
    </row>
    <row r="45767" spans="5:5">
      <c r="E45767">
        <v>45760</v>
      </c>
    </row>
    <row r="45768" spans="5:5">
      <c r="E45768">
        <v>45761</v>
      </c>
    </row>
    <row r="45769" spans="5:5">
      <c r="E45769">
        <v>45762</v>
      </c>
    </row>
    <row r="45770" spans="5:5">
      <c r="E45770">
        <v>45763</v>
      </c>
    </row>
    <row r="45771" spans="5:5">
      <c r="E45771">
        <v>45764</v>
      </c>
    </row>
    <row r="45772" spans="5:5">
      <c r="E45772">
        <v>45765</v>
      </c>
    </row>
    <row r="45773" spans="5:5">
      <c r="E45773">
        <v>45766</v>
      </c>
    </row>
    <row r="45774" spans="5:5">
      <c r="E45774">
        <v>45767</v>
      </c>
    </row>
    <row r="45775" spans="5:5">
      <c r="E45775">
        <v>45768</v>
      </c>
    </row>
    <row r="45776" spans="5:5">
      <c r="E45776">
        <v>45769</v>
      </c>
    </row>
    <row r="45777" spans="5:5">
      <c r="E45777">
        <v>45770</v>
      </c>
    </row>
    <row r="45778" spans="5:5">
      <c r="E45778">
        <v>45771</v>
      </c>
    </row>
    <row r="45779" spans="5:5">
      <c r="E45779">
        <v>45772</v>
      </c>
    </row>
    <row r="45780" spans="5:5">
      <c r="E45780">
        <v>45773</v>
      </c>
    </row>
    <row r="45781" spans="5:5">
      <c r="E45781">
        <v>45774</v>
      </c>
    </row>
    <row r="45782" spans="5:5">
      <c r="E45782">
        <v>45775</v>
      </c>
    </row>
    <row r="45783" spans="5:5">
      <c r="E45783">
        <v>45776</v>
      </c>
    </row>
    <row r="45784" spans="5:5">
      <c r="E45784">
        <v>45777</v>
      </c>
    </row>
    <row r="45785" spans="5:5">
      <c r="E45785">
        <v>45778</v>
      </c>
    </row>
    <row r="45786" spans="5:5">
      <c r="E45786">
        <v>45779</v>
      </c>
    </row>
    <row r="45787" spans="5:5">
      <c r="E45787">
        <v>45780</v>
      </c>
    </row>
    <row r="45788" spans="5:5">
      <c r="E45788">
        <v>45781</v>
      </c>
    </row>
    <row r="45789" spans="5:5">
      <c r="E45789">
        <v>45782</v>
      </c>
    </row>
    <row r="45790" spans="5:5">
      <c r="E45790">
        <v>45783</v>
      </c>
    </row>
    <row r="45791" spans="5:5">
      <c r="E45791">
        <v>45784</v>
      </c>
    </row>
    <row r="45792" spans="5:5">
      <c r="E45792">
        <v>45785</v>
      </c>
    </row>
    <row r="45793" spans="5:5">
      <c r="E45793">
        <v>45786</v>
      </c>
    </row>
    <row r="45794" spans="5:5">
      <c r="E45794">
        <v>45787</v>
      </c>
    </row>
    <row r="45795" spans="5:5">
      <c r="E45795">
        <v>45788</v>
      </c>
    </row>
    <row r="45796" spans="5:5">
      <c r="E45796">
        <v>45789</v>
      </c>
    </row>
    <row r="45797" spans="5:5">
      <c r="E45797">
        <v>45790</v>
      </c>
    </row>
    <row r="45798" spans="5:5">
      <c r="E45798">
        <v>45791</v>
      </c>
    </row>
    <row r="45799" spans="5:5">
      <c r="E45799">
        <v>45792</v>
      </c>
    </row>
    <row r="45800" spans="5:5">
      <c r="E45800">
        <v>45793</v>
      </c>
    </row>
    <row r="45801" spans="5:5">
      <c r="E45801">
        <v>45794</v>
      </c>
    </row>
    <row r="45802" spans="5:5">
      <c r="E45802">
        <v>45795</v>
      </c>
    </row>
    <row r="45803" spans="5:5">
      <c r="E45803">
        <v>45796</v>
      </c>
    </row>
    <row r="45804" spans="5:5">
      <c r="E45804">
        <v>45797</v>
      </c>
    </row>
    <row r="45805" spans="5:5">
      <c r="E45805">
        <v>45798</v>
      </c>
    </row>
    <row r="45806" spans="5:5">
      <c r="E45806">
        <v>45799</v>
      </c>
    </row>
    <row r="45807" spans="5:5">
      <c r="E45807">
        <v>45800</v>
      </c>
    </row>
    <row r="45808" spans="5:5">
      <c r="E45808">
        <v>45801</v>
      </c>
    </row>
    <row r="45809" spans="5:5">
      <c r="E45809">
        <v>45802</v>
      </c>
    </row>
    <row r="45810" spans="5:5">
      <c r="E45810">
        <v>45803</v>
      </c>
    </row>
    <row r="45811" spans="5:5">
      <c r="E45811">
        <v>45804</v>
      </c>
    </row>
    <row r="45812" spans="5:5">
      <c r="E45812">
        <v>45805</v>
      </c>
    </row>
    <row r="45813" spans="5:5">
      <c r="E45813">
        <v>45806</v>
      </c>
    </row>
    <row r="45814" spans="5:5">
      <c r="E45814">
        <v>45807</v>
      </c>
    </row>
    <row r="45815" spans="5:5">
      <c r="E45815">
        <v>45808</v>
      </c>
    </row>
    <row r="45816" spans="5:5">
      <c r="E45816">
        <v>45809</v>
      </c>
    </row>
    <row r="45817" spans="5:5">
      <c r="E45817">
        <v>45810</v>
      </c>
    </row>
    <row r="45818" spans="5:5">
      <c r="E45818">
        <v>45811</v>
      </c>
    </row>
    <row r="45819" spans="5:5">
      <c r="E45819">
        <v>45812</v>
      </c>
    </row>
    <row r="45820" spans="5:5">
      <c r="E45820">
        <v>45813</v>
      </c>
    </row>
    <row r="45821" spans="5:5">
      <c r="E45821">
        <v>45814</v>
      </c>
    </row>
    <row r="45822" spans="5:5">
      <c r="E45822">
        <v>45815</v>
      </c>
    </row>
    <row r="45823" spans="5:5">
      <c r="E45823">
        <v>45816</v>
      </c>
    </row>
    <row r="45824" spans="5:5">
      <c r="E45824">
        <v>45817</v>
      </c>
    </row>
    <row r="45825" spans="5:5">
      <c r="E45825">
        <v>45818</v>
      </c>
    </row>
    <row r="45826" spans="5:5">
      <c r="E45826">
        <v>45819</v>
      </c>
    </row>
    <row r="45827" spans="5:5">
      <c r="E45827">
        <v>45820</v>
      </c>
    </row>
    <row r="45828" spans="5:5">
      <c r="E45828">
        <v>45821</v>
      </c>
    </row>
    <row r="45829" spans="5:5">
      <c r="E45829">
        <v>45822</v>
      </c>
    </row>
    <row r="45830" spans="5:5">
      <c r="E45830">
        <v>45823</v>
      </c>
    </row>
    <row r="45831" spans="5:5">
      <c r="E45831">
        <v>45824</v>
      </c>
    </row>
    <row r="45832" spans="5:5">
      <c r="E45832">
        <v>45825</v>
      </c>
    </row>
    <row r="45833" spans="5:5">
      <c r="E45833">
        <v>45826</v>
      </c>
    </row>
    <row r="45834" spans="5:5">
      <c r="E45834">
        <v>45827</v>
      </c>
    </row>
    <row r="45835" spans="5:5">
      <c r="E45835">
        <v>45828</v>
      </c>
    </row>
    <row r="45836" spans="5:5">
      <c r="E45836">
        <v>45829</v>
      </c>
    </row>
    <row r="45837" spans="5:5">
      <c r="E45837">
        <v>45830</v>
      </c>
    </row>
    <row r="45838" spans="5:5">
      <c r="E45838">
        <v>45831</v>
      </c>
    </row>
    <row r="45839" spans="5:5">
      <c r="E45839">
        <v>45832</v>
      </c>
    </row>
    <row r="45840" spans="5:5">
      <c r="E45840">
        <v>45833</v>
      </c>
    </row>
    <row r="45841" spans="5:5">
      <c r="E45841">
        <v>45834</v>
      </c>
    </row>
    <row r="45842" spans="5:5">
      <c r="E45842">
        <v>45835</v>
      </c>
    </row>
    <row r="45843" spans="5:5">
      <c r="E45843">
        <v>45836</v>
      </c>
    </row>
    <row r="45844" spans="5:5">
      <c r="E45844">
        <v>45837</v>
      </c>
    </row>
    <row r="45845" spans="5:5">
      <c r="E45845">
        <v>45838</v>
      </c>
    </row>
    <row r="45846" spans="5:5">
      <c r="E45846">
        <v>45839</v>
      </c>
    </row>
    <row r="45847" spans="5:5">
      <c r="E45847">
        <v>45840</v>
      </c>
    </row>
    <row r="45848" spans="5:5">
      <c r="E45848">
        <v>45841</v>
      </c>
    </row>
    <row r="45849" spans="5:5">
      <c r="E45849">
        <v>45842</v>
      </c>
    </row>
    <row r="45850" spans="5:5">
      <c r="E45850">
        <v>45843</v>
      </c>
    </row>
    <row r="45851" spans="5:5">
      <c r="E45851">
        <v>45844</v>
      </c>
    </row>
    <row r="45852" spans="5:5">
      <c r="E45852">
        <v>45845</v>
      </c>
    </row>
    <row r="45853" spans="5:5">
      <c r="E45853">
        <v>45846</v>
      </c>
    </row>
    <row r="45854" spans="5:5">
      <c r="E45854">
        <v>45847</v>
      </c>
    </row>
    <row r="45855" spans="5:5">
      <c r="E45855">
        <v>45848</v>
      </c>
    </row>
    <row r="45856" spans="5:5">
      <c r="E45856">
        <v>45849</v>
      </c>
    </row>
    <row r="45857" spans="5:5">
      <c r="E45857">
        <v>45850</v>
      </c>
    </row>
    <row r="45858" spans="5:5">
      <c r="E45858">
        <v>45851</v>
      </c>
    </row>
    <row r="45859" spans="5:5">
      <c r="E45859">
        <v>45852</v>
      </c>
    </row>
    <row r="45860" spans="5:5">
      <c r="E45860">
        <v>45853</v>
      </c>
    </row>
    <row r="45861" spans="5:5">
      <c r="E45861">
        <v>45854</v>
      </c>
    </row>
    <row r="45862" spans="5:5">
      <c r="E45862">
        <v>45855</v>
      </c>
    </row>
    <row r="45863" spans="5:5">
      <c r="E45863">
        <v>45856</v>
      </c>
    </row>
    <row r="45864" spans="5:5">
      <c r="E45864">
        <v>45857</v>
      </c>
    </row>
    <row r="45865" spans="5:5">
      <c r="E45865">
        <v>45858</v>
      </c>
    </row>
    <row r="45866" spans="5:5">
      <c r="E45866">
        <v>45859</v>
      </c>
    </row>
    <row r="45867" spans="5:5">
      <c r="E45867">
        <v>45860</v>
      </c>
    </row>
    <row r="45868" spans="5:5">
      <c r="E45868">
        <v>45861</v>
      </c>
    </row>
    <row r="45869" spans="5:5">
      <c r="E45869">
        <v>45862</v>
      </c>
    </row>
    <row r="45870" spans="5:5">
      <c r="E45870">
        <v>45863</v>
      </c>
    </row>
    <row r="45871" spans="5:5">
      <c r="E45871">
        <v>45864</v>
      </c>
    </row>
    <row r="45872" spans="5:5">
      <c r="E45872">
        <v>45865</v>
      </c>
    </row>
    <row r="45873" spans="5:5">
      <c r="E45873">
        <v>45866</v>
      </c>
    </row>
    <row r="45874" spans="5:5">
      <c r="E45874">
        <v>45867</v>
      </c>
    </row>
    <row r="45875" spans="5:5">
      <c r="E45875">
        <v>45868</v>
      </c>
    </row>
    <row r="45876" spans="5:5">
      <c r="E45876">
        <v>45869</v>
      </c>
    </row>
    <row r="45877" spans="5:5">
      <c r="E45877">
        <v>45870</v>
      </c>
    </row>
    <row r="45878" spans="5:5">
      <c r="E45878">
        <v>45871</v>
      </c>
    </row>
    <row r="45879" spans="5:5">
      <c r="E45879">
        <v>45872</v>
      </c>
    </row>
    <row r="45880" spans="5:5">
      <c r="E45880">
        <v>45873</v>
      </c>
    </row>
    <row r="45881" spans="5:5">
      <c r="E45881">
        <v>45874</v>
      </c>
    </row>
    <row r="45882" spans="5:5">
      <c r="E45882">
        <v>45875</v>
      </c>
    </row>
    <row r="45883" spans="5:5">
      <c r="E45883">
        <v>45876</v>
      </c>
    </row>
    <row r="45884" spans="5:5">
      <c r="E45884">
        <v>45877</v>
      </c>
    </row>
    <row r="45885" spans="5:5">
      <c r="E45885">
        <v>45878</v>
      </c>
    </row>
    <row r="45886" spans="5:5">
      <c r="E45886">
        <v>45879</v>
      </c>
    </row>
    <row r="45887" spans="5:5">
      <c r="E45887">
        <v>45880</v>
      </c>
    </row>
    <row r="45888" spans="5:5">
      <c r="E45888">
        <v>45881</v>
      </c>
    </row>
    <row r="45889" spans="5:5">
      <c r="E45889">
        <v>45882</v>
      </c>
    </row>
    <row r="45890" spans="5:5">
      <c r="E45890">
        <v>45883</v>
      </c>
    </row>
    <row r="45891" spans="5:5">
      <c r="E45891">
        <v>45884</v>
      </c>
    </row>
    <row r="45892" spans="5:5">
      <c r="E45892">
        <v>45885</v>
      </c>
    </row>
    <row r="45893" spans="5:5">
      <c r="E45893">
        <v>45886</v>
      </c>
    </row>
    <row r="45894" spans="5:5">
      <c r="E45894">
        <v>45887</v>
      </c>
    </row>
    <row r="45895" spans="5:5">
      <c r="E45895">
        <v>45888</v>
      </c>
    </row>
    <row r="45896" spans="5:5">
      <c r="E45896">
        <v>45889</v>
      </c>
    </row>
    <row r="45897" spans="5:5">
      <c r="E45897">
        <v>45890</v>
      </c>
    </row>
    <row r="45898" spans="5:5">
      <c r="E45898">
        <v>45891</v>
      </c>
    </row>
    <row r="45899" spans="5:5">
      <c r="E45899">
        <v>45892</v>
      </c>
    </row>
    <row r="45900" spans="5:5">
      <c r="E45900">
        <v>45893</v>
      </c>
    </row>
    <row r="45901" spans="5:5">
      <c r="E45901">
        <v>45894</v>
      </c>
    </row>
    <row r="45902" spans="5:5">
      <c r="E45902">
        <v>45895</v>
      </c>
    </row>
    <row r="45903" spans="5:5">
      <c r="E45903">
        <v>45896</v>
      </c>
    </row>
    <row r="45904" spans="5:5">
      <c r="E45904">
        <v>45897</v>
      </c>
    </row>
    <row r="45905" spans="5:5">
      <c r="E45905">
        <v>45898</v>
      </c>
    </row>
    <row r="45906" spans="5:5">
      <c r="E45906">
        <v>45899</v>
      </c>
    </row>
    <row r="45907" spans="5:5">
      <c r="E45907">
        <v>45900</v>
      </c>
    </row>
    <row r="45908" spans="5:5">
      <c r="E45908">
        <v>45901</v>
      </c>
    </row>
    <row r="45909" spans="5:5">
      <c r="E45909">
        <v>45902</v>
      </c>
    </row>
    <row r="45910" spans="5:5">
      <c r="E45910">
        <v>45903</v>
      </c>
    </row>
    <row r="45911" spans="5:5">
      <c r="E45911">
        <v>45904</v>
      </c>
    </row>
    <row r="45912" spans="5:5">
      <c r="E45912">
        <v>45905</v>
      </c>
    </row>
    <row r="45913" spans="5:5">
      <c r="E45913">
        <v>45906</v>
      </c>
    </row>
    <row r="45914" spans="5:5">
      <c r="E45914">
        <v>45907</v>
      </c>
    </row>
    <row r="45915" spans="5:5">
      <c r="E45915">
        <v>45908</v>
      </c>
    </row>
    <row r="45916" spans="5:5">
      <c r="E45916">
        <v>45909</v>
      </c>
    </row>
    <row r="45917" spans="5:5">
      <c r="E45917">
        <v>45910</v>
      </c>
    </row>
    <row r="45918" spans="5:5">
      <c r="E45918">
        <v>45911</v>
      </c>
    </row>
    <row r="45919" spans="5:5">
      <c r="E45919">
        <v>45912</v>
      </c>
    </row>
    <row r="45920" spans="5:5">
      <c r="E45920">
        <v>45913</v>
      </c>
    </row>
    <row r="45921" spans="5:5">
      <c r="E45921">
        <v>45914</v>
      </c>
    </row>
    <row r="45922" spans="5:5">
      <c r="E45922">
        <v>45915</v>
      </c>
    </row>
    <row r="45923" spans="5:5">
      <c r="E45923">
        <v>45916</v>
      </c>
    </row>
    <row r="45924" spans="5:5">
      <c r="E45924">
        <v>45917</v>
      </c>
    </row>
    <row r="45925" spans="5:5">
      <c r="E45925">
        <v>45918</v>
      </c>
    </row>
    <row r="45926" spans="5:5">
      <c r="E45926">
        <v>45919</v>
      </c>
    </row>
    <row r="45927" spans="5:5">
      <c r="E45927">
        <v>45920</v>
      </c>
    </row>
    <row r="45928" spans="5:5">
      <c r="E45928">
        <v>45921</v>
      </c>
    </row>
    <row r="45929" spans="5:5">
      <c r="E45929">
        <v>45922</v>
      </c>
    </row>
    <row r="45930" spans="5:5">
      <c r="E45930">
        <v>45923</v>
      </c>
    </row>
    <row r="45931" spans="5:5">
      <c r="E45931">
        <v>45924</v>
      </c>
    </row>
    <row r="45932" spans="5:5">
      <c r="E45932">
        <v>45925</v>
      </c>
    </row>
    <row r="45933" spans="5:5">
      <c r="E45933">
        <v>45926</v>
      </c>
    </row>
    <row r="45934" spans="5:5">
      <c r="E45934">
        <v>45927</v>
      </c>
    </row>
    <row r="45935" spans="5:5">
      <c r="E45935">
        <v>45928</v>
      </c>
    </row>
    <row r="45936" spans="5:5">
      <c r="E45936">
        <v>45929</v>
      </c>
    </row>
    <row r="45937" spans="5:5">
      <c r="E45937">
        <v>45930</v>
      </c>
    </row>
    <row r="45938" spans="5:5">
      <c r="E45938">
        <v>45931</v>
      </c>
    </row>
    <row r="45939" spans="5:5">
      <c r="E45939">
        <v>45932</v>
      </c>
    </row>
    <row r="45940" spans="5:5">
      <c r="E45940">
        <v>45933</v>
      </c>
    </row>
    <row r="45941" spans="5:5">
      <c r="E45941">
        <v>45934</v>
      </c>
    </row>
    <row r="45942" spans="5:5">
      <c r="E45942">
        <v>45935</v>
      </c>
    </row>
    <row r="45943" spans="5:5">
      <c r="E45943">
        <v>45936</v>
      </c>
    </row>
    <row r="45944" spans="5:5">
      <c r="E45944">
        <v>45937</v>
      </c>
    </row>
    <row r="45945" spans="5:5">
      <c r="E45945">
        <v>45938</v>
      </c>
    </row>
    <row r="45946" spans="5:5">
      <c r="E45946">
        <v>45939</v>
      </c>
    </row>
    <row r="45947" spans="5:5">
      <c r="E45947">
        <v>45940</v>
      </c>
    </row>
    <row r="45948" spans="5:5">
      <c r="E45948">
        <v>45941</v>
      </c>
    </row>
    <row r="45949" spans="5:5">
      <c r="E45949">
        <v>45942</v>
      </c>
    </row>
    <row r="45950" spans="5:5">
      <c r="E45950">
        <v>45943</v>
      </c>
    </row>
    <row r="45951" spans="5:5">
      <c r="E45951">
        <v>45944</v>
      </c>
    </row>
    <row r="45952" spans="5:5">
      <c r="E45952">
        <v>45945</v>
      </c>
    </row>
    <row r="45953" spans="5:5">
      <c r="E45953">
        <v>45946</v>
      </c>
    </row>
    <row r="45954" spans="5:5">
      <c r="E45954">
        <v>45947</v>
      </c>
    </row>
    <row r="45955" spans="5:5">
      <c r="E45955">
        <v>45948</v>
      </c>
    </row>
    <row r="45956" spans="5:5">
      <c r="E45956">
        <v>45949</v>
      </c>
    </row>
    <row r="45957" spans="5:5">
      <c r="E45957">
        <v>45950</v>
      </c>
    </row>
    <row r="45958" spans="5:5">
      <c r="E45958">
        <v>45951</v>
      </c>
    </row>
    <row r="45959" spans="5:5">
      <c r="E45959">
        <v>45952</v>
      </c>
    </row>
    <row r="45960" spans="5:5">
      <c r="E45960">
        <v>45953</v>
      </c>
    </row>
    <row r="45961" spans="5:5">
      <c r="E45961">
        <v>45954</v>
      </c>
    </row>
    <row r="45962" spans="5:5">
      <c r="E45962">
        <v>45955</v>
      </c>
    </row>
    <row r="45963" spans="5:5">
      <c r="E45963">
        <v>45956</v>
      </c>
    </row>
    <row r="45964" spans="5:5">
      <c r="E45964">
        <v>45957</v>
      </c>
    </row>
    <row r="45965" spans="5:5">
      <c r="E45965">
        <v>45958</v>
      </c>
    </row>
    <row r="45966" spans="5:5">
      <c r="E45966">
        <v>45959</v>
      </c>
    </row>
    <row r="45967" spans="5:5">
      <c r="E45967">
        <v>45960</v>
      </c>
    </row>
    <row r="45968" spans="5:5">
      <c r="E45968">
        <v>45961</v>
      </c>
    </row>
    <row r="45969" spans="5:5">
      <c r="E45969">
        <v>45962</v>
      </c>
    </row>
    <row r="45970" spans="5:5">
      <c r="E45970">
        <v>45963</v>
      </c>
    </row>
    <row r="45971" spans="5:5">
      <c r="E45971">
        <v>45964</v>
      </c>
    </row>
    <row r="45972" spans="5:5">
      <c r="E45972">
        <v>45965</v>
      </c>
    </row>
    <row r="45973" spans="5:5">
      <c r="E45973">
        <v>45966</v>
      </c>
    </row>
    <row r="45974" spans="5:5">
      <c r="E45974">
        <v>45967</v>
      </c>
    </row>
    <row r="45975" spans="5:5">
      <c r="E45975">
        <v>45968</v>
      </c>
    </row>
    <row r="45976" spans="5:5">
      <c r="E45976">
        <v>45969</v>
      </c>
    </row>
    <row r="45977" spans="5:5">
      <c r="E45977">
        <v>45970</v>
      </c>
    </row>
    <row r="45978" spans="5:5">
      <c r="E45978">
        <v>45971</v>
      </c>
    </row>
    <row r="45979" spans="5:5">
      <c r="E45979">
        <v>45972</v>
      </c>
    </row>
    <row r="45980" spans="5:5">
      <c r="E45980">
        <v>45973</v>
      </c>
    </row>
    <row r="45981" spans="5:5">
      <c r="E45981">
        <v>45974</v>
      </c>
    </row>
    <row r="45982" spans="5:5">
      <c r="E45982">
        <v>45975</v>
      </c>
    </row>
    <row r="45983" spans="5:5">
      <c r="E45983">
        <v>45976</v>
      </c>
    </row>
    <row r="45984" spans="5:5">
      <c r="E45984">
        <v>45977</v>
      </c>
    </row>
    <row r="45985" spans="5:5">
      <c r="E45985">
        <v>45978</v>
      </c>
    </row>
    <row r="45986" spans="5:5">
      <c r="E45986">
        <v>45979</v>
      </c>
    </row>
    <row r="45987" spans="5:5">
      <c r="E45987">
        <v>45980</v>
      </c>
    </row>
    <row r="45988" spans="5:5">
      <c r="E45988">
        <v>45981</v>
      </c>
    </row>
    <row r="45989" spans="5:5">
      <c r="E45989">
        <v>45982</v>
      </c>
    </row>
    <row r="45990" spans="5:5">
      <c r="E45990">
        <v>45983</v>
      </c>
    </row>
    <row r="45991" spans="5:5">
      <c r="E45991">
        <v>45984</v>
      </c>
    </row>
    <row r="45992" spans="5:5">
      <c r="E45992">
        <v>45985</v>
      </c>
    </row>
    <row r="45993" spans="5:5">
      <c r="E45993">
        <v>45986</v>
      </c>
    </row>
    <row r="45994" spans="5:5">
      <c r="E45994">
        <v>45987</v>
      </c>
    </row>
    <row r="45995" spans="5:5">
      <c r="E45995">
        <v>45988</v>
      </c>
    </row>
    <row r="45996" spans="5:5">
      <c r="E45996">
        <v>45989</v>
      </c>
    </row>
    <row r="45997" spans="5:5">
      <c r="E45997">
        <v>45990</v>
      </c>
    </row>
    <row r="45998" spans="5:5">
      <c r="E45998">
        <v>45991</v>
      </c>
    </row>
    <row r="45999" spans="5:5">
      <c r="E45999">
        <v>45992</v>
      </c>
    </row>
    <row r="46000" spans="5:5">
      <c r="E46000">
        <v>45993</v>
      </c>
    </row>
    <row r="46001" spans="5:5">
      <c r="E46001">
        <v>45994</v>
      </c>
    </row>
    <row r="46002" spans="5:5">
      <c r="E46002">
        <v>45995</v>
      </c>
    </row>
    <row r="46003" spans="5:5">
      <c r="E46003">
        <v>45996</v>
      </c>
    </row>
    <row r="46004" spans="5:5">
      <c r="E46004">
        <v>45997</v>
      </c>
    </row>
    <row r="46005" spans="5:5">
      <c r="E46005">
        <v>45998</v>
      </c>
    </row>
    <row r="46006" spans="5:5">
      <c r="E46006">
        <v>45999</v>
      </c>
    </row>
    <row r="46007" spans="5:5">
      <c r="E46007">
        <v>46000</v>
      </c>
    </row>
    <row r="46008" spans="5:5">
      <c r="E46008">
        <v>46001</v>
      </c>
    </row>
    <row r="46009" spans="5:5">
      <c r="E46009">
        <v>46002</v>
      </c>
    </row>
    <row r="46010" spans="5:5">
      <c r="E46010">
        <v>46003</v>
      </c>
    </row>
    <row r="46011" spans="5:5">
      <c r="E46011">
        <v>46004</v>
      </c>
    </row>
    <row r="46012" spans="5:5">
      <c r="E46012">
        <v>46005</v>
      </c>
    </row>
    <row r="46013" spans="5:5">
      <c r="E46013">
        <v>46006</v>
      </c>
    </row>
    <row r="46014" spans="5:5">
      <c r="E46014">
        <v>46007</v>
      </c>
    </row>
    <row r="46015" spans="5:5">
      <c r="E46015">
        <v>46008</v>
      </c>
    </row>
    <row r="46016" spans="5:5">
      <c r="E46016">
        <v>46009</v>
      </c>
    </row>
    <row r="46017" spans="5:5">
      <c r="E46017">
        <v>46010</v>
      </c>
    </row>
    <row r="46018" spans="5:5">
      <c r="E46018">
        <v>46011</v>
      </c>
    </row>
    <row r="46019" spans="5:5">
      <c r="E46019">
        <v>46012</v>
      </c>
    </row>
    <row r="46020" spans="5:5">
      <c r="E46020">
        <v>46013</v>
      </c>
    </row>
    <row r="46021" spans="5:5">
      <c r="E46021">
        <v>46014</v>
      </c>
    </row>
    <row r="46022" spans="5:5">
      <c r="E46022">
        <v>46015</v>
      </c>
    </row>
    <row r="46023" spans="5:5">
      <c r="E46023">
        <v>46016</v>
      </c>
    </row>
    <row r="46024" spans="5:5">
      <c r="E46024">
        <v>46017</v>
      </c>
    </row>
    <row r="46025" spans="5:5">
      <c r="E46025">
        <v>46018</v>
      </c>
    </row>
    <row r="46026" spans="5:5">
      <c r="E46026">
        <v>46019</v>
      </c>
    </row>
    <row r="46027" spans="5:5">
      <c r="E46027">
        <v>46020</v>
      </c>
    </row>
    <row r="46028" spans="5:5">
      <c r="E46028">
        <v>46021</v>
      </c>
    </row>
    <row r="46029" spans="5:5">
      <c r="E46029">
        <v>46022</v>
      </c>
    </row>
    <row r="46030" spans="5:5">
      <c r="E46030">
        <v>46023</v>
      </c>
    </row>
    <row r="46031" spans="5:5">
      <c r="E46031">
        <v>46024</v>
      </c>
    </row>
    <row r="46032" spans="5:5">
      <c r="E46032">
        <v>46025</v>
      </c>
    </row>
    <row r="46033" spans="5:5">
      <c r="E46033">
        <v>46026</v>
      </c>
    </row>
    <row r="46034" spans="5:5">
      <c r="E46034">
        <v>46027</v>
      </c>
    </row>
    <row r="46035" spans="5:5">
      <c r="E46035">
        <v>46028</v>
      </c>
    </row>
    <row r="46036" spans="5:5">
      <c r="E46036">
        <v>46029</v>
      </c>
    </row>
    <row r="46037" spans="5:5">
      <c r="E46037">
        <v>46030</v>
      </c>
    </row>
    <row r="46038" spans="5:5">
      <c r="E46038">
        <v>46031</v>
      </c>
    </row>
    <row r="46039" spans="5:5">
      <c r="E46039">
        <v>46032</v>
      </c>
    </row>
    <row r="46040" spans="5:5">
      <c r="E46040">
        <v>46033</v>
      </c>
    </row>
    <row r="46041" spans="5:5">
      <c r="E46041">
        <v>46034</v>
      </c>
    </row>
    <row r="46042" spans="5:5">
      <c r="E46042">
        <v>46035</v>
      </c>
    </row>
    <row r="46043" spans="5:5">
      <c r="E46043">
        <v>46036</v>
      </c>
    </row>
    <row r="46044" spans="5:5">
      <c r="E46044">
        <v>46037</v>
      </c>
    </row>
    <row r="46045" spans="5:5">
      <c r="E46045">
        <v>46038</v>
      </c>
    </row>
    <row r="46046" spans="5:5">
      <c r="E46046">
        <v>46039</v>
      </c>
    </row>
    <row r="46047" spans="5:5">
      <c r="E46047">
        <v>46040</v>
      </c>
    </row>
    <row r="46048" spans="5:5">
      <c r="E46048">
        <v>46041</v>
      </c>
    </row>
    <row r="46049" spans="5:5">
      <c r="E46049">
        <v>46042</v>
      </c>
    </row>
    <row r="46050" spans="5:5">
      <c r="E46050">
        <v>46043</v>
      </c>
    </row>
    <row r="46051" spans="5:5">
      <c r="E46051">
        <v>46044</v>
      </c>
    </row>
    <row r="46052" spans="5:5">
      <c r="E46052">
        <v>46045</v>
      </c>
    </row>
    <row r="46053" spans="5:5">
      <c r="E46053">
        <v>46046</v>
      </c>
    </row>
    <row r="46054" spans="5:5">
      <c r="E46054">
        <v>46047</v>
      </c>
    </row>
    <row r="46055" spans="5:5">
      <c r="E46055">
        <v>46048</v>
      </c>
    </row>
    <row r="46056" spans="5:5">
      <c r="E46056">
        <v>46049</v>
      </c>
    </row>
    <row r="46057" spans="5:5">
      <c r="E46057">
        <v>46050</v>
      </c>
    </row>
    <row r="46058" spans="5:5">
      <c r="E46058">
        <v>46051</v>
      </c>
    </row>
    <row r="46059" spans="5:5">
      <c r="E46059">
        <v>46052</v>
      </c>
    </row>
    <row r="46060" spans="5:5">
      <c r="E46060">
        <v>46053</v>
      </c>
    </row>
    <row r="46061" spans="5:5">
      <c r="E46061">
        <v>46054</v>
      </c>
    </row>
    <row r="46062" spans="5:5">
      <c r="E46062">
        <v>46055</v>
      </c>
    </row>
    <row r="46063" spans="5:5">
      <c r="E46063">
        <v>46056</v>
      </c>
    </row>
    <row r="46064" spans="5:5">
      <c r="E46064">
        <v>46057</v>
      </c>
    </row>
    <row r="46065" spans="5:5">
      <c r="E46065">
        <v>46058</v>
      </c>
    </row>
    <row r="46066" spans="5:5">
      <c r="E46066">
        <v>46059</v>
      </c>
    </row>
    <row r="46067" spans="5:5">
      <c r="E46067">
        <v>46060</v>
      </c>
    </row>
    <row r="46068" spans="5:5">
      <c r="E46068">
        <v>46061</v>
      </c>
    </row>
    <row r="46069" spans="5:5">
      <c r="E46069">
        <v>46062</v>
      </c>
    </row>
    <row r="46070" spans="5:5">
      <c r="E46070">
        <v>46063</v>
      </c>
    </row>
    <row r="46071" spans="5:5">
      <c r="E46071">
        <v>46064</v>
      </c>
    </row>
    <row r="46072" spans="5:5">
      <c r="E46072">
        <v>46065</v>
      </c>
    </row>
    <row r="46073" spans="5:5">
      <c r="E46073">
        <v>46066</v>
      </c>
    </row>
    <row r="46074" spans="5:5">
      <c r="E46074">
        <v>46067</v>
      </c>
    </row>
    <row r="46075" spans="5:5">
      <c r="E46075">
        <v>46068</v>
      </c>
    </row>
    <row r="46076" spans="5:5">
      <c r="E46076">
        <v>46069</v>
      </c>
    </row>
    <row r="46077" spans="5:5">
      <c r="E46077">
        <v>46070</v>
      </c>
    </row>
    <row r="46078" spans="5:5">
      <c r="E46078">
        <v>46071</v>
      </c>
    </row>
    <row r="46079" spans="5:5">
      <c r="E46079">
        <v>46072</v>
      </c>
    </row>
    <row r="46080" spans="5:5">
      <c r="E46080">
        <v>46073</v>
      </c>
    </row>
    <row r="46081" spans="5:5">
      <c r="E46081">
        <v>46074</v>
      </c>
    </row>
    <row r="46082" spans="5:5">
      <c r="E46082">
        <v>46075</v>
      </c>
    </row>
    <row r="46083" spans="5:5">
      <c r="E46083">
        <v>46076</v>
      </c>
    </row>
    <row r="46084" spans="5:5">
      <c r="E46084">
        <v>46077</v>
      </c>
    </row>
    <row r="46085" spans="5:5">
      <c r="E46085">
        <v>46078</v>
      </c>
    </row>
    <row r="46086" spans="5:5">
      <c r="E46086">
        <v>46079</v>
      </c>
    </row>
    <row r="46087" spans="5:5">
      <c r="E46087">
        <v>46080</v>
      </c>
    </row>
    <row r="46088" spans="5:5">
      <c r="E46088">
        <v>46081</v>
      </c>
    </row>
    <row r="46089" spans="5:5">
      <c r="E46089">
        <v>46082</v>
      </c>
    </row>
    <row r="46090" spans="5:5">
      <c r="E46090">
        <v>46083</v>
      </c>
    </row>
    <row r="46091" spans="5:5">
      <c r="E46091">
        <v>46084</v>
      </c>
    </row>
    <row r="46092" spans="5:5">
      <c r="E46092">
        <v>46085</v>
      </c>
    </row>
    <row r="46093" spans="5:5">
      <c r="E46093">
        <v>46086</v>
      </c>
    </row>
    <row r="46094" spans="5:5">
      <c r="E46094">
        <v>46087</v>
      </c>
    </row>
    <row r="46095" spans="5:5">
      <c r="E46095">
        <v>46088</v>
      </c>
    </row>
    <row r="46096" spans="5:5">
      <c r="E46096">
        <v>46089</v>
      </c>
    </row>
    <row r="46097" spans="5:5">
      <c r="E46097">
        <v>46090</v>
      </c>
    </row>
    <row r="46098" spans="5:5">
      <c r="E46098">
        <v>46091</v>
      </c>
    </row>
    <row r="46099" spans="5:5">
      <c r="E46099">
        <v>46092</v>
      </c>
    </row>
    <row r="46100" spans="5:5">
      <c r="E46100">
        <v>46093</v>
      </c>
    </row>
    <row r="46101" spans="5:5">
      <c r="E46101">
        <v>46094</v>
      </c>
    </row>
    <row r="46102" spans="5:5">
      <c r="E46102">
        <v>46095</v>
      </c>
    </row>
    <row r="46103" spans="5:5">
      <c r="E46103">
        <v>46096</v>
      </c>
    </row>
    <row r="46104" spans="5:5">
      <c r="E46104">
        <v>46097</v>
      </c>
    </row>
    <row r="46105" spans="5:5">
      <c r="E46105">
        <v>46098</v>
      </c>
    </row>
    <row r="46106" spans="5:5">
      <c r="E46106">
        <v>46099</v>
      </c>
    </row>
    <row r="46107" spans="5:5">
      <c r="E46107">
        <v>46100</v>
      </c>
    </row>
    <row r="46108" spans="5:5">
      <c r="E46108">
        <v>46101</v>
      </c>
    </row>
    <row r="46109" spans="5:5">
      <c r="E46109">
        <v>46102</v>
      </c>
    </row>
    <row r="46110" spans="5:5">
      <c r="E46110">
        <v>46103</v>
      </c>
    </row>
    <row r="46111" spans="5:5">
      <c r="E46111">
        <v>46104</v>
      </c>
    </row>
    <row r="46112" spans="5:5">
      <c r="E46112">
        <v>46105</v>
      </c>
    </row>
    <row r="46113" spans="5:5">
      <c r="E46113">
        <v>46106</v>
      </c>
    </row>
    <row r="46114" spans="5:5">
      <c r="E46114">
        <v>46107</v>
      </c>
    </row>
    <row r="46115" spans="5:5">
      <c r="E46115">
        <v>46108</v>
      </c>
    </row>
    <row r="46116" spans="5:5">
      <c r="E46116">
        <v>46109</v>
      </c>
    </row>
    <row r="46117" spans="5:5">
      <c r="E46117">
        <v>46110</v>
      </c>
    </row>
    <row r="46118" spans="5:5">
      <c r="E46118">
        <v>46111</v>
      </c>
    </row>
    <row r="46119" spans="5:5">
      <c r="E46119">
        <v>46112</v>
      </c>
    </row>
    <row r="46120" spans="5:5">
      <c r="E46120">
        <v>46113</v>
      </c>
    </row>
    <row r="46121" spans="5:5">
      <c r="E46121">
        <v>46114</v>
      </c>
    </row>
    <row r="46122" spans="5:5">
      <c r="E46122">
        <v>46115</v>
      </c>
    </row>
    <row r="46123" spans="5:5">
      <c r="E46123">
        <v>46116</v>
      </c>
    </row>
    <row r="46124" spans="5:5">
      <c r="E46124">
        <v>46117</v>
      </c>
    </row>
    <row r="46125" spans="5:5">
      <c r="E46125">
        <v>46118</v>
      </c>
    </row>
    <row r="46126" spans="5:5">
      <c r="E46126">
        <v>46119</v>
      </c>
    </row>
    <row r="46127" spans="5:5">
      <c r="E46127">
        <v>46120</v>
      </c>
    </row>
    <row r="46128" spans="5:5">
      <c r="E46128">
        <v>46121</v>
      </c>
    </row>
    <row r="46129" spans="5:5">
      <c r="E46129">
        <v>46122</v>
      </c>
    </row>
    <row r="46130" spans="5:5">
      <c r="E46130">
        <v>46123</v>
      </c>
    </row>
    <row r="46131" spans="5:5">
      <c r="E46131">
        <v>46124</v>
      </c>
    </row>
    <row r="46132" spans="5:5">
      <c r="E46132">
        <v>46125</v>
      </c>
    </row>
    <row r="46133" spans="5:5">
      <c r="E46133">
        <v>46126</v>
      </c>
    </row>
    <row r="46134" spans="5:5">
      <c r="E46134">
        <v>46127</v>
      </c>
    </row>
    <row r="46135" spans="5:5">
      <c r="E46135">
        <v>46128</v>
      </c>
    </row>
    <row r="46136" spans="5:5">
      <c r="E46136">
        <v>46129</v>
      </c>
    </row>
    <row r="46137" spans="5:5">
      <c r="E46137">
        <v>46130</v>
      </c>
    </row>
    <row r="46138" spans="5:5">
      <c r="E46138">
        <v>46131</v>
      </c>
    </row>
    <row r="46139" spans="5:5">
      <c r="E46139">
        <v>46132</v>
      </c>
    </row>
    <row r="46140" spans="5:5">
      <c r="E46140">
        <v>46133</v>
      </c>
    </row>
    <row r="46141" spans="5:5">
      <c r="E46141">
        <v>46134</v>
      </c>
    </row>
    <row r="46142" spans="5:5">
      <c r="E46142">
        <v>46135</v>
      </c>
    </row>
    <row r="46143" spans="5:5">
      <c r="E46143">
        <v>46136</v>
      </c>
    </row>
    <row r="46144" spans="5:5">
      <c r="E46144">
        <v>46137</v>
      </c>
    </row>
    <row r="46145" spans="5:5">
      <c r="E46145">
        <v>46138</v>
      </c>
    </row>
    <row r="46146" spans="5:5">
      <c r="E46146">
        <v>46139</v>
      </c>
    </row>
    <row r="46147" spans="5:5">
      <c r="E46147">
        <v>46140</v>
      </c>
    </row>
    <row r="46148" spans="5:5">
      <c r="E46148">
        <v>46141</v>
      </c>
    </row>
    <row r="46149" spans="5:5">
      <c r="E46149">
        <v>46142</v>
      </c>
    </row>
    <row r="46150" spans="5:5">
      <c r="E46150">
        <v>46143</v>
      </c>
    </row>
    <row r="46151" spans="5:5">
      <c r="E46151">
        <v>46144</v>
      </c>
    </row>
    <row r="46152" spans="5:5">
      <c r="E46152">
        <v>46145</v>
      </c>
    </row>
    <row r="46153" spans="5:5">
      <c r="E46153">
        <v>46146</v>
      </c>
    </row>
    <row r="46154" spans="5:5">
      <c r="E46154">
        <v>46147</v>
      </c>
    </row>
    <row r="46155" spans="5:5">
      <c r="E46155">
        <v>46148</v>
      </c>
    </row>
    <row r="46156" spans="5:5">
      <c r="E46156">
        <v>46149</v>
      </c>
    </row>
    <row r="46157" spans="5:5">
      <c r="E46157">
        <v>46150</v>
      </c>
    </row>
    <row r="46158" spans="5:5">
      <c r="E46158">
        <v>46151</v>
      </c>
    </row>
    <row r="46159" spans="5:5">
      <c r="E46159">
        <v>46152</v>
      </c>
    </row>
    <row r="46160" spans="5:5">
      <c r="E46160">
        <v>46153</v>
      </c>
    </row>
    <row r="46161" spans="5:5">
      <c r="E46161">
        <v>46154</v>
      </c>
    </row>
    <row r="46162" spans="5:5">
      <c r="E46162">
        <v>46155</v>
      </c>
    </row>
    <row r="46163" spans="5:5">
      <c r="E46163">
        <v>46156</v>
      </c>
    </row>
    <row r="46164" spans="5:5">
      <c r="E46164">
        <v>46157</v>
      </c>
    </row>
    <row r="46165" spans="5:5">
      <c r="E46165">
        <v>46158</v>
      </c>
    </row>
    <row r="46166" spans="5:5">
      <c r="E46166">
        <v>46159</v>
      </c>
    </row>
    <row r="46167" spans="5:5">
      <c r="E46167">
        <v>46160</v>
      </c>
    </row>
    <row r="46168" spans="5:5">
      <c r="E46168">
        <v>46161</v>
      </c>
    </row>
    <row r="46169" spans="5:5">
      <c r="E46169">
        <v>46162</v>
      </c>
    </row>
    <row r="46170" spans="5:5">
      <c r="E46170">
        <v>46163</v>
      </c>
    </row>
    <row r="46171" spans="5:5">
      <c r="E46171">
        <v>46164</v>
      </c>
    </row>
    <row r="46172" spans="5:5">
      <c r="E46172">
        <v>46165</v>
      </c>
    </row>
    <row r="46173" spans="5:5">
      <c r="E46173">
        <v>46166</v>
      </c>
    </row>
    <row r="46174" spans="5:5">
      <c r="E46174">
        <v>46167</v>
      </c>
    </row>
    <row r="46175" spans="5:5">
      <c r="E46175">
        <v>46168</v>
      </c>
    </row>
    <row r="46176" spans="5:5">
      <c r="E46176">
        <v>46169</v>
      </c>
    </row>
    <row r="46177" spans="5:5">
      <c r="E46177">
        <v>46170</v>
      </c>
    </row>
    <row r="46178" spans="5:5">
      <c r="E46178">
        <v>46171</v>
      </c>
    </row>
    <row r="46179" spans="5:5">
      <c r="E46179">
        <v>46172</v>
      </c>
    </row>
    <row r="46180" spans="5:5">
      <c r="E46180">
        <v>46173</v>
      </c>
    </row>
    <row r="46181" spans="5:5">
      <c r="E46181">
        <v>46174</v>
      </c>
    </row>
    <row r="46182" spans="5:5">
      <c r="E46182">
        <v>46175</v>
      </c>
    </row>
    <row r="46183" spans="5:5">
      <c r="E46183">
        <v>46176</v>
      </c>
    </row>
    <row r="46184" spans="5:5">
      <c r="E46184">
        <v>46177</v>
      </c>
    </row>
    <row r="46185" spans="5:5">
      <c r="E46185">
        <v>46178</v>
      </c>
    </row>
    <row r="46186" spans="5:5">
      <c r="E46186">
        <v>46179</v>
      </c>
    </row>
    <row r="46187" spans="5:5">
      <c r="E46187">
        <v>46180</v>
      </c>
    </row>
    <row r="46188" spans="5:5">
      <c r="E46188">
        <v>46181</v>
      </c>
    </row>
    <row r="46189" spans="5:5">
      <c r="E46189">
        <v>46182</v>
      </c>
    </row>
    <row r="46190" spans="5:5">
      <c r="E46190">
        <v>46183</v>
      </c>
    </row>
    <row r="46191" spans="5:5">
      <c r="E46191">
        <v>46184</v>
      </c>
    </row>
    <row r="46192" spans="5:5">
      <c r="E46192">
        <v>46185</v>
      </c>
    </row>
    <row r="46193" spans="5:5">
      <c r="E46193">
        <v>46186</v>
      </c>
    </row>
    <row r="46194" spans="5:5">
      <c r="E46194">
        <v>46187</v>
      </c>
    </row>
    <row r="46195" spans="5:5">
      <c r="E46195">
        <v>46188</v>
      </c>
    </row>
    <row r="46196" spans="5:5">
      <c r="E46196">
        <v>46189</v>
      </c>
    </row>
    <row r="46197" spans="5:5">
      <c r="E46197">
        <v>46190</v>
      </c>
    </row>
    <row r="46198" spans="5:5">
      <c r="E46198">
        <v>46191</v>
      </c>
    </row>
    <row r="46199" spans="5:5">
      <c r="E46199">
        <v>46192</v>
      </c>
    </row>
    <row r="46200" spans="5:5">
      <c r="E46200">
        <v>46193</v>
      </c>
    </row>
    <row r="46201" spans="5:5">
      <c r="E46201">
        <v>46194</v>
      </c>
    </row>
    <row r="46202" spans="5:5">
      <c r="E46202">
        <v>46195</v>
      </c>
    </row>
    <row r="46203" spans="5:5">
      <c r="E46203">
        <v>46196</v>
      </c>
    </row>
    <row r="46204" spans="5:5">
      <c r="E46204">
        <v>46197</v>
      </c>
    </row>
    <row r="46205" spans="5:5">
      <c r="E46205">
        <v>46198</v>
      </c>
    </row>
    <row r="46206" spans="5:5">
      <c r="E46206">
        <v>46199</v>
      </c>
    </row>
    <row r="46207" spans="5:5">
      <c r="E46207">
        <v>46200</v>
      </c>
    </row>
    <row r="46208" spans="5:5">
      <c r="E46208">
        <v>46201</v>
      </c>
    </row>
    <row r="46209" spans="5:5">
      <c r="E46209">
        <v>46202</v>
      </c>
    </row>
    <row r="46210" spans="5:5">
      <c r="E46210">
        <v>46203</v>
      </c>
    </row>
    <row r="46211" spans="5:5">
      <c r="E46211">
        <v>46204</v>
      </c>
    </row>
    <row r="46212" spans="5:5">
      <c r="E46212">
        <v>46205</v>
      </c>
    </row>
    <row r="46213" spans="5:5">
      <c r="E46213">
        <v>46206</v>
      </c>
    </row>
    <row r="46214" spans="5:5">
      <c r="E46214">
        <v>46207</v>
      </c>
    </row>
    <row r="46215" spans="5:5">
      <c r="E46215">
        <v>46208</v>
      </c>
    </row>
    <row r="46216" spans="5:5">
      <c r="E46216">
        <v>46209</v>
      </c>
    </row>
    <row r="46217" spans="5:5">
      <c r="E46217">
        <v>46210</v>
      </c>
    </row>
    <row r="46218" spans="5:5">
      <c r="E46218">
        <v>46211</v>
      </c>
    </row>
    <row r="46219" spans="5:5">
      <c r="E46219">
        <v>46212</v>
      </c>
    </row>
    <row r="46220" spans="5:5">
      <c r="E46220">
        <v>46213</v>
      </c>
    </row>
    <row r="46221" spans="5:5">
      <c r="E46221">
        <v>46214</v>
      </c>
    </row>
    <row r="46222" spans="5:5">
      <c r="E46222">
        <v>46215</v>
      </c>
    </row>
    <row r="46223" spans="5:5">
      <c r="E46223">
        <v>46216</v>
      </c>
    </row>
    <row r="46224" spans="5:5">
      <c r="E46224">
        <v>46217</v>
      </c>
    </row>
    <row r="46225" spans="5:5">
      <c r="E46225">
        <v>46218</v>
      </c>
    </row>
    <row r="46226" spans="5:5">
      <c r="E46226">
        <v>46219</v>
      </c>
    </row>
    <row r="46227" spans="5:5">
      <c r="E46227">
        <v>46220</v>
      </c>
    </row>
    <row r="46228" spans="5:5">
      <c r="E46228">
        <v>46221</v>
      </c>
    </row>
    <row r="46229" spans="5:5">
      <c r="E46229">
        <v>46222</v>
      </c>
    </row>
    <row r="46230" spans="5:5">
      <c r="E46230">
        <v>46223</v>
      </c>
    </row>
    <row r="46231" spans="5:5">
      <c r="E46231">
        <v>46224</v>
      </c>
    </row>
    <row r="46232" spans="5:5">
      <c r="E46232">
        <v>46225</v>
      </c>
    </row>
    <row r="46233" spans="5:5">
      <c r="E46233">
        <v>46226</v>
      </c>
    </row>
    <row r="46234" spans="5:5">
      <c r="E46234">
        <v>46227</v>
      </c>
    </row>
    <row r="46235" spans="5:5">
      <c r="E46235">
        <v>46228</v>
      </c>
    </row>
    <row r="46236" spans="5:5">
      <c r="E46236">
        <v>46229</v>
      </c>
    </row>
    <row r="46237" spans="5:5">
      <c r="E46237">
        <v>46230</v>
      </c>
    </row>
    <row r="46238" spans="5:5">
      <c r="E46238">
        <v>46231</v>
      </c>
    </row>
    <row r="46239" spans="5:5">
      <c r="E46239">
        <v>46232</v>
      </c>
    </row>
    <row r="46240" spans="5:5">
      <c r="E46240">
        <v>46233</v>
      </c>
    </row>
    <row r="46241" spans="5:5">
      <c r="E46241">
        <v>46234</v>
      </c>
    </row>
    <row r="46242" spans="5:5">
      <c r="E46242">
        <v>46235</v>
      </c>
    </row>
    <row r="46243" spans="5:5">
      <c r="E46243">
        <v>46236</v>
      </c>
    </row>
    <row r="46244" spans="5:5">
      <c r="E46244">
        <v>46237</v>
      </c>
    </row>
    <row r="46245" spans="5:5">
      <c r="E46245">
        <v>46238</v>
      </c>
    </row>
    <row r="46246" spans="5:5">
      <c r="E46246">
        <v>46239</v>
      </c>
    </row>
    <row r="46247" spans="5:5">
      <c r="E46247">
        <v>46240</v>
      </c>
    </row>
    <row r="46248" spans="5:5">
      <c r="E46248">
        <v>46241</v>
      </c>
    </row>
    <row r="46249" spans="5:5">
      <c r="E46249">
        <v>46242</v>
      </c>
    </row>
    <row r="46250" spans="5:5">
      <c r="E46250">
        <v>46243</v>
      </c>
    </row>
    <row r="46251" spans="5:5">
      <c r="E46251">
        <v>46244</v>
      </c>
    </row>
    <row r="46252" spans="5:5">
      <c r="E46252">
        <v>46245</v>
      </c>
    </row>
    <row r="46253" spans="5:5">
      <c r="E46253">
        <v>46246</v>
      </c>
    </row>
    <row r="46254" spans="5:5">
      <c r="E46254">
        <v>46247</v>
      </c>
    </row>
    <row r="46255" spans="5:5">
      <c r="E46255">
        <v>46248</v>
      </c>
    </row>
    <row r="46256" spans="5:5">
      <c r="E46256">
        <v>46249</v>
      </c>
    </row>
    <row r="46257" spans="5:5">
      <c r="E46257">
        <v>46250</v>
      </c>
    </row>
    <row r="46258" spans="5:5">
      <c r="E46258">
        <v>46251</v>
      </c>
    </row>
    <row r="46259" spans="5:5">
      <c r="E46259">
        <v>46252</v>
      </c>
    </row>
    <row r="46260" spans="5:5">
      <c r="E46260">
        <v>46253</v>
      </c>
    </row>
    <row r="46261" spans="5:5">
      <c r="E46261">
        <v>46254</v>
      </c>
    </row>
    <row r="46262" spans="5:5">
      <c r="E46262">
        <v>46255</v>
      </c>
    </row>
    <row r="46263" spans="5:5">
      <c r="E46263">
        <v>46256</v>
      </c>
    </row>
    <row r="46264" spans="5:5">
      <c r="E46264">
        <v>46257</v>
      </c>
    </row>
    <row r="46265" spans="5:5">
      <c r="E46265">
        <v>46258</v>
      </c>
    </row>
    <row r="46266" spans="5:5">
      <c r="E46266">
        <v>46259</v>
      </c>
    </row>
    <row r="46267" spans="5:5">
      <c r="E46267">
        <v>46260</v>
      </c>
    </row>
    <row r="46268" spans="5:5">
      <c r="E46268">
        <v>46261</v>
      </c>
    </row>
    <row r="46269" spans="5:5">
      <c r="E46269">
        <v>46262</v>
      </c>
    </row>
    <row r="46270" spans="5:5">
      <c r="E46270">
        <v>46263</v>
      </c>
    </row>
    <row r="46271" spans="5:5">
      <c r="E46271">
        <v>46264</v>
      </c>
    </row>
    <row r="46272" spans="5:5">
      <c r="E46272">
        <v>46265</v>
      </c>
    </row>
    <row r="46273" spans="5:5">
      <c r="E46273">
        <v>46266</v>
      </c>
    </row>
    <row r="46274" spans="5:5">
      <c r="E46274">
        <v>46267</v>
      </c>
    </row>
    <row r="46275" spans="5:5">
      <c r="E46275">
        <v>46268</v>
      </c>
    </row>
    <row r="46276" spans="5:5">
      <c r="E46276">
        <v>46269</v>
      </c>
    </row>
    <row r="46277" spans="5:5">
      <c r="E46277">
        <v>46270</v>
      </c>
    </row>
    <row r="46278" spans="5:5">
      <c r="E46278">
        <v>46271</v>
      </c>
    </row>
    <row r="46279" spans="5:5">
      <c r="E46279">
        <v>46272</v>
      </c>
    </row>
    <row r="46280" spans="5:5">
      <c r="E46280">
        <v>46273</v>
      </c>
    </row>
    <row r="46281" spans="5:5">
      <c r="E46281">
        <v>46274</v>
      </c>
    </row>
    <row r="46282" spans="5:5">
      <c r="E46282">
        <v>46275</v>
      </c>
    </row>
    <row r="46283" spans="5:5">
      <c r="E46283">
        <v>46276</v>
      </c>
    </row>
    <row r="46284" spans="5:5">
      <c r="E46284">
        <v>46277</v>
      </c>
    </row>
    <row r="46285" spans="5:5">
      <c r="E46285">
        <v>46278</v>
      </c>
    </row>
    <row r="46286" spans="5:5">
      <c r="E46286">
        <v>46279</v>
      </c>
    </row>
    <row r="46287" spans="5:5">
      <c r="E46287">
        <v>46280</v>
      </c>
    </row>
    <row r="46288" spans="5:5">
      <c r="E46288">
        <v>46281</v>
      </c>
    </row>
    <row r="46289" spans="5:5">
      <c r="E46289">
        <v>46282</v>
      </c>
    </row>
    <row r="46290" spans="5:5">
      <c r="E46290">
        <v>46283</v>
      </c>
    </row>
    <row r="46291" spans="5:5">
      <c r="E46291">
        <v>46284</v>
      </c>
    </row>
    <row r="46292" spans="5:5">
      <c r="E46292">
        <v>46285</v>
      </c>
    </row>
    <row r="46293" spans="5:5">
      <c r="E46293">
        <v>46286</v>
      </c>
    </row>
    <row r="46294" spans="5:5">
      <c r="E46294">
        <v>46287</v>
      </c>
    </row>
    <row r="46295" spans="5:5">
      <c r="E46295">
        <v>46288</v>
      </c>
    </row>
    <row r="46296" spans="5:5">
      <c r="E46296">
        <v>46289</v>
      </c>
    </row>
    <row r="46297" spans="5:5">
      <c r="E46297">
        <v>46290</v>
      </c>
    </row>
    <row r="46298" spans="5:5">
      <c r="E46298">
        <v>46291</v>
      </c>
    </row>
    <row r="46299" spans="5:5">
      <c r="E46299">
        <v>46292</v>
      </c>
    </row>
    <row r="46300" spans="5:5">
      <c r="E46300">
        <v>46293</v>
      </c>
    </row>
    <row r="46301" spans="5:5">
      <c r="E46301">
        <v>46294</v>
      </c>
    </row>
    <row r="46302" spans="5:5">
      <c r="E46302">
        <v>46295</v>
      </c>
    </row>
    <row r="46303" spans="5:5">
      <c r="E46303">
        <v>46296</v>
      </c>
    </row>
    <row r="46304" spans="5:5">
      <c r="E46304">
        <v>46297</v>
      </c>
    </row>
    <row r="46305" spans="5:5">
      <c r="E46305">
        <v>46298</v>
      </c>
    </row>
    <row r="46306" spans="5:5">
      <c r="E46306">
        <v>46299</v>
      </c>
    </row>
    <row r="46307" spans="5:5">
      <c r="E46307">
        <v>46300</v>
      </c>
    </row>
    <row r="46308" spans="5:5">
      <c r="E46308">
        <v>46301</v>
      </c>
    </row>
    <row r="46309" spans="5:5">
      <c r="E46309">
        <v>46302</v>
      </c>
    </row>
    <row r="46310" spans="5:5">
      <c r="E46310">
        <v>46303</v>
      </c>
    </row>
    <row r="46311" spans="5:5">
      <c r="E46311">
        <v>46304</v>
      </c>
    </row>
    <row r="46312" spans="5:5">
      <c r="E46312">
        <v>46305</v>
      </c>
    </row>
    <row r="46313" spans="5:5">
      <c r="E46313">
        <v>46306</v>
      </c>
    </row>
    <row r="46314" spans="5:5">
      <c r="E46314">
        <v>46307</v>
      </c>
    </row>
    <row r="46315" spans="5:5">
      <c r="E46315">
        <v>46308</v>
      </c>
    </row>
    <row r="46316" spans="5:5">
      <c r="E46316">
        <v>46309</v>
      </c>
    </row>
    <row r="46317" spans="5:5">
      <c r="E46317">
        <v>46310</v>
      </c>
    </row>
    <row r="46318" spans="5:5">
      <c r="E46318">
        <v>46311</v>
      </c>
    </row>
    <row r="46319" spans="5:5">
      <c r="E46319">
        <v>46312</v>
      </c>
    </row>
    <row r="46320" spans="5:5">
      <c r="E46320">
        <v>46313</v>
      </c>
    </row>
    <row r="46321" spans="5:5">
      <c r="E46321">
        <v>46314</v>
      </c>
    </row>
    <row r="46322" spans="5:5">
      <c r="E46322">
        <v>46315</v>
      </c>
    </row>
    <row r="46323" spans="5:5">
      <c r="E46323">
        <v>46316</v>
      </c>
    </row>
    <row r="46324" spans="5:5">
      <c r="E46324">
        <v>46317</v>
      </c>
    </row>
    <row r="46325" spans="5:5">
      <c r="E46325">
        <v>46318</v>
      </c>
    </row>
    <row r="46326" spans="5:5">
      <c r="E46326">
        <v>46319</v>
      </c>
    </row>
    <row r="46327" spans="5:5">
      <c r="E46327">
        <v>46320</v>
      </c>
    </row>
    <row r="46328" spans="5:5">
      <c r="E46328">
        <v>46321</v>
      </c>
    </row>
    <row r="46329" spans="5:5">
      <c r="E46329">
        <v>46322</v>
      </c>
    </row>
    <row r="46330" spans="5:5">
      <c r="E46330">
        <v>46323</v>
      </c>
    </row>
    <row r="46331" spans="5:5">
      <c r="E46331">
        <v>46324</v>
      </c>
    </row>
    <row r="46332" spans="5:5">
      <c r="E46332">
        <v>46325</v>
      </c>
    </row>
    <row r="46333" spans="5:5">
      <c r="E46333">
        <v>46326</v>
      </c>
    </row>
    <row r="46334" spans="5:5">
      <c r="E46334">
        <v>46327</v>
      </c>
    </row>
    <row r="46335" spans="5:5">
      <c r="E46335">
        <v>46328</v>
      </c>
    </row>
    <row r="46336" spans="5:5">
      <c r="E46336">
        <v>46329</v>
      </c>
    </row>
    <row r="46337" spans="5:5">
      <c r="E46337">
        <v>46330</v>
      </c>
    </row>
    <row r="46338" spans="5:5">
      <c r="E46338">
        <v>46331</v>
      </c>
    </row>
    <row r="46339" spans="5:5">
      <c r="E46339">
        <v>46332</v>
      </c>
    </row>
    <row r="46340" spans="5:5">
      <c r="E46340">
        <v>46333</v>
      </c>
    </row>
    <row r="46341" spans="5:5">
      <c r="E46341">
        <v>46334</v>
      </c>
    </row>
    <row r="46342" spans="5:5">
      <c r="E46342">
        <v>46335</v>
      </c>
    </row>
    <row r="46343" spans="5:5">
      <c r="E46343">
        <v>46336</v>
      </c>
    </row>
    <row r="46344" spans="5:5">
      <c r="E46344">
        <v>46337</v>
      </c>
    </row>
    <row r="46345" spans="5:5">
      <c r="E46345">
        <v>46338</v>
      </c>
    </row>
    <row r="46346" spans="5:5">
      <c r="E46346">
        <v>46339</v>
      </c>
    </row>
    <row r="46347" spans="5:5">
      <c r="E46347">
        <v>46340</v>
      </c>
    </row>
    <row r="46348" spans="5:5">
      <c r="E46348">
        <v>46341</v>
      </c>
    </row>
    <row r="46349" spans="5:5">
      <c r="E46349">
        <v>46342</v>
      </c>
    </row>
    <row r="46350" spans="5:5">
      <c r="E46350">
        <v>46343</v>
      </c>
    </row>
    <row r="46351" spans="5:5">
      <c r="E46351">
        <v>46344</v>
      </c>
    </row>
    <row r="46352" spans="5:5">
      <c r="E46352">
        <v>46345</v>
      </c>
    </row>
    <row r="46353" spans="5:5">
      <c r="E46353">
        <v>46346</v>
      </c>
    </row>
    <row r="46354" spans="5:5">
      <c r="E46354">
        <v>46347</v>
      </c>
    </row>
    <row r="46355" spans="5:5">
      <c r="E46355">
        <v>46348</v>
      </c>
    </row>
    <row r="46356" spans="5:5">
      <c r="E46356">
        <v>46349</v>
      </c>
    </row>
    <row r="46357" spans="5:5">
      <c r="E46357">
        <v>46350</v>
      </c>
    </row>
    <row r="46358" spans="5:5">
      <c r="E46358">
        <v>46351</v>
      </c>
    </row>
    <row r="46359" spans="5:5">
      <c r="E46359">
        <v>46352</v>
      </c>
    </row>
    <row r="46360" spans="5:5">
      <c r="E46360">
        <v>46353</v>
      </c>
    </row>
    <row r="46361" spans="5:5">
      <c r="E46361">
        <v>46354</v>
      </c>
    </row>
    <row r="46362" spans="5:5">
      <c r="E46362">
        <v>46355</v>
      </c>
    </row>
    <row r="46363" spans="5:5">
      <c r="E46363">
        <v>46356</v>
      </c>
    </row>
    <row r="46364" spans="5:5">
      <c r="E46364">
        <v>46357</v>
      </c>
    </row>
    <row r="46365" spans="5:5">
      <c r="E46365">
        <v>46358</v>
      </c>
    </row>
    <row r="46366" spans="5:5">
      <c r="E46366">
        <v>46359</v>
      </c>
    </row>
    <row r="46367" spans="5:5">
      <c r="E46367">
        <v>46360</v>
      </c>
    </row>
    <row r="46368" spans="5:5">
      <c r="E46368">
        <v>46361</v>
      </c>
    </row>
    <row r="46369" spans="5:5">
      <c r="E46369">
        <v>46362</v>
      </c>
    </row>
    <row r="46370" spans="5:5">
      <c r="E46370">
        <v>46363</v>
      </c>
    </row>
    <row r="46371" spans="5:5">
      <c r="E46371">
        <v>46364</v>
      </c>
    </row>
    <row r="46372" spans="5:5">
      <c r="E46372">
        <v>46365</v>
      </c>
    </row>
    <row r="46373" spans="5:5">
      <c r="E46373">
        <v>46366</v>
      </c>
    </row>
    <row r="46374" spans="5:5">
      <c r="E46374">
        <v>46367</v>
      </c>
    </row>
    <row r="46375" spans="5:5">
      <c r="E46375">
        <v>46368</v>
      </c>
    </row>
    <row r="46376" spans="5:5">
      <c r="E46376">
        <v>46369</v>
      </c>
    </row>
    <row r="46377" spans="5:5">
      <c r="E46377">
        <v>46370</v>
      </c>
    </row>
    <row r="46378" spans="5:5">
      <c r="E46378">
        <v>46371</v>
      </c>
    </row>
    <row r="46379" spans="5:5">
      <c r="E46379">
        <v>46372</v>
      </c>
    </row>
    <row r="46380" spans="5:5">
      <c r="E46380">
        <v>46373</v>
      </c>
    </row>
    <row r="46381" spans="5:5">
      <c r="E46381">
        <v>46374</v>
      </c>
    </row>
    <row r="46382" spans="5:5">
      <c r="E46382">
        <v>46375</v>
      </c>
    </row>
    <row r="46383" spans="5:5">
      <c r="E46383">
        <v>46376</v>
      </c>
    </row>
    <row r="46384" spans="5:5">
      <c r="E46384">
        <v>46377</v>
      </c>
    </row>
    <row r="46385" spans="5:5">
      <c r="E46385">
        <v>46378</v>
      </c>
    </row>
    <row r="46386" spans="5:5">
      <c r="E46386">
        <v>46379</v>
      </c>
    </row>
    <row r="46387" spans="5:5">
      <c r="E46387">
        <v>46380</v>
      </c>
    </row>
    <row r="46388" spans="5:5">
      <c r="E46388">
        <v>46381</v>
      </c>
    </row>
    <row r="46389" spans="5:5">
      <c r="E46389">
        <v>46382</v>
      </c>
    </row>
    <row r="46390" spans="5:5">
      <c r="E46390">
        <v>46383</v>
      </c>
    </row>
    <row r="46391" spans="5:5">
      <c r="E46391">
        <v>46384</v>
      </c>
    </row>
    <row r="46392" spans="5:5">
      <c r="E46392">
        <v>46385</v>
      </c>
    </row>
    <row r="46393" spans="5:5">
      <c r="E46393">
        <v>46386</v>
      </c>
    </row>
    <row r="46394" spans="5:5">
      <c r="E46394">
        <v>46387</v>
      </c>
    </row>
    <row r="46395" spans="5:5">
      <c r="E46395">
        <v>46388</v>
      </c>
    </row>
    <row r="46396" spans="5:5">
      <c r="E46396">
        <v>46389</v>
      </c>
    </row>
    <row r="46397" spans="5:5">
      <c r="E46397">
        <v>46390</v>
      </c>
    </row>
    <row r="46398" spans="5:5">
      <c r="E46398">
        <v>46391</v>
      </c>
    </row>
    <row r="46399" spans="5:5">
      <c r="E46399">
        <v>46392</v>
      </c>
    </row>
    <row r="46400" spans="5:5">
      <c r="E46400">
        <v>46393</v>
      </c>
    </row>
    <row r="46401" spans="5:5">
      <c r="E46401">
        <v>46394</v>
      </c>
    </row>
    <row r="46402" spans="5:5">
      <c r="E46402">
        <v>46395</v>
      </c>
    </row>
    <row r="46403" spans="5:5">
      <c r="E46403">
        <v>46396</v>
      </c>
    </row>
    <row r="46404" spans="5:5">
      <c r="E46404">
        <v>46397</v>
      </c>
    </row>
    <row r="46405" spans="5:5">
      <c r="E46405">
        <v>46398</v>
      </c>
    </row>
    <row r="46406" spans="5:5">
      <c r="E46406">
        <v>46399</v>
      </c>
    </row>
    <row r="46407" spans="5:5">
      <c r="E46407">
        <v>46400</v>
      </c>
    </row>
    <row r="46408" spans="5:5">
      <c r="E46408">
        <v>46401</v>
      </c>
    </row>
    <row r="46409" spans="5:5">
      <c r="E46409">
        <v>46402</v>
      </c>
    </row>
    <row r="46410" spans="5:5">
      <c r="E46410">
        <v>46403</v>
      </c>
    </row>
    <row r="46411" spans="5:5">
      <c r="E46411">
        <v>46404</v>
      </c>
    </row>
    <row r="46412" spans="5:5">
      <c r="E46412">
        <v>46405</v>
      </c>
    </row>
    <row r="46413" spans="5:5">
      <c r="E46413">
        <v>46406</v>
      </c>
    </row>
    <row r="46414" spans="5:5">
      <c r="E46414">
        <v>46407</v>
      </c>
    </row>
    <row r="46415" spans="5:5">
      <c r="E46415">
        <v>46408</v>
      </c>
    </row>
    <row r="46416" spans="5:5">
      <c r="E46416">
        <v>46409</v>
      </c>
    </row>
    <row r="46417" spans="5:5">
      <c r="E46417">
        <v>46410</v>
      </c>
    </row>
    <row r="46418" spans="5:5">
      <c r="E46418">
        <v>46411</v>
      </c>
    </row>
    <row r="46419" spans="5:5">
      <c r="E46419">
        <v>46412</v>
      </c>
    </row>
    <row r="46420" spans="5:5">
      <c r="E46420">
        <v>46413</v>
      </c>
    </row>
    <row r="46421" spans="5:5">
      <c r="E46421">
        <v>46414</v>
      </c>
    </row>
    <row r="46422" spans="5:5">
      <c r="E46422">
        <v>46415</v>
      </c>
    </row>
    <row r="46423" spans="5:5">
      <c r="E46423">
        <v>46416</v>
      </c>
    </row>
    <row r="46424" spans="5:5">
      <c r="E46424">
        <v>46417</v>
      </c>
    </row>
    <row r="46425" spans="5:5">
      <c r="E46425">
        <v>46418</v>
      </c>
    </row>
    <row r="46426" spans="5:5">
      <c r="E46426">
        <v>46419</v>
      </c>
    </row>
    <row r="46427" spans="5:5">
      <c r="E46427">
        <v>46420</v>
      </c>
    </row>
    <row r="46428" spans="5:5">
      <c r="E46428">
        <v>46421</v>
      </c>
    </row>
    <row r="46429" spans="5:5">
      <c r="E46429">
        <v>46422</v>
      </c>
    </row>
    <row r="46430" spans="5:5">
      <c r="E46430">
        <v>46423</v>
      </c>
    </row>
    <row r="46431" spans="5:5">
      <c r="E46431">
        <v>46424</v>
      </c>
    </row>
    <row r="46432" spans="5:5">
      <c r="E46432">
        <v>46425</v>
      </c>
    </row>
    <row r="46433" spans="5:5">
      <c r="E46433">
        <v>46426</v>
      </c>
    </row>
    <row r="46434" spans="5:5">
      <c r="E46434">
        <v>46427</v>
      </c>
    </row>
    <row r="46435" spans="5:5">
      <c r="E46435">
        <v>46428</v>
      </c>
    </row>
    <row r="46436" spans="5:5">
      <c r="E46436">
        <v>46429</v>
      </c>
    </row>
    <row r="46437" spans="5:5">
      <c r="E46437">
        <v>46430</v>
      </c>
    </row>
    <row r="46438" spans="5:5">
      <c r="E46438">
        <v>46431</v>
      </c>
    </row>
    <row r="46439" spans="5:5">
      <c r="E46439">
        <v>46432</v>
      </c>
    </row>
    <row r="46440" spans="5:5">
      <c r="E46440">
        <v>46433</v>
      </c>
    </row>
    <row r="46441" spans="5:5">
      <c r="E46441">
        <v>46434</v>
      </c>
    </row>
    <row r="46442" spans="5:5">
      <c r="E46442">
        <v>46435</v>
      </c>
    </row>
    <row r="46443" spans="5:5">
      <c r="E46443">
        <v>46436</v>
      </c>
    </row>
    <row r="46444" spans="5:5">
      <c r="E46444">
        <v>46437</v>
      </c>
    </row>
    <row r="46445" spans="5:5">
      <c r="E46445">
        <v>46438</v>
      </c>
    </row>
    <row r="46446" spans="5:5">
      <c r="E46446">
        <v>46439</v>
      </c>
    </row>
    <row r="46447" spans="5:5">
      <c r="E46447">
        <v>46440</v>
      </c>
    </row>
    <row r="46448" spans="5:5">
      <c r="E46448">
        <v>46441</v>
      </c>
    </row>
    <row r="46449" spans="5:5">
      <c r="E46449">
        <v>46442</v>
      </c>
    </row>
    <row r="46450" spans="5:5">
      <c r="E46450">
        <v>46443</v>
      </c>
    </row>
    <row r="46451" spans="5:5">
      <c r="E46451">
        <v>46444</v>
      </c>
    </row>
    <row r="46452" spans="5:5">
      <c r="E46452">
        <v>46445</v>
      </c>
    </row>
    <row r="46453" spans="5:5">
      <c r="E46453">
        <v>46446</v>
      </c>
    </row>
    <row r="46454" spans="5:5">
      <c r="E46454">
        <v>46447</v>
      </c>
    </row>
    <row r="46455" spans="5:5">
      <c r="E46455">
        <v>46448</v>
      </c>
    </row>
    <row r="46456" spans="5:5">
      <c r="E46456">
        <v>46449</v>
      </c>
    </row>
    <row r="46457" spans="5:5">
      <c r="E46457">
        <v>46450</v>
      </c>
    </row>
    <row r="46458" spans="5:5">
      <c r="E46458">
        <v>46451</v>
      </c>
    </row>
    <row r="46459" spans="5:5">
      <c r="E46459">
        <v>46452</v>
      </c>
    </row>
    <row r="46460" spans="5:5">
      <c r="E46460">
        <v>46453</v>
      </c>
    </row>
    <row r="46461" spans="5:5">
      <c r="E46461">
        <v>46454</v>
      </c>
    </row>
    <row r="46462" spans="5:5">
      <c r="E46462">
        <v>46455</v>
      </c>
    </row>
    <row r="46463" spans="5:5">
      <c r="E46463">
        <v>46456</v>
      </c>
    </row>
    <row r="46464" spans="5:5">
      <c r="E46464">
        <v>46457</v>
      </c>
    </row>
    <row r="46465" spans="5:5">
      <c r="E46465">
        <v>46458</v>
      </c>
    </row>
    <row r="46466" spans="5:5">
      <c r="E46466">
        <v>46459</v>
      </c>
    </row>
    <row r="46467" spans="5:5">
      <c r="E46467">
        <v>46460</v>
      </c>
    </row>
    <row r="46468" spans="5:5">
      <c r="E46468">
        <v>46461</v>
      </c>
    </row>
    <row r="46469" spans="5:5">
      <c r="E46469">
        <v>46462</v>
      </c>
    </row>
    <row r="46470" spans="5:5">
      <c r="E46470">
        <v>46463</v>
      </c>
    </row>
    <row r="46471" spans="5:5">
      <c r="E46471">
        <v>46464</v>
      </c>
    </row>
    <row r="46472" spans="5:5">
      <c r="E46472">
        <v>46465</v>
      </c>
    </row>
    <row r="46473" spans="5:5">
      <c r="E46473">
        <v>46466</v>
      </c>
    </row>
    <row r="46474" spans="5:5">
      <c r="E46474">
        <v>46467</v>
      </c>
    </row>
    <row r="46475" spans="5:5">
      <c r="E46475">
        <v>46468</v>
      </c>
    </row>
    <row r="46476" spans="5:5">
      <c r="E46476">
        <v>46469</v>
      </c>
    </row>
    <row r="46477" spans="5:5">
      <c r="E46477">
        <v>46470</v>
      </c>
    </row>
    <row r="46478" spans="5:5">
      <c r="E46478">
        <v>46471</v>
      </c>
    </row>
    <row r="46479" spans="5:5">
      <c r="E46479">
        <v>46472</v>
      </c>
    </row>
    <row r="46480" spans="5:5">
      <c r="E46480">
        <v>46473</v>
      </c>
    </row>
    <row r="46481" spans="5:5">
      <c r="E46481">
        <v>46474</v>
      </c>
    </row>
    <row r="46482" spans="5:5">
      <c r="E46482">
        <v>46475</v>
      </c>
    </row>
    <row r="46483" spans="5:5">
      <c r="E46483">
        <v>46476</v>
      </c>
    </row>
    <row r="46484" spans="5:5">
      <c r="E46484">
        <v>46477</v>
      </c>
    </row>
    <row r="46485" spans="5:5">
      <c r="E46485">
        <v>46478</v>
      </c>
    </row>
    <row r="46486" spans="5:5">
      <c r="E46486">
        <v>46479</v>
      </c>
    </row>
    <row r="46487" spans="5:5">
      <c r="E46487">
        <v>46480</v>
      </c>
    </row>
    <row r="46488" spans="5:5">
      <c r="E46488">
        <v>46481</v>
      </c>
    </row>
    <row r="46489" spans="5:5">
      <c r="E46489">
        <v>46482</v>
      </c>
    </row>
    <row r="46490" spans="5:5">
      <c r="E46490">
        <v>46483</v>
      </c>
    </row>
    <row r="46491" spans="5:5">
      <c r="E46491">
        <v>46484</v>
      </c>
    </row>
    <row r="46492" spans="5:5">
      <c r="E46492">
        <v>46485</v>
      </c>
    </row>
    <row r="46493" spans="5:5">
      <c r="E46493">
        <v>46486</v>
      </c>
    </row>
    <row r="46494" spans="5:5">
      <c r="E46494">
        <v>46487</v>
      </c>
    </row>
    <row r="46495" spans="5:5">
      <c r="E46495">
        <v>46488</v>
      </c>
    </row>
    <row r="46496" spans="5:5">
      <c r="E46496">
        <v>46489</v>
      </c>
    </row>
    <row r="46497" spans="5:5">
      <c r="E46497">
        <v>46490</v>
      </c>
    </row>
    <row r="46498" spans="5:5">
      <c r="E46498">
        <v>46491</v>
      </c>
    </row>
    <row r="46499" spans="5:5">
      <c r="E46499">
        <v>46492</v>
      </c>
    </row>
    <row r="46500" spans="5:5">
      <c r="E46500">
        <v>46493</v>
      </c>
    </row>
    <row r="46501" spans="5:5">
      <c r="E46501">
        <v>46494</v>
      </c>
    </row>
    <row r="46502" spans="5:5">
      <c r="E46502">
        <v>46495</v>
      </c>
    </row>
    <row r="46503" spans="5:5">
      <c r="E46503">
        <v>46496</v>
      </c>
    </row>
    <row r="46504" spans="5:5">
      <c r="E46504">
        <v>46497</v>
      </c>
    </row>
    <row r="46505" spans="5:5">
      <c r="E46505">
        <v>46498</v>
      </c>
    </row>
    <row r="46506" spans="5:5">
      <c r="E46506">
        <v>46499</v>
      </c>
    </row>
    <row r="46507" spans="5:5">
      <c r="E46507">
        <v>46500</v>
      </c>
    </row>
    <row r="46508" spans="5:5">
      <c r="E46508">
        <v>46501</v>
      </c>
    </row>
    <row r="46509" spans="5:5">
      <c r="E46509">
        <v>46502</v>
      </c>
    </row>
    <row r="46510" spans="5:5">
      <c r="E46510">
        <v>46503</v>
      </c>
    </row>
    <row r="46511" spans="5:5">
      <c r="E46511">
        <v>46504</v>
      </c>
    </row>
    <row r="46512" spans="5:5">
      <c r="E46512">
        <v>46505</v>
      </c>
    </row>
    <row r="46513" spans="5:5">
      <c r="E46513">
        <v>46506</v>
      </c>
    </row>
    <row r="46514" spans="5:5">
      <c r="E46514">
        <v>46507</v>
      </c>
    </row>
    <row r="46515" spans="5:5">
      <c r="E46515">
        <v>46508</v>
      </c>
    </row>
    <row r="46516" spans="5:5">
      <c r="E46516">
        <v>46509</v>
      </c>
    </row>
    <row r="46517" spans="5:5">
      <c r="E46517">
        <v>46510</v>
      </c>
    </row>
    <row r="46518" spans="5:5">
      <c r="E46518">
        <v>46511</v>
      </c>
    </row>
    <row r="46519" spans="5:5">
      <c r="E46519">
        <v>46512</v>
      </c>
    </row>
    <row r="46520" spans="5:5">
      <c r="E46520">
        <v>46513</v>
      </c>
    </row>
    <row r="46521" spans="5:5">
      <c r="E46521">
        <v>46514</v>
      </c>
    </row>
    <row r="46522" spans="5:5">
      <c r="E46522">
        <v>46515</v>
      </c>
    </row>
    <row r="46523" spans="5:5">
      <c r="E46523">
        <v>46516</v>
      </c>
    </row>
    <row r="46524" spans="5:5">
      <c r="E46524">
        <v>46517</v>
      </c>
    </row>
    <row r="46525" spans="5:5">
      <c r="E46525">
        <v>46518</v>
      </c>
    </row>
    <row r="46526" spans="5:5">
      <c r="E46526">
        <v>46519</v>
      </c>
    </row>
    <row r="46527" spans="5:5">
      <c r="E46527">
        <v>46520</v>
      </c>
    </row>
    <row r="46528" spans="5:5">
      <c r="E46528">
        <v>46521</v>
      </c>
    </row>
    <row r="46529" spans="5:5">
      <c r="E46529">
        <v>46522</v>
      </c>
    </row>
    <row r="46530" spans="5:5">
      <c r="E46530">
        <v>46523</v>
      </c>
    </row>
    <row r="46531" spans="5:5">
      <c r="E46531">
        <v>46524</v>
      </c>
    </row>
    <row r="46532" spans="5:5">
      <c r="E46532">
        <v>46525</v>
      </c>
    </row>
    <row r="46533" spans="5:5">
      <c r="E46533">
        <v>46526</v>
      </c>
    </row>
    <row r="46534" spans="5:5">
      <c r="E46534">
        <v>46527</v>
      </c>
    </row>
    <row r="46535" spans="5:5">
      <c r="E46535">
        <v>46528</v>
      </c>
    </row>
    <row r="46536" spans="5:5">
      <c r="E46536">
        <v>46529</v>
      </c>
    </row>
    <row r="46537" spans="5:5">
      <c r="E46537">
        <v>46530</v>
      </c>
    </row>
    <row r="46538" spans="5:5">
      <c r="E46538">
        <v>46531</v>
      </c>
    </row>
    <row r="46539" spans="5:5">
      <c r="E46539">
        <v>46532</v>
      </c>
    </row>
    <row r="46540" spans="5:5">
      <c r="E46540">
        <v>46533</v>
      </c>
    </row>
    <row r="46541" spans="5:5">
      <c r="E46541">
        <v>46534</v>
      </c>
    </row>
    <row r="46542" spans="5:5">
      <c r="E46542">
        <v>46535</v>
      </c>
    </row>
    <row r="46543" spans="5:5">
      <c r="E46543">
        <v>46536</v>
      </c>
    </row>
    <row r="46544" spans="5:5">
      <c r="E46544">
        <v>46537</v>
      </c>
    </row>
    <row r="46545" spans="5:5">
      <c r="E46545">
        <v>46538</v>
      </c>
    </row>
    <row r="46546" spans="5:5">
      <c r="E46546">
        <v>46539</v>
      </c>
    </row>
    <row r="46547" spans="5:5">
      <c r="E46547">
        <v>46540</v>
      </c>
    </row>
    <row r="46548" spans="5:5">
      <c r="E46548">
        <v>46541</v>
      </c>
    </row>
    <row r="46549" spans="5:5">
      <c r="E46549">
        <v>46542</v>
      </c>
    </row>
    <row r="46550" spans="5:5">
      <c r="E46550">
        <v>46543</v>
      </c>
    </row>
    <row r="46551" spans="5:5">
      <c r="E46551">
        <v>46544</v>
      </c>
    </row>
    <row r="46552" spans="5:5">
      <c r="E46552">
        <v>46545</v>
      </c>
    </row>
    <row r="46553" spans="5:5">
      <c r="E46553">
        <v>46546</v>
      </c>
    </row>
    <row r="46554" spans="5:5">
      <c r="E46554">
        <v>46547</v>
      </c>
    </row>
    <row r="46555" spans="5:5">
      <c r="E46555">
        <v>46548</v>
      </c>
    </row>
    <row r="46556" spans="5:5">
      <c r="E46556">
        <v>46549</v>
      </c>
    </row>
    <row r="46557" spans="5:5">
      <c r="E46557">
        <v>46550</v>
      </c>
    </row>
    <row r="46558" spans="5:5">
      <c r="E46558">
        <v>46551</v>
      </c>
    </row>
    <row r="46559" spans="5:5">
      <c r="E46559">
        <v>46552</v>
      </c>
    </row>
    <row r="46560" spans="5:5">
      <c r="E46560">
        <v>46553</v>
      </c>
    </row>
    <row r="46561" spans="5:5">
      <c r="E46561">
        <v>46554</v>
      </c>
    </row>
    <row r="46562" spans="5:5">
      <c r="E46562">
        <v>46555</v>
      </c>
    </row>
    <row r="46563" spans="5:5">
      <c r="E46563">
        <v>46556</v>
      </c>
    </row>
    <row r="46564" spans="5:5">
      <c r="E46564">
        <v>46557</v>
      </c>
    </row>
    <row r="46565" spans="5:5">
      <c r="E46565">
        <v>46558</v>
      </c>
    </row>
    <row r="46566" spans="5:5">
      <c r="E46566">
        <v>46559</v>
      </c>
    </row>
    <row r="46567" spans="5:5">
      <c r="E46567">
        <v>46560</v>
      </c>
    </row>
    <row r="46568" spans="5:5">
      <c r="E46568">
        <v>46561</v>
      </c>
    </row>
    <row r="46569" spans="5:5">
      <c r="E46569">
        <v>46562</v>
      </c>
    </row>
    <row r="46570" spans="5:5">
      <c r="E46570">
        <v>46563</v>
      </c>
    </row>
    <row r="46571" spans="5:5">
      <c r="E46571">
        <v>46564</v>
      </c>
    </row>
    <row r="46572" spans="5:5">
      <c r="E46572">
        <v>46565</v>
      </c>
    </row>
    <row r="46573" spans="5:5">
      <c r="E46573">
        <v>46566</v>
      </c>
    </row>
    <row r="46574" spans="5:5">
      <c r="E46574">
        <v>46567</v>
      </c>
    </row>
    <row r="46575" spans="5:5">
      <c r="E46575">
        <v>46568</v>
      </c>
    </row>
    <row r="46576" spans="5:5">
      <c r="E46576">
        <v>46569</v>
      </c>
    </row>
    <row r="46577" spans="5:5">
      <c r="E46577">
        <v>46570</v>
      </c>
    </row>
    <row r="46578" spans="5:5">
      <c r="E46578">
        <v>46571</v>
      </c>
    </row>
    <row r="46579" spans="5:5">
      <c r="E46579">
        <v>46572</v>
      </c>
    </row>
    <row r="46580" spans="5:5">
      <c r="E46580">
        <v>46573</v>
      </c>
    </row>
    <row r="46581" spans="5:5">
      <c r="E46581">
        <v>46574</v>
      </c>
    </row>
    <row r="46582" spans="5:5">
      <c r="E46582">
        <v>46575</v>
      </c>
    </row>
    <row r="46583" spans="5:5">
      <c r="E46583">
        <v>46576</v>
      </c>
    </row>
    <row r="46584" spans="5:5">
      <c r="E46584">
        <v>46577</v>
      </c>
    </row>
    <row r="46585" spans="5:5">
      <c r="E46585">
        <v>46578</v>
      </c>
    </row>
    <row r="46586" spans="5:5">
      <c r="E46586">
        <v>46579</v>
      </c>
    </row>
    <row r="46587" spans="5:5">
      <c r="E46587">
        <v>46580</v>
      </c>
    </row>
    <row r="46588" spans="5:5">
      <c r="E46588">
        <v>46581</v>
      </c>
    </row>
    <row r="46589" spans="5:5">
      <c r="E46589">
        <v>46582</v>
      </c>
    </row>
    <row r="46590" spans="5:5">
      <c r="E46590">
        <v>46583</v>
      </c>
    </row>
    <row r="46591" spans="5:5">
      <c r="E46591">
        <v>46584</v>
      </c>
    </row>
    <row r="46592" spans="5:5">
      <c r="E46592">
        <v>46585</v>
      </c>
    </row>
    <row r="46593" spans="5:5">
      <c r="E46593">
        <v>46586</v>
      </c>
    </row>
    <row r="46594" spans="5:5">
      <c r="E46594">
        <v>46587</v>
      </c>
    </row>
    <row r="46595" spans="5:5">
      <c r="E46595">
        <v>46588</v>
      </c>
    </row>
    <row r="46596" spans="5:5">
      <c r="E46596">
        <v>46589</v>
      </c>
    </row>
    <row r="46597" spans="5:5">
      <c r="E46597">
        <v>46590</v>
      </c>
    </row>
    <row r="46598" spans="5:5">
      <c r="E46598">
        <v>46591</v>
      </c>
    </row>
    <row r="46599" spans="5:5">
      <c r="E46599">
        <v>46592</v>
      </c>
    </row>
    <row r="46600" spans="5:5">
      <c r="E46600">
        <v>46593</v>
      </c>
    </row>
    <row r="46601" spans="5:5">
      <c r="E46601">
        <v>46594</v>
      </c>
    </row>
    <row r="46602" spans="5:5">
      <c r="E46602">
        <v>46595</v>
      </c>
    </row>
    <row r="46603" spans="5:5">
      <c r="E46603">
        <v>46596</v>
      </c>
    </row>
    <row r="46604" spans="5:5">
      <c r="E46604">
        <v>46597</v>
      </c>
    </row>
    <row r="46605" spans="5:5">
      <c r="E46605">
        <v>46598</v>
      </c>
    </row>
    <row r="46606" spans="5:5">
      <c r="E46606">
        <v>46599</v>
      </c>
    </row>
    <row r="46607" spans="5:5">
      <c r="E46607">
        <v>46600</v>
      </c>
    </row>
    <row r="46608" spans="5:5">
      <c r="E46608">
        <v>46601</v>
      </c>
    </row>
    <row r="46609" spans="5:5">
      <c r="E46609">
        <v>46602</v>
      </c>
    </row>
    <row r="46610" spans="5:5">
      <c r="E46610">
        <v>46603</v>
      </c>
    </row>
    <row r="46611" spans="5:5">
      <c r="E46611">
        <v>46604</v>
      </c>
    </row>
    <row r="46612" spans="5:5">
      <c r="E46612">
        <v>46605</v>
      </c>
    </row>
    <row r="46613" spans="5:5">
      <c r="E46613">
        <v>46606</v>
      </c>
    </row>
    <row r="46614" spans="5:5">
      <c r="E46614">
        <v>46607</v>
      </c>
    </row>
    <row r="46615" spans="5:5">
      <c r="E46615">
        <v>46608</v>
      </c>
    </row>
    <row r="46616" spans="5:5">
      <c r="E46616">
        <v>46609</v>
      </c>
    </row>
    <row r="46617" spans="5:5">
      <c r="E46617">
        <v>46610</v>
      </c>
    </row>
    <row r="46618" spans="5:5">
      <c r="E46618">
        <v>46611</v>
      </c>
    </row>
    <row r="46619" spans="5:5">
      <c r="E46619">
        <v>46612</v>
      </c>
    </row>
    <row r="46620" spans="5:5">
      <c r="E46620">
        <v>46613</v>
      </c>
    </row>
    <row r="46621" spans="5:5">
      <c r="E46621">
        <v>46614</v>
      </c>
    </row>
    <row r="46622" spans="5:5">
      <c r="E46622">
        <v>46615</v>
      </c>
    </row>
    <row r="46623" spans="5:5">
      <c r="E46623">
        <v>46616</v>
      </c>
    </row>
    <row r="46624" spans="5:5">
      <c r="E46624">
        <v>46617</v>
      </c>
    </row>
    <row r="46625" spans="5:5">
      <c r="E46625">
        <v>46618</v>
      </c>
    </row>
    <row r="46626" spans="5:5">
      <c r="E46626">
        <v>46619</v>
      </c>
    </row>
    <row r="46627" spans="5:5">
      <c r="E46627">
        <v>46620</v>
      </c>
    </row>
    <row r="46628" spans="5:5">
      <c r="E46628">
        <v>46621</v>
      </c>
    </row>
    <row r="46629" spans="5:5">
      <c r="E46629">
        <v>46622</v>
      </c>
    </row>
    <row r="46630" spans="5:5">
      <c r="E46630">
        <v>46623</v>
      </c>
    </row>
    <row r="46631" spans="5:5">
      <c r="E46631">
        <v>46624</v>
      </c>
    </row>
    <row r="46632" spans="5:5">
      <c r="E46632">
        <v>46625</v>
      </c>
    </row>
    <row r="46633" spans="5:5">
      <c r="E46633">
        <v>46626</v>
      </c>
    </row>
    <row r="46634" spans="5:5">
      <c r="E46634">
        <v>46627</v>
      </c>
    </row>
    <row r="46635" spans="5:5">
      <c r="E46635">
        <v>46628</v>
      </c>
    </row>
    <row r="46636" spans="5:5">
      <c r="E46636">
        <v>46629</v>
      </c>
    </row>
    <row r="46637" spans="5:5">
      <c r="E46637">
        <v>46630</v>
      </c>
    </row>
    <row r="46638" spans="5:5">
      <c r="E46638">
        <v>46631</v>
      </c>
    </row>
    <row r="46639" spans="5:5">
      <c r="E46639">
        <v>46632</v>
      </c>
    </row>
    <row r="46640" spans="5:5">
      <c r="E46640">
        <v>46633</v>
      </c>
    </row>
    <row r="46641" spans="5:5">
      <c r="E46641">
        <v>46634</v>
      </c>
    </row>
    <row r="46642" spans="5:5">
      <c r="E46642">
        <v>46635</v>
      </c>
    </row>
    <row r="46643" spans="5:5">
      <c r="E46643">
        <v>46636</v>
      </c>
    </row>
    <row r="46644" spans="5:5">
      <c r="E46644">
        <v>46637</v>
      </c>
    </row>
    <row r="46645" spans="5:5">
      <c r="E46645">
        <v>46638</v>
      </c>
    </row>
    <row r="46646" spans="5:5">
      <c r="E46646">
        <v>46639</v>
      </c>
    </row>
    <row r="46647" spans="5:5">
      <c r="E46647">
        <v>46640</v>
      </c>
    </row>
    <row r="46648" spans="5:5">
      <c r="E46648">
        <v>46641</v>
      </c>
    </row>
    <row r="46649" spans="5:5">
      <c r="E46649">
        <v>46642</v>
      </c>
    </row>
    <row r="46650" spans="5:5">
      <c r="E46650">
        <v>46643</v>
      </c>
    </row>
    <row r="46651" spans="5:5">
      <c r="E46651">
        <v>46644</v>
      </c>
    </row>
    <row r="46652" spans="5:5">
      <c r="E46652">
        <v>46645</v>
      </c>
    </row>
    <row r="46653" spans="5:5">
      <c r="E46653">
        <v>46646</v>
      </c>
    </row>
    <row r="46654" spans="5:5">
      <c r="E46654">
        <v>46647</v>
      </c>
    </row>
    <row r="46655" spans="5:5">
      <c r="E46655">
        <v>46648</v>
      </c>
    </row>
    <row r="46656" spans="5:5">
      <c r="E46656">
        <v>46649</v>
      </c>
    </row>
    <row r="46657" spans="5:5">
      <c r="E46657">
        <v>46650</v>
      </c>
    </row>
    <row r="46658" spans="5:5">
      <c r="E46658">
        <v>46651</v>
      </c>
    </row>
    <row r="46659" spans="5:5">
      <c r="E46659">
        <v>46652</v>
      </c>
    </row>
    <row r="46660" spans="5:5">
      <c r="E46660">
        <v>46653</v>
      </c>
    </row>
    <row r="46661" spans="5:5">
      <c r="E46661">
        <v>46654</v>
      </c>
    </row>
    <row r="46662" spans="5:5">
      <c r="E46662">
        <v>46655</v>
      </c>
    </row>
    <row r="46663" spans="5:5">
      <c r="E46663">
        <v>46656</v>
      </c>
    </row>
    <row r="46664" spans="5:5">
      <c r="E46664">
        <v>46657</v>
      </c>
    </row>
    <row r="46665" spans="5:5">
      <c r="E46665">
        <v>46658</v>
      </c>
    </row>
    <row r="46666" spans="5:5">
      <c r="E46666">
        <v>46659</v>
      </c>
    </row>
    <row r="46667" spans="5:5">
      <c r="E46667">
        <v>46660</v>
      </c>
    </row>
    <row r="46668" spans="5:5">
      <c r="E46668">
        <v>46661</v>
      </c>
    </row>
    <row r="46669" spans="5:5">
      <c r="E46669">
        <v>46662</v>
      </c>
    </row>
    <row r="46670" spans="5:5">
      <c r="E46670">
        <v>46663</v>
      </c>
    </row>
    <row r="46671" spans="5:5">
      <c r="E46671">
        <v>46664</v>
      </c>
    </row>
    <row r="46672" spans="5:5">
      <c r="E46672">
        <v>46665</v>
      </c>
    </row>
    <row r="46673" spans="5:5">
      <c r="E46673">
        <v>46666</v>
      </c>
    </row>
    <row r="46674" spans="5:5">
      <c r="E46674">
        <v>46667</v>
      </c>
    </row>
    <row r="46675" spans="5:5">
      <c r="E46675">
        <v>46668</v>
      </c>
    </row>
    <row r="46676" spans="5:5">
      <c r="E46676">
        <v>46669</v>
      </c>
    </row>
    <row r="46677" spans="5:5">
      <c r="E46677">
        <v>46670</v>
      </c>
    </row>
    <row r="46678" spans="5:5">
      <c r="E46678">
        <v>46671</v>
      </c>
    </row>
    <row r="46679" spans="5:5">
      <c r="E46679">
        <v>46672</v>
      </c>
    </row>
    <row r="46680" spans="5:5">
      <c r="E46680">
        <v>46673</v>
      </c>
    </row>
    <row r="46681" spans="5:5">
      <c r="E46681">
        <v>46674</v>
      </c>
    </row>
    <row r="46682" spans="5:5">
      <c r="E46682">
        <v>46675</v>
      </c>
    </row>
    <row r="46683" spans="5:5">
      <c r="E46683">
        <v>46676</v>
      </c>
    </row>
    <row r="46684" spans="5:5">
      <c r="E46684">
        <v>46677</v>
      </c>
    </row>
    <row r="46685" spans="5:5">
      <c r="E46685">
        <v>46678</v>
      </c>
    </row>
    <row r="46686" spans="5:5">
      <c r="E46686">
        <v>46679</v>
      </c>
    </row>
    <row r="46687" spans="5:5">
      <c r="E46687">
        <v>46680</v>
      </c>
    </row>
    <row r="46688" spans="5:5">
      <c r="E46688">
        <v>46681</v>
      </c>
    </row>
    <row r="46689" spans="5:5">
      <c r="E46689">
        <v>46682</v>
      </c>
    </row>
    <row r="46690" spans="5:5">
      <c r="E46690">
        <v>46683</v>
      </c>
    </row>
    <row r="46691" spans="5:5">
      <c r="E46691">
        <v>46684</v>
      </c>
    </row>
    <row r="46692" spans="5:5">
      <c r="E46692">
        <v>46685</v>
      </c>
    </row>
    <row r="46693" spans="5:5">
      <c r="E46693">
        <v>46686</v>
      </c>
    </row>
    <row r="46694" spans="5:5">
      <c r="E46694">
        <v>46687</v>
      </c>
    </row>
    <row r="46695" spans="5:5">
      <c r="E46695">
        <v>46688</v>
      </c>
    </row>
    <row r="46696" spans="5:5">
      <c r="E46696">
        <v>46689</v>
      </c>
    </row>
    <row r="46697" spans="5:5">
      <c r="E46697">
        <v>46690</v>
      </c>
    </row>
    <row r="46698" spans="5:5">
      <c r="E46698">
        <v>46691</v>
      </c>
    </row>
    <row r="46699" spans="5:5">
      <c r="E46699">
        <v>46692</v>
      </c>
    </row>
    <row r="46700" spans="5:5">
      <c r="E46700">
        <v>46693</v>
      </c>
    </row>
    <row r="46701" spans="5:5">
      <c r="E46701">
        <v>46694</v>
      </c>
    </row>
    <row r="46702" spans="5:5">
      <c r="E46702">
        <v>46695</v>
      </c>
    </row>
    <row r="46703" spans="5:5">
      <c r="E46703">
        <v>46696</v>
      </c>
    </row>
    <row r="46704" spans="5:5">
      <c r="E46704">
        <v>46697</v>
      </c>
    </row>
    <row r="46705" spans="5:5">
      <c r="E46705">
        <v>46698</v>
      </c>
    </row>
    <row r="46706" spans="5:5">
      <c r="E46706">
        <v>46699</v>
      </c>
    </row>
    <row r="46707" spans="5:5">
      <c r="E46707">
        <v>46700</v>
      </c>
    </row>
    <row r="46708" spans="5:5">
      <c r="E46708">
        <v>46701</v>
      </c>
    </row>
    <row r="46709" spans="5:5">
      <c r="E46709">
        <v>46702</v>
      </c>
    </row>
    <row r="46710" spans="5:5">
      <c r="E46710">
        <v>46703</v>
      </c>
    </row>
    <row r="46711" spans="5:5">
      <c r="E46711">
        <v>46704</v>
      </c>
    </row>
    <row r="46712" spans="5:5">
      <c r="E46712">
        <v>46705</v>
      </c>
    </row>
    <row r="46713" spans="5:5">
      <c r="E46713">
        <v>46706</v>
      </c>
    </row>
    <row r="46714" spans="5:5">
      <c r="E46714">
        <v>46707</v>
      </c>
    </row>
    <row r="46715" spans="5:5">
      <c r="E46715">
        <v>46708</v>
      </c>
    </row>
    <row r="46716" spans="5:5">
      <c r="E46716">
        <v>46709</v>
      </c>
    </row>
    <row r="46717" spans="5:5">
      <c r="E46717">
        <v>46710</v>
      </c>
    </row>
    <row r="46718" spans="5:5">
      <c r="E46718">
        <v>46711</v>
      </c>
    </row>
    <row r="46719" spans="5:5">
      <c r="E46719">
        <v>46712</v>
      </c>
    </row>
    <row r="46720" spans="5:5">
      <c r="E46720">
        <v>46713</v>
      </c>
    </row>
    <row r="46721" spans="5:5">
      <c r="E46721">
        <v>46714</v>
      </c>
    </row>
    <row r="46722" spans="5:5">
      <c r="E46722">
        <v>46715</v>
      </c>
    </row>
    <row r="46723" spans="5:5">
      <c r="E46723">
        <v>46716</v>
      </c>
    </row>
    <row r="46724" spans="5:5">
      <c r="E46724">
        <v>46717</v>
      </c>
    </row>
    <row r="46725" spans="5:5">
      <c r="E46725">
        <v>46718</v>
      </c>
    </row>
    <row r="46726" spans="5:5">
      <c r="E46726">
        <v>46719</v>
      </c>
    </row>
    <row r="46727" spans="5:5">
      <c r="E46727">
        <v>46720</v>
      </c>
    </row>
    <row r="46728" spans="5:5">
      <c r="E46728">
        <v>46721</v>
      </c>
    </row>
    <row r="46729" spans="5:5">
      <c r="E46729">
        <v>46722</v>
      </c>
    </row>
    <row r="46730" spans="5:5">
      <c r="E46730">
        <v>46723</v>
      </c>
    </row>
    <row r="46731" spans="5:5">
      <c r="E46731">
        <v>46724</v>
      </c>
    </row>
    <row r="46732" spans="5:5">
      <c r="E46732">
        <v>46725</v>
      </c>
    </row>
    <row r="46733" spans="5:5">
      <c r="E46733">
        <v>46726</v>
      </c>
    </row>
    <row r="46734" spans="5:5">
      <c r="E46734">
        <v>46727</v>
      </c>
    </row>
    <row r="46735" spans="5:5">
      <c r="E46735">
        <v>46728</v>
      </c>
    </row>
    <row r="46736" spans="5:5">
      <c r="E46736">
        <v>46729</v>
      </c>
    </row>
    <row r="46737" spans="5:5">
      <c r="E46737">
        <v>46730</v>
      </c>
    </row>
    <row r="46738" spans="5:5">
      <c r="E46738">
        <v>46731</v>
      </c>
    </row>
    <row r="46739" spans="5:5">
      <c r="E46739">
        <v>46732</v>
      </c>
    </row>
    <row r="46740" spans="5:5">
      <c r="E46740">
        <v>46733</v>
      </c>
    </row>
    <row r="46741" spans="5:5">
      <c r="E46741">
        <v>46734</v>
      </c>
    </row>
    <row r="46742" spans="5:5">
      <c r="E46742">
        <v>46735</v>
      </c>
    </row>
    <row r="46743" spans="5:5">
      <c r="E46743">
        <v>46736</v>
      </c>
    </row>
    <row r="46744" spans="5:5">
      <c r="E46744">
        <v>46737</v>
      </c>
    </row>
    <row r="46745" spans="5:5">
      <c r="E46745">
        <v>46738</v>
      </c>
    </row>
    <row r="46746" spans="5:5">
      <c r="E46746">
        <v>46739</v>
      </c>
    </row>
    <row r="46747" spans="5:5">
      <c r="E46747">
        <v>46740</v>
      </c>
    </row>
    <row r="46748" spans="5:5">
      <c r="E46748">
        <v>46741</v>
      </c>
    </row>
    <row r="46749" spans="5:5">
      <c r="E46749">
        <v>46742</v>
      </c>
    </row>
    <row r="46750" spans="5:5">
      <c r="E46750">
        <v>46743</v>
      </c>
    </row>
    <row r="46751" spans="5:5">
      <c r="E46751">
        <v>46744</v>
      </c>
    </row>
    <row r="46752" spans="5:5">
      <c r="E46752">
        <v>46745</v>
      </c>
    </row>
    <row r="46753" spans="5:5">
      <c r="E46753">
        <v>46746</v>
      </c>
    </row>
    <row r="46754" spans="5:5">
      <c r="E46754">
        <v>46747</v>
      </c>
    </row>
    <row r="46755" spans="5:5">
      <c r="E46755">
        <v>46748</v>
      </c>
    </row>
    <row r="46756" spans="5:5">
      <c r="E46756">
        <v>46749</v>
      </c>
    </row>
    <row r="46757" spans="5:5">
      <c r="E46757">
        <v>46750</v>
      </c>
    </row>
    <row r="46758" spans="5:5">
      <c r="E46758">
        <v>46751</v>
      </c>
    </row>
    <row r="46759" spans="5:5">
      <c r="E46759">
        <v>46752</v>
      </c>
    </row>
    <row r="46760" spans="5:5">
      <c r="E46760">
        <v>46753</v>
      </c>
    </row>
    <row r="46761" spans="5:5">
      <c r="E46761">
        <v>46754</v>
      </c>
    </row>
    <row r="46762" spans="5:5">
      <c r="E46762">
        <v>46755</v>
      </c>
    </row>
    <row r="46763" spans="5:5">
      <c r="E46763">
        <v>46756</v>
      </c>
    </row>
    <row r="46764" spans="5:5">
      <c r="E46764">
        <v>46757</v>
      </c>
    </row>
    <row r="46765" spans="5:5">
      <c r="E46765">
        <v>46758</v>
      </c>
    </row>
    <row r="46766" spans="5:5">
      <c r="E46766">
        <v>46759</v>
      </c>
    </row>
    <row r="46767" spans="5:5">
      <c r="E46767">
        <v>46760</v>
      </c>
    </row>
    <row r="46768" spans="5:5">
      <c r="E46768">
        <v>46761</v>
      </c>
    </row>
    <row r="46769" spans="5:5">
      <c r="E46769">
        <v>46762</v>
      </c>
    </row>
    <row r="46770" spans="5:5">
      <c r="E46770">
        <v>46763</v>
      </c>
    </row>
    <row r="46771" spans="5:5">
      <c r="E46771">
        <v>46764</v>
      </c>
    </row>
    <row r="46772" spans="5:5">
      <c r="E46772">
        <v>46765</v>
      </c>
    </row>
    <row r="46773" spans="5:5">
      <c r="E46773">
        <v>46766</v>
      </c>
    </row>
    <row r="46774" spans="5:5">
      <c r="E46774">
        <v>46767</v>
      </c>
    </row>
    <row r="46775" spans="5:5">
      <c r="E46775">
        <v>46768</v>
      </c>
    </row>
    <row r="46776" spans="5:5">
      <c r="E46776">
        <v>46769</v>
      </c>
    </row>
    <row r="46777" spans="5:5">
      <c r="E46777">
        <v>46770</v>
      </c>
    </row>
    <row r="46778" spans="5:5">
      <c r="E46778">
        <v>46771</v>
      </c>
    </row>
    <row r="46779" spans="5:5">
      <c r="E46779">
        <v>46772</v>
      </c>
    </row>
    <row r="46780" spans="5:5">
      <c r="E46780">
        <v>46773</v>
      </c>
    </row>
    <row r="46781" spans="5:5">
      <c r="E46781">
        <v>46774</v>
      </c>
    </row>
    <row r="46782" spans="5:5">
      <c r="E46782">
        <v>46775</v>
      </c>
    </row>
    <row r="46783" spans="5:5">
      <c r="E46783">
        <v>46776</v>
      </c>
    </row>
    <row r="46784" spans="5:5">
      <c r="E46784">
        <v>46777</v>
      </c>
    </row>
    <row r="46785" spans="5:5">
      <c r="E46785">
        <v>46778</v>
      </c>
    </row>
    <row r="46786" spans="5:5">
      <c r="E46786">
        <v>46779</v>
      </c>
    </row>
    <row r="46787" spans="5:5">
      <c r="E46787">
        <v>46780</v>
      </c>
    </row>
    <row r="46788" spans="5:5">
      <c r="E46788">
        <v>46781</v>
      </c>
    </row>
    <row r="46789" spans="5:5">
      <c r="E46789">
        <v>46782</v>
      </c>
    </row>
    <row r="46790" spans="5:5">
      <c r="E46790">
        <v>46783</v>
      </c>
    </row>
    <row r="46791" spans="5:5">
      <c r="E46791">
        <v>46784</v>
      </c>
    </row>
    <row r="46792" spans="5:5">
      <c r="E46792">
        <v>46785</v>
      </c>
    </row>
    <row r="46793" spans="5:5">
      <c r="E46793">
        <v>46786</v>
      </c>
    </row>
    <row r="46794" spans="5:5">
      <c r="E46794">
        <v>46787</v>
      </c>
    </row>
    <row r="46795" spans="5:5">
      <c r="E46795">
        <v>46788</v>
      </c>
    </row>
    <row r="46796" spans="5:5">
      <c r="E46796">
        <v>46789</v>
      </c>
    </row>
    <row r="46797" spans="5:5">
      <c r="E46797">
        <v>46790</v>
      </c>
    </row>
    <row r="46798" spans="5:5">
      <c r="E46798">
        <v>46791</v>
      </c>
    </row>
    <row r="46799" spans="5:5">
      <c r="E46799">
        <v>46792</v>
      </c>
    </row>
    <row r="46800" spans="5:5">
      <c r="E46800">
        <v>46793</v>
      </c>
    </row>
    <row r="46801" spans="5:5">
      <c r="E46801">
        <v>46794</v>
      </c>
    </row>
    <row r="46802" spans="5:5">
      <c r="E46802">
        <v>46795</v>
      </c>
    </row>
    <row r="46803" spans="5:5">
      <c r="E46803">
        <v>46796</v>
      </c>
    </row>
    <row r="46804" spans="5:5">
      <c r="E46804">
        <v>46797</v>
      </c>
    </row>
    <row r="46805" spans="5:5">
      <c r="E46805">
        <v>46798</v>
      </c>
    </row>
    <row r="46806" spans="5:5">
      <c r="E46806">
        <v>46799</v>
      </c>
    </row>
    <row r="46807" spans="5:5">
      <c r="E46807">
        <v>46800</v>
      </c>
    </row>
    <row r="46808" spans="5:5">
      <c r="E46808">
        <v>46801</v>
      </c>
    </row>
    <row r="46809" spans="5:5">
      <c r="E46809">
        <v>46802</v>
      </c>
    </row>
    <row r="46810" spans="5:5">
      <c r="E46810">
        <v>46803</v>
      </c>
    </row>
    <row r="46811" spans="5:5">
      <c r="E46811">
        <v>46804</v>
      </c>
    </row>
    <row r="46812" spans="5:5">
      <c r="E46812">
        <v>46805</v>
      </c>
    </row>
    <row r="46813" spans="5:5">
      <c r="E46813">
        <v>46806</v>
      </c>
    </row>
    <row r="46814" spans="5:5">
      <c r="E46814">
        <v>46807</v>
      </c>
    </row>
    <row r="46815" spans="5:5">
      <c r="E46815">
        <v>46808</v>
      </c>
    </row>
    <row r="46816" spans="5:5">
      <c r="E46816">
        <v>46809</v>
      </c>
    </row>
    <row r="46817" spans="5:5">
      <c r="E46817">
        <v>46810</v>
      </c>
    </row>
    <row r="46818" spans="5:5">
      <c r="E46818">
        <v>46811</v>
      </c>
    </row>
    <row r="46819" spans="5:5">
      <c r="E46819">
        <v>46812</v>
      </c>
    </row>
    <row r="46820" spans="5:5">
      <c r="E46820">
        <v>46813</v>
      </c>
    </row>
    <row r="46821" spans="5:5">
      <c r="E46821">
        <v>46814</v>
      </c>
    </row>
    <row r="46822" spans="5:5">
      <c r="E46822">
        <v>46815</v>
      </c>
    </row>
    <row r="46823" spans="5:5">
      <c r="E46823">
        <v>46816</v>
      </c>
    </row>
    <row r="46824" spans="5:5">
      <c r="E46824">
        <v>46817</v>
      </c>
    </row>
    <row r="46825" spans="5:5">
      <c r="E46825">
        <v>46818</v>
      </c>
    </row>
    <row r="46826" spans="5:5">
      <c r="E46826">
        <v>46819</v>
      </c>
    </row>
    <row r="46827" spans="5:5">
      <c r="E46827">
        <v>46820</v>
      </c>
    </row>
    <row r="46828" spans="5:5">
      <c r="E46828">
        <v>46821</v>
      </c>
    </row>
    <row r="46829" spans="5:5">
      <c r="E46829">
        <v>46822</v>
      </c>
    </row>
    <row r="46830" spans="5:5">
      <c r="E46830">
        <v>46823</v>
      </c>
    </row>
    <row r="46831" spans="5:5">
      <c r="E46831">
        <v>46824</v>
      </c>
    </row>
    <row r="46832" spans="5:5">
      <c r="E46832">
        <v>46825</v>
      </c>
    </row>
    <row r="46833" spans="5:5">
      <c r="E46833">
        <v>46826</v>
      </c>
    </row>
    <row r="46834" spans="5:5">
      <c r="E46834">
        <v>46827</v>
      </c>
    </row>
    <row r="46835" spans="5:5">
      <c r="E46835">
        <v>46828</v>
      </c>
    </row>
    <row r="46836" spans="5:5">
      <c r="E46836">
        <v>46829</v>
      </c>
    </row>
    <row r="46837" spans="5:5">
      <c r="E46837">
        <v>46830</v>
      </c>
    </row>
    <row r="46838" spans="5:5">
      <c r="E46838">
        <v>46831</v>
      </c>
    </row>
    <row r="46839" spans="5:5">
      <c r="E46839">
        <v>46832</v>
      </c>
    </row>
    <row r="46840" spans="5:5">
      <c r="E46840">
        <v>46833</v>
      </c>
    </row>
    <row r="46841" spans="5:5">
      <c r="E46841">
        <v>46834</v>
      </c>
    </row>
    <row r="46842" spans="5:5">
      <c r="E46842">
        <v>46835</v>
      </c>
    </row>
    <row r="46843" spans="5:5">
      <c r="E46843">
        <v>46836</v>
      </c>
    </row>
    <row r="46844" spans="5:5">
      <c r="E46844">
        <v>46837</v>
      </c>
    </row>
    <row r="46845" spans="5:5">
      <c r="E46845">
        <v>46838</v>
      </c>
    </row>
    <row r="46846" spans="5:5">
      <c r="E46846">
        <v>46839</v>
      </c>
    </row>
    <row r="46847" spans="5:5">
      <c r="E46847">
        <v>46840</v>
      </c>
    </row>
    <row r="46848" spans="5:5">
      <c r="E46848">
        <v>46841</v>
      </c>
    </row>
    <row r="46849" spans="5:5">
      <c r="E46849">
        <v>46842</v>
      </c>
    </row>
    <row r="46850" spans="5:5">
      <c r="E46850">
        <v>46843</v>
      </c>
    </row>
    <row r="46851" spans="5:5">
      <c r="E46851">
        <v>46844</v>
      </c>
    </row>
    <row r="46852" spans="5:5">
      <c r="E46852">
        <v>46845</v>
      </c>
    </row>
    <row r="46853" spans="5:5">
      <c r="E46853">
        <v>46846</v>
      </c>
    </row>
    <row r="46854" spans="5:5">
      <c r="E46854">
        <v>46847</v>
      </c>
    </row>
    <row r="46855" spans="5:5">
      <c r="E46855">
        <v>46848</v>
      </c>
    </row>
    <row r="46856" spans="5:5">
      <c r="E46856">
        <v>46849</v>
      </c>
    </row>
    <row r="46857" spans="5:5">
      <c r="E46857">
        <v>46850</v>
      </c>
    </row>
    <row r="46858" spans="5:5">
      <c r="E46858">
        <v>46851</v>
      </c>
    </row>
    <row r="46859" spans="5:5">
      <c r="E46859">
        <v>46852</v>
      </c>
    </row>
    <row r="46860" spans="5:5">
      <c r="E46860">
        <v>46853</v>
      </c>
    </row>
    <row r="46861" spans="5:5">
      <c r="E46861">
        <v>46854</v>
      </c>
    </row>
    <row r="46862" spans="5:5">
      <c r="E46862">
        <v>46855</v>
      </c>
    </row>
    <row r="46863" spans="5:5">
      <c r="E46863">
        <v>46856</v>
      </c>
    </row>
    <row r="46864" spans="5:5">
      <c r="E46864">
        <v>46857</v>
      </c>
    </row>
    <row r="46865" spans="5:5">
      <c r="E46865">
        <v>46858</v>
      </c>
    </row>
    <row r="46866" spans="5:5">
      <c r="E46866">
        <v>46859</v>
      </c>
    </row>
    <row r="46867" spans="5:5">
      <c r="E46867">
        <v>46860</v>
      </c>
    </row>
    <row r="46868" spans="5:5">
      <c r="E46868">
        <v>46861</v>
      </c>
    </row>
    <row r="46869" spans="5:5">
      <c r="E46869">
        <v>46862</v>
      </c>
    </row>
    <row r="46870" spans="5:5">
      <c r="E46870">
        <v>46863</v>
      </c>
    </row>
    <row r="46871" spans="5:5">
      <c r="E46871">
        <v>46864</v>
      </c>
    </row>
    <row r="46872" spans="5:5">
      <c r="E46872">
        <v>46865</v>
      </c>
    </row>
    <row r="46873" spans="5:5">
      <c r="E46873">
        <v>46866</v>
      </c>
    </row>
    <row r="46874" spans="5:5">
      <c r="E46874">
        <v>46867</v>
      </c>
    </row>
    <row r="46875" spans="5:5">
      <c r="E46875">
        <v>46868</v>
      </c>
    </row>
    <row r="46876" spans="5:5">
      <c r="E46876">
        <v>46869</v>
      </c>
    </row>
    <row r="46877" spans="5:5">
      <c r="E46877">
        <v>46870</v>
      </c>
    </row>
    <row r="46878" spans="5:5">
      <c r="E46878">
        <v>46871</v>
      </c>
    </row>
    <row r="46879" spans="5:5">
      <c r="E46879">
        <v>46872</v>
      </c>
    </row>
    <row r="46880" spans="5:5">
      <c r="E46880">
        <v>46873</v>
      </c>
    </row>
    <row r="46881" spans="5:5">
      <c r="E46881">
        <v>46874</v>
      </c>
    </row>
    <row r="46882" spans="5:5">
      <c r="E46882">
        <v>46875</v>
      </c>
    </row>
    <row r="46883" spans="5:5">
      <c r="E46883">
        <v>46876</v>
      </c>
    </row>
    <row r="46884" spans="5:5">
      <c r="E46884">
        <v>46877</v>
      </c>
    </row>
    <row r="46885" spans="5:5">
      <c r="E46885">
        <v>46878</v>
      </c>
    </row>
    <row r="46886" spans="5:5">
      <c r="E46886">
        <v>46879</v>
      </c>
    </row>
    <row r="46887" spans="5:5">
      <c r="E46887">
        <v>46880</v>
      </c>
    </row>
    <row r="46888" spans="5:5">
      <c r="E46888">
        <v>46881</v>
      </c>
    </row>
    <row r="46889" spans="5:5">
      <c r="E46889">
        <v>46882</v>
      </c>
    </row>
    <row r="46890" spans="5:5">
      <c r="E46890">
        <v>46883</v>
      </c>
    </row>
    <row r="46891" spans="5:5">
      <c r="E46891">
        <v>46884</v>
      </c>
    </row>
    <row r="46892" spans="5:5">
      <c r="E46892">
        <v>46885</v>
      </c>
    </row>
    <row r="46893" spans="5:5">
      <c r="E46893">
        <v>46886</v>
      </c>
    </row>
    <row r="46894" spans="5:5">
      <c r="E46894">
        <v>46887</v>
      </c>
    </row>
    <row r="46895" spans="5:5">
      <c r="E46895">
        <v>46888</v>
      </c>
    </row>
    <row r="46896" spans="5:5">
      <c r="E46896">
        <v>46889</v>
      </c>
    </row>
    <row r="46897" spans="5:5">
      <c r="E46897">
        <v>46890</v>
      </c>
    </row>
    <row r="46898" spans="5:5">
      <c r="E46898">
        <v>46891</v>
      </c>
    </row>
    <row r="46899" spans="5:5">
      <c r="E46899">
        <v>46892</v>
      </c>
    </row>
    <row r="46900" spans="5:5">
      <c r="E46900">
        <v>46893</v>
      </c>
    </row>
    <row r="46901" spans="5:5">
      <c r="E46901">
        <v>46894</v>
      </c>
    </row>
    <row r="46902" spans="5:5">
      <c r="E46902">
        <v>46895</v>
      </c>
    </row>
    <row r="46903" spans="5:5">
      <c r="E46903">
        <v>46896</v>
      </c>
    </row>
    <row r="46904" spans="5:5">
      <c r="E46904">
        <v>46897</v>
      </c>
    </row>
    <row r="46905" spans="5:5">
      <c r="E46905">
        <v>46898</v>
      </c>
    </row>
    <row r="46906" spans="5:5">
      <c r="E46906">
        <v>46899</v>
      </c>
    </row>
    <row r="46907" spans="5:5">
      <c r="E46907">
        <v>46900</v>
      </c>
    </row>
    <row r="46908" spans="5:5">
      <c r="E46908">
        <v>46901</v>
      </c>
    </row>
    <row r="46909" spans="5:5">
      <c r="E46909">
        <v>46902</v>
      </c>
    </row>
    <row r="46910" spans="5:5">
      <c r="E46910">
        <v>46903</v>
      </c>
    </row>
    <row r="46911" spans="5:5">
      <c r="E46911">
        <v>46904</v>
      </c>
    </row>
    <row r="46912" spans="5:5">
      <c r="E46912">
        <v>46905</v>
      </c>
    </row>
    <row r="46913" spans="5:5">
      <c r="E46913">
        <v>46906</v>
      </c>
    </row>
    <row r="46914" spans="5:5">
      <c r="E46914">
        <v>46907</v>
      </c>
    </row>
    <row r="46915" spans="5:5">
      <c r="E46915">
        <v>46908</v>
      </c>
    </row>
    <row r="46916" spans="5:5">
      <c r="E46916">
        <v>46909</v>
      </c>
    </row>
    <row r="46917" spans="5:5">
      <c r="E46917">
        <v>46910</v>
      </c>
    </row>
    <row r="46918" spans="5:5">
      <c r="E46918">
        <v>46911</v>
      </c>
    </row>
    <row r="46919" spans="5:5">
      <c r="E46919">
        <v>46912</v>
      </c>
    </row>
    <row r="46920" spans="5:5">
      <c r="E46920">
        <v>46913</v>
      </c>
    </row>
    <row r="46921" spans="5:5">
      <c r="E46921">
        <v>46914</v>
      </c>
    </row>
    <row r="46922" spans="5:5">
      <c r="E46922">
        <v>46915</v>
      </c>
    </row>
    <row r="46923" spans="5:5">
      <c r="E46923">
        <v>46916</v>
      </c>
    </row>
    <row r="46924" spans="5:5">
      <c r="E46924">
        <v>46917</v>
      </c>
    </row>
    <row r="46925" spans="5:5">
      <c r="E46925">
        <v>46918</v>
      </c>
    </row>
    <row r="46926" spans="5:5">
      <c r="E46926">
        <v>46919</v>
      </c>
    </row>
    <row r="46927" spans="5:5">
      <c r="E46927">
        <v>46920</v>
      </c>
    </row>
    <row r="46928" spans="5:5">
      <c r="E46928">
        <v>46921</v>
      </c>
    </row>
    <row r="46929" spans="5:5">
      <c r="E46929">
        <v>46922</v>
      </c>
    </row>
    <row r="46930" spans="5:5">
      <c r="E46930">
        <v>46923</v>
      </c>
    </row>
    <row r="46931" spans="5:5">
      <c r="E46931">
        <v>46924</v>
      </c>
    </row>
    <row r="46932" spans="5:5">
      <c r="E46932">
        <v>46925</v>
      </c>
    </row>
    <row r="46933" spans="5:5">
      <c r="E46933">
        <v>46926</v>
      </c>
    </row>
    <row r="46934" spans="5:5">
      <c r="E46934">
        <v>46927</v>
      </c>
    </row>
    <row r="46935" spans="5:5">
      <c r="E46935">
        <v>46928</v>
      </c>
    </row>
    <row r="46936" spans="5:5">
      <c r="E46936">
        <v>46929</v>
      </c>
    </row>
    <row r="46937" spans="5:5">
      <c r="E46937">
        <v>46930</v>
      </c>
    </row>
    <row r="46938" spans="5:5">
      <c r="E46938">
        <v>46931</v>
      </c>
    </row>
    <row r="46939" spans="5:5">
      <c r="E46939">
        <v>46932</v>
      </c>
    </row>
    <row r="46940" spans="5:5">
      <c r="E46940">
        <v>46933</v>
      </c>
    </row>
    <row r="46941" spans="5:5">
      <c r="E46941">
        <v>46934</v>
      </c>
    </row>
    <row r="46942" spans="5:5">
      <c r="E46942">
        <v>46935</v>
      </c>
    </row>
    <row r="46943" spans="5:5">
      <c r="E46943">
        <v>46936</v>
      </c>
    </row>
    <row r="46944" spans="5:5">
      <c r="E46944">
        <v>46937</v>
      </c>
    </row>
    <row r="46945" spans="5:5">
      <c r="E46945">
        <v>46938</v>
      </c>
    </row>
    <row r="46946" spans="5:5">
      <c r="E46946">
        <v>46939</v>
      </c>
    </row>
    <row r="46947" spans="5:5">
      <c r="E46947">
        <v>46940</v>
      </c>
    </row>
    <row r="46948" spans="5:5">
      <c r="E46948">
        <v>46941</v>
      </c>
    </row>
    <row r="46949" spans="5:5">
      <c r="E46949">
        <v>46942</v>
      </c>
    </row>
    <row r="46950" spans="5:5">
      <c r="E46950">
        <v>46943</v>
      </c>
    </row>
    <row r="46951" spans="5:5">
      <c r="E46951">
        <v>46944</v>
      </c>
    </row>
    <row r="46952" spans="5:5">
      <c r="E46952">
        <v>46945</v>
      </c>
    </row>
    <row r="46953" spans="5:5">
      <c r="E46953">
        <v>46946</v>
      </c>
    </row>
    <row r="46954" spans="5:5">
      <c r="E46954">
        <v>46947</v>
      </c>
    </row>
    <row r="46955" spans="5:5">
      <c r="E46955">
        <v>46948</v>
      </c>
    </row>
    <row r="46956" spans="5:5">
      <c r="E46956">
        <v>46949</v>
      </c>
    </row>
    <row r="46957" spans="5:5">
      <c r="E46957">
        <v>46950</v>
      </c>
    </row>
    <row r="46958" spans="5:5">
      <c r="E46958">
        <v>46951</v>
      </c>
    </row>
    <row r="46959" spans="5:5">
      <c r="E46959">
        <v>46952</v>
      </c>
    </row>
    <row r="46960" spans="5:5">
      <c r="E46960">
        <v>46953</v>
      </c>
    </row>
    <row r="46961" spans="5:5">
      <c r="E46961">
        <v>46954</v>
      </c>
    </row>
    <row r="46962" spans="5:5">
      <c r="E46962">
        <v>46955</v>
      </c>
    </row>
    <row r="46963" spans="5:5">
      <c r="E46963">
        <v>46956</v>
      </c>
    </row>
    <row r="46964" spans="5:5">
      <c r="E46964">
        <v>46957</v>
      </c>
    </row>
    <row r="46965" spans="5:5">
      <c r="E46965">
        <v>46958</v>
      </c>
    </row>
    <row r="46966" spans="5:5">
      <c r="E46966">
        <v>46959</v>
      </c>
    </row>
    <row r="46967" spans="5:5">
      <c r="E46967">
        <v>46960</v>
      </c>
    </row>
    <row r="46968" spans="5:5">
      <c r="E46968">
        <v>46961</v>
      </c>
    </row>
    <row r="46969" spans="5:5">
      <c r="E46969">
        <v>46962</v>
      </c>
    </row>
    <row r="46970" spans="5:5">
      <c r="E46970">
        <v>46963</v>
      </c>
    </row>
    <row r="46971" spans="5:5">
      <c r="E46971">
        <v>46964</v>
      </c>
    </row>
    <row r="46972" spans="5:5">
      <c r="E46972">
        <v>46965</v>
      </c>
    </row>
    <row r="46973" spans="5:5">
      <c r="E46973">
        <v>46966</v>
      </c>
    </row>
    <row r="46974" spans="5:5">
      <c r="E46974">
        <v>46967</v>
      </c>
    </row>
    <row r="46975" spans="5:5">
      <c r="E46975">
        <v>46968</v>
      </c>
    </row>
    <row r="46976" spans="5:5">
      <c r="E46976">
        <v>46969</v>
      </c>
    </row>
    <row r="46977" spans="5:5">
      <c r="E46977">
        <v>46970</v>
      </c>
    </row>
    <row r="46978" spans="5:5">
      <c r="E46978">
        <v>46971</v>
      </c>
    </row>
    <row r="46979" spans="5:5">
      <c r="E46979">
        <v>46972</v>
      </c>
    </row>
    <row r="46980" spans="5:5">
      <c r="E46980">
        <v>46973</v>
      </c>
    </row>
    <row r="46981" spans="5:5">
      <c r="E46981">
        <v>46974</v>
      </c>
    </row>
    <row r="46982" spans="5:5">
      <c r="E46982">
        <v>46975</v>
      </c>
    </row>
    <row r="46983" spans="5:5">
      <c r="E46983">
        <v>46976</v>
      </c>
    </row>
    <row r="46984" spans="5:5">
      <c r="E46984">
        <v>46977</v>
      </c>
    </row>
    <row r="46985" spans="5:5">
      <c r="E46985">
        <v>46978</v>
      </c>
    </row>
    <row r="46986" spans="5:5">
      <c r="E46986">
        <v>46979</v>
      </c>
    </row>
    <row r="46987" spans="5:5">
      <c r="E46987">
        <v>46980</v>
      </c>
    </row>
    <row r="46988" spans="5:5">
      <c r="E46988">
        <v>46981</v>
      </c>
    </row>
    <row r="46989" spans="5:5">
      <c r="E46989">
        <v>46982</v>
      </c>
    </row>
    <row r="46990" spans="5:5">
      <c r="E46990">
        <v>46983</v>
      </c>
    </row>
    <row r="46991" spans="5:5">
      <c r="E46991">
        <v>46984</v>
      </c>
    </row>
    <row r="46992" spans="5:5">
      <c r="E46992">
        <v>46985</v>
      </c>
    </row>
    <row r="46993" spans="5:5">
      <c r="E46993">
        <v>46986</v>
      </c>
    </row>
    <row r="46994" spans="5:5">
      <c r="E46994">
        <v>46987</v>
      </c>
    </row>
    <row r="46995" spans="5:5">
      <c r="E46995">
        <v>46988</v>
      </c>
    </row>
    <row r="46996" spans="5:5">
      <c r="E46996">
        <v>46989</v>
      </c>
    </row>
    <row r="46997" spans="5:5">
      <c r="E46997">
        <v>46990</v>
      </c>
    </row>
    <row r="46998" spans="5:5">
      <c r="E46998">
        <v>46991</v>
      </c>
    </row>
    <row r="46999" spans="5:5">
      <c r="E46999">
        <v>46992</v>
      </c>
    </row>
    <row r="47000" spans="5:5">
      <c r="E47000">
        <v>46993</v>
      </c>
    </row>
    <row r="47001" spans="5:5">
      <c r="E47001">
        <v>46994</v>
      </c>
    </row>
    <row r="47002" spans="5:5">
      <c r="E47002">
        <v>46995</v>
      </c>
    </row>
    <row r="47003" spans="5:5">
      <c r="E47003">
        <v>46996</v>
      </c>
    </row>
    <row r="47004" spans="5:5">
      <c r="E47004">
        <v>46997</v>
      </c>
    </row>
    <row r="47005" spans="5:5">
      <c r="E47005">
        <v>46998</v>
      </c>
    </row>
    <row r="47006" spans="5:5">
      <c r="E47006">
        <v>46999</v>
      </c>
    </row>
    <row r="47007" spans="5:5">
      <c r="E47007">
        <v>47000</v>
      </c>
    </row>
    <row r="47008" spans="5:5">
      <c r="E47008">
        <v>47001</v>
      </c>
    </row>
    <row r="47009" spans="5:5">
      <c r="E47009">
        <v>47002</v>
      </c>
    </row>
    <row r="47010" spans="5:5">
      <c r="E47010">
        <v>47003</v>
      </c>
    </row>
    <row r="47011" spans="5:5">
      <c r="E47011">
        <v>47004</v>
      </c>
    </row>
    <row r="47012" spans="5:5">
      <c r="E47012">
        <v>47005</v>
      </c>
    </row>
    <row r="47013" spans="5:5">
      <c r="E47013">
        <v>47006</v>
      </c>
    </row>
    <row r="47014" spans="5:5">
      <c r="E47014">
        <v>47007</v>
      </c>
    </row>
    <row r="47015" spans="5:5">
      <c r="E47015">
        <v>47008</v>
      </c>
    </row>
    <row r="47016" spans="5:5">
      <c r="E47016">
        <v>47009</v>
      </c>
    </row>
    <row r="47017" spans="5:5">
      <c r="E47017">
        <v>47010</v>
      </c>
    </row>
    <row r="47018" spans="5:5">
      <c r="E47018">
        <v>47011</v>
      </c>
    </row>
    <row r="47019" spans="5:5">
      <c r="E47019">
        <v>47012</v>
      </c>
    </row>
    <row r="47020" spans="5:5">
      <c r="E47020">
        <v>47013</v>
      </c>
    </row>
    <row r="47021" spans="5:5">
      <c r="E47021">
        <v>47014</v>
      </c>
    </row>
    <row r="47022" spans="5:5">
      <c r="E47022">
        <v>47015</v>
      </c>
    </row>
    <row r="47023" spans="5:5">
      <c r="E47023">
        <v>47016</v>
      </c>
    </row>
    <row r="47024" spans="5:5">
      <c r="E47024">
        <v>47017</v>
      </c>
    </row>
    <row r="47025" spans="5:5">
      <c r="E47025">
        <v>47018</v>
      </c>
    </row>
    <row r="47026" spans="5:5">
      <c r="E47026">
        <v>47019</v>
      </c>
    </row>
    <row r="47027" spans="5:5">
      <c r="E47027">
        <v>47020</v>
      </c>
    </row>
    <row r="47028" spans="5:5">
      <c r="E47028">
        <v>47021</v>
      </c>
    </row>
    <row r="47029" spans="5:5">
      <c r="E47029">
        <v>47022</v>
      </c>
    </row>
    <row r="47030" spans="5:5">
      <c r="E47030">
        <v>47023</v>
      </c>
    </row>
    <row r="47031" spans="5:5">
      <c r="E47031">
        <v>47024</v>
      </c>
    </row>
    <row r="47032" spans="5:5">
      <c r="E47032">
        <v>47025</v>
      </c>
    </row>
    <row r="47033" spans="5:5">
      <c r="E47033">
        <v>47026</v>
      </c>
    </row>
    <row r="47034" spans="5:5">
      <c r="E47034">
        <v>47027</v>
      </c>
    </row>
    <row r="47035" spans="5:5">
      <c r="E47035">
        <v>47028</v>
      </c>
    </row>
    <row r="47036" spans="5:5">
      <c r="E47036">
        <v>47029</v>
      </c>
    </row>
    <row r="47037" spans="5:5">
      <c r="E47037">
        <v>47030</v>
      </c>
    </row>
    <row r="47038" spans="5:5">
      <c r="E47038">
        <v>47031</v>
      </c>
    </row>
    <row r="47039" spans="5:5">
      <c r="E47039">
        <v>47032</v>
      </c>
    </row>
    <row r="47040" spans="5:5">
      <c r="E47040">
        <v>47033</v>
      </c>
    </row>
    <row r="47041" spans="5:5">
      <c r="E47041">
        <v>47034</v>
      </c>
    </row>
    <row r="47042" spans="5:5">
      <c r="E47042">
        <v>47035</v>
      </c>
    </row>
    <row r="47043" spans="5:5">
      <c r="E47043">
        <v>47036</v>
      </c>
    </row>
    <row r="47044" spans="5:5">
      <c r="E47044">
        <v>47037</v>
      </c>
    </row>
    <row r="47045" spans="5:5">
      <c r="E47045">
        <v>47038</v>
      </c>
    </row>
    <row r="47046" spans="5:5">
      <c r="E47046">
        <v>47039</v>
      </c>
    </row>
    <row r="47047" spans="5:5">
      <c r="E47047">
        <v>47040</v>
      </c>
    </row>
    <row r="47048" spans="5:5">
      <c r="E47048">
        <v>47041</v>
      </c>
    </row>
    <row r="47049" spans="5:5">
      <c r="E47049">
        <v>47042</v>
      </c>
    </row>
    <row r="47050" spans="5:5">
      <c r="E47050">
        <v>47043</v>
      </c>
    </row>
    <row r="47051" spans="5:5">
      <c r="E47051">
        <v>47044</v>
      </c>
    </row>
    <row r="47052" spans="5:5">
      <c r="E47052">
        <v>47045</v>
      </c>
    </row>
    <row r="47053" spans="5:5">
      <c r="E47053">
        <v>47046</v>
      </c>
    </row>
    <row r="47054" spans="5:5">
      <c r="E47054">
        <v>47047</v>
      </c>
    </row>
    <row r="47055" spans="5:5">
      <c r="E47055">
        <v>47048</v>
      </c>
    </row>
    <row r="47056" spans="5:5">
      <c r="E47056">
        <v>47049</v>
      </c>
    </row>
    <row r="47057" spans="5:5">
      <c r="E47057">
        <v>47050</v>
      </c>
    </row>
    <row r="47058" spans="5:5">
      <c r="E47058">
        <v>47051</v>
      </c>
    </row>
    <row r="47059" spans="5:5">
      <c r="E47059">
        <v>47052</v>
      </c>
    </row>
    <row r="47060" spans="5:5">
      <c r="E47060">
        <v>47053</v>
      </c>
    </row>
    <row r="47061" spans="5:5">
      <c r="E47061">
        <v>47054</v>
      </c>
    </row>
    <row r="47062" spans="5:5">
      <c r="E47062">
        <v>47055</v>
      </c>
    </row>
    <row r="47063" spans="5:5">
      <c r="E47063">
        <v>47056</v>
      </c>
    </row>
    <row r="47064" spans="5:5">
      <c r="E47064">
        <v>47057</v>
      </c>
    </row>
    <row r="47065" spans="5:5">
      <c r="E47065">
        <v>47058</v>
      </c>
    </row>
    <row r="47066" spans="5:5">
      <c r="E47066">
        <v>47059</v>
      </c>
    </row>
    <row r="47067" spans="5:5">
      <c r="E47067">
        <v>47060</v>
      </c>
    </row>
    <row r="47068" spans="5:5">
      <c r="E47068">
        <v>47061</v>
      </c>
    </row>
    <row r="47069" spans="5:5">
      <c r="E47069">
        <v>47062</v>
      </c>
    </row>
    <row r="47070" spans="5:5">
      <c r="E47070">
        <v>47063</v>
      </c>
    </row>
    <row r="47071" spans="5:5">
      <c r="E47071">
        <v>47064</v>
      </c>
    </row>
    <row r="47072" spans="5:5">
      <c r="E47072">
        <v>47065</v>
      </c>
    </row>
    <row r="47073" spans="5:5">
      <c r="E47073">
        <v>47066</v>
      </c>
    </row>
    <row r="47074" spans="5:5">
      <c r="E47074">
        <v>47067</v>
      </c>
    </row>
    <row r="47075" spans="5:5">
      <c r="E47075">
        <v>47068</v>
      </c>
    </row>
    <row r="47076" spans="5:5">
      <c r="E47076">
        <v>47069</v>
      </c>
    </row>
    <row r="47077" spans="5:5">
      <c r="E47077">
        <v>47070</v>
      </c>
    </row>
    <row r="47078" spans="5:5">
      <c r="E47078">
        <v>47071</v>
      </c>
    </row>
    <row r="47079" spans="5:5">
      <c r="E47079">
        <v>47072</v>
      </c>
    </row>
    <row r="47080" spans="5:5">
      <c r="E47080">
        <v>47073</v>
      </c>
    </row>
    <row r="47081" spans="5:5">
      <c r="E47081">
        <v>47074</v>
      </c>
    </row>
    <row r="47082" spans="5:5">
      <c r="E47082">
        <v>47075</v>
      </c>
    </row>
    <row r="47083" spans="5:5">
      <c r="E47083">
        <v>47076</v>
      </c>
    </row>
    <row r="47084" spans="5:5">
      <c r="E47084">
        <v>47077</v>
      </c>
    </row>
    <row r="47085" spans="5:5">
      <c r="E47085">
        <v>47078</v>
      </c>
    </row>
    <row r="47086" spans="5:5">
      <c r="E47086">
        <v>47079</v>
      </c>
    </row>
    <row r="47087" spans="5:5">
      <c r="E47087">
        <v>47080</v>
      </c>
    </row>
    <row r="47088" spans="5:5">
      <c r="E47088">
        <v>47081</v>
      </c>
    </row>
    <row r="47089" spans="5:5">
      <c r="E47089">
        <v>47082</v>
      </c>
    </row>
    <row r="47090" spans="5:5">
      <c r="E47090">
        <v>47083</v>
      </c>
    </row>
    <row r="47091" spans="5:5">
      <c r="E47091">
        <v>47084</v>
      </c>
    </row>
    <row r="47092" spans="5:5">
      <c r="E47092">
        <v>47085</v>
      </c>
    </row>
    <row r="47093" spans="5:5">
      <c r="E47093">
        <v>47086</v>
      </c>
    </row>
    <row r="47094" spans="5:5">
      <c r="E47094">
        <v>47087</v>
      </c>
    </row>
    <row r="47095" spans="5:5">
      <c r="E47095">
        <v>47088</v>
      </c>
    </row>
    <row r="47096" spans="5:5">
      <c r="E47096">
        <v>47089</v>
      </c>
    </row>
    <row r="47097" spans="5:5">
      <c r="E47097">
        <v>47090</v>
      </c>
    </row>
    <row r="47098" spans="5:5">
      <c r="E47098">
        <v>47091</v>
      </c>
    </row>
    <row r="47099" spans="5:5">
      <c r="E47099">
        <v>47092</v>
      </c>
    </row>
    <row r="47100" spans="5:5">
      <c r="E47100">
        <v>47093</v>
      </c>
    </row>
    <row r="47101" spans="5:5">
      <c r="E47101">
        <v>47094</v>
      </c>
    </row>
    <row r="47102" spans="5:5">
      <c r="E47102">
        <v>47095</v>
      </c>
    </row>
    <row r="47103" spans="5:5">
      <c r="E47103">
        <v>47096</v>
      </c>
    </row>
    <row r="47104" spans="5:5">
      <c r="E47104">
        <v>47097</v>
      </c>
    </row>
    <row r="47105" spans="5:5">
      <c r="E47105">
        <v>47098</v>
      </c>
    </row>
    <row r="47106" spans="5:5">
      <c r="E47106">
        <v>47099</v>
      </c>
    </row>
    <row r="47107" spans="5:5">
      <c r="E47107">
        <v>47100</v>
      </c>
    </row>
    <row r="47108" spans="5:5">
      <c r="E47108">
        <v>47101</v>
      </c>
    </row>
    <row r="47109" spans="5:5">
      <c r="E47109">
        <v>47102</v>
      </c>
    </row>
    <row r="47110" spans="5:5">
      <c r="E47110">
        <v>47103</v>
      </c>
    </row>
    <row r="47111" spans="5:5">
      <c r="E47111">
        <v>47104</v>
      </c>
    </row>
    <row r="47112" spans="5:5">
      <c r="E47112">
        <v>47105</v>
      </c>
    </row>
    <row r="47113" spans="5:5">
      <c r="E47113">
        <v>47106</v>
      </c>
    </row>
    <row r="47114" spans="5:5">
      <c r="E47114">
        <v>47107</v>
      </c>
    </row>
    <row r="47115" spans="5:5">
      <c r="E47115">
        <v>47108</v>
      </c>
    </row>
    <row r="47116" spans="5:5">
      <c r="E47116">
        <v>47109</v>
      </c>
    </row>
    <row r="47117" spans="5:5">
      <c r="E47117">
        <v>47110</v>
      </c>
    </row>
    <row r="47118" spans="5:5">
      <c r="E47118">
        <v>47111</v>
      </c>
    </row>
    <row r="47119" spans="5:5">
      <c r="E47119">
        <v>47112</v>
      </c>
    </row>
    <row r="47120" spans="5:5">
      <c r="E47120">
        <v>47113</v>
      </c>
    </row>
    <row r="47121" spans="5:5">
      <c r="E47121">
        <v>47114</v>
      </c>
    </row>
    <row r="47122" spans="5:5">
      <c r="E47122">
        <v>47115</v>
      </c>
    </row>
    <row r="47123" spans="5:5">
      <c r="E47123">
        <v>47116</v>
      </c>
    </row>
    <row r="47124" spans="5:5">
      <c r="E47124">
        <v>47117</v>
      </c>
    </row>
    <row r="47125" spans="5:5">
      <c r="E47125">
        <v>47118</v>
      </c>
    </row>
    <row r="47126" spans="5:5">
      <c r="E47126">
        <v>47119</v>
      </c>
    </row>
    <row r="47127" spans="5:5">
      <c r="E47127">
        <v>47120</v>
      </c>
    </row>
    <row r="47128" spans="5:5">
      <c r="E47128">
        <v>47121</v>
      </c>
    </row>
    <row r="47129" spans="5:5">
      <c r="E47129">
        <v>47122</v>
      </c>
    </row>
    <row r="47130" spans="5:5">
      <c r="E47130">
        <v>47123</v>
      </c>
    </row>
    <row r="47131" spans="5:5">
      <c r="E47131">
        <v>47124</v>
      </c>
    </row>
    <row r="47132" spans="5:5">
      <c r="E47132">
        <v>47125</v>
      </c>
    </row>
    <row r="47133" spans="5:5">
      <c r="E47133">
        <v>47126</v>
      </c>
    </row>
    <row r="47134" spans="5:5">
      <c r="E47134">
        <v>47127</v>
      </c>
    </row>
    <row r="47135" spans="5:5">
      <c r="E47135">
        <v>47128</v>
      </c>
    </row>
    <row r="47136" spans="5:5">
      <c r="E47136">
        <v>47129</v>
      </c>
    </row>
    <row r="47137" spans="5:5">
      <c r="E47137">
        <v>47130</v>
      </c>
    </row>
    <row r="47138" spans="5:5">
      <c r="E47138">
        <v>47131</v>
      </c>
    </row>
    <row r="47139" spans="5:5">
      <c r="E47139">
        <v>47132</v>
      </c>
    </row>
    <row r="47140" spans="5:5">
      <c r="E47140">
        <v>47133</v>
      </c>
    </row>
    <row r="47141" spans="5:5">
      <c r="E47141">
        <v>47134</v>
      </c>
    </row>
    <row r="47142" spans="5:5">
      <c r="E47142">
        <v>47135</v>
      </c>
    </row>
    <row r="47143" spans="5:5">
      <c r="E47143">
        <v>47136</v>
      </c>
    </row>
    <row r="47144" spans="5:5">
      <c r="E47144">
        <v>47137</v>
      </c>
    </row>
    <row r="47145" spans="5:5">
      <c r="E47145">
        <v>47138</v>
      </c>
    </row>
    <row r="47146" spans="5:5">
      <c r="E47146">
        <v>47139</v>
      </c>
    </row>
    <row r="47147" spans="5:5">
      <c r="E47147">
        <v>47140</v>
      </c>
    </row>
    <row r="47148" spans="5:5">
      <c r="E47148">
        <v>47141</v>
      </c>
    </row>
    <row r="47149" spans="5:5">
      <c r="E47149">
        <v>47142</v>
      </c>
    </row>
    <row r="47150" spans="5:5">
      <c r="E47150">
        <v>47143</v>
      </c>
    </row>
    <row r="47151" spans="5:5">
      <c r="E47151">
        <v>47144</v>
      </c>
    </row>
    <row r="47152" spans="5:5">
      <c r="E47152">
        <v>47145</v>
      </c>
    </row>
    <row r="47153" spans="5:5">
      <c r="E47153">
        <v>47146</v>
      </c>
    </row>
    <row r="47154" spans="5:5">
      <c r="E47154">
        <v>47147</v>
      </c>
    </row>
    <row r="47155" spans="5:5">
      <c r="E47155">
        <v>47148</v>
      </c>
    </row>
    <row r="47156" spans="5:5">
      <c r="E47156">
        <v>47149</v>
      </c>
    </row>
    <row r="47157" spans="5:5">
      <c r="E47157">
        <v>47150</v>
      </c>
    </row>
    <row r="47158" spans="5:5">
      <c r="E47158">
        <v>47151</v>
      </c>
    </row>
    <row r="47159" spans="5:5">
      <c r="E47159">
        <v>47152</v>
      </c>
    </row>
    <row r="47160" spans="5:5">
      <c r="E47160">
        <v>47153</v>
      </c>
    </row>
    <row r="47161" spans="5:5">
      <c r="E47161">
        <v>47154</v>
      </c>
    </row>
    <row r="47162" spans="5:5">
      <c r="E47162">
        <v>47155</v>
      </c>
    </row>
    <row r="47163" spans="5:5">
      <c r="E47163">
        <v>47156</v>
      </c>
    </row>
    <row r="47164" spans="5:5">
      <c r="E47164">
        <v>47157</v>
      </c>
    </row>
    <row r="47165" spans="5:5">
      <c r="E47165">
        <v>47158</v>
      </c>
    </row>
    <row r="47166" spans="5:5">
      <c r="E47166">
        <v>47159</v>
      </c>
    </row>
    <row r="47167" spans="5:5">
      <c r="E47167">
        <v>47160</v>
      </c>
    </row>
    <row r="47168" spans="5:5">
      <c r="E47168">
        <v>47161</v>
      </c>
    </row>
    <row r="47169" spans="5:5">
      <c r="E47169">
        <v>47162</v>
      </c>
    </row>
    <row r="47170" spans="5:5">
      <c r="E47170">
        <v>47163</v>
      </c>
    </row>
    <row r="47171" spans="5:5">
      <c r="E47171">
        <v>47164</v>
      </c>
    </row>
    <row r="47172" spans="5:5">
      <c r="E47172">
        <v>47165</v>
      </c>
    </row>
    <row r="47173" spans="5:5">
      <c r="E47173">
        <v>47166</v>
      </c>
    </row>
    <row r="47174" spans="5:5">
      <c r="E47174">
        <v>47167</v>
      </c>
    </row>
    <row r="47175" spans="5:5">
      <c r="E47175">
        <v>47168</v>
      </c>
    </row>
    <row r="47176" spans="5:5">
      <c r="E47176">
        <v>47169</v>
      </c>
    </row>
    <row r="47177" spans="5:5">
      <c r="E47177">
        <v>47170</v>
      </c>
    </row>
    <row r="47178" spans="5:5">
      <c r="E47178">
        <v>47171</v>
      </c>
    </row>
    <row r="47179" spans="5:5">
      <c r="E47179">
        <v>47172</v>
      </c>
    </row>
    <row r="47180" spans="5:5">
      <c r="E47180">
        <v>47173</v>
      </c>
    </row>
    <row r="47181" spans="5:5">
      <c r="E47181">
        <v>47174</v>
      </c>
    </row>
    <row r="47182" spans="5:5">
      <c r="E47182">
        <v>47175</v>
      </c>
    </row>
    <row r="47183" spans="5:5">
      <c r="E47183">
        <v>47176</v>
      </c>
    </row>
    <row r="47184" spans="5:5">
      <c r="E47184">
        <v>47177</v>
      </c>
    </row>
    <row r="47185" spans="5:5">
      <c r="E47185">
        <v>47178</v>
      </c>
    </row>
    <row r="47186" spans="5:5">
      <c r="E47186">
        <v>47179</v>
      </c>
    </row>
    <row r="47187" spans="5:5">
      <c r="E47187">
        <v>47180</v>
      </c>
    </row>
    <row r="47188" spans="5:5">
      <c r="E47188">
        <v>47181</v>
      </c>
    </row>
    <row r="47189" spans="5:5">
      <c r="E47189">
        <v>47182</v>
      </c>
    </row>
    <row r="47190" spans="5:5">
      <c r="E47190">
        <v>47183</v>
      </c>
    </row>
    <row r="47191" spans="5:5">
      <c r="E47191">
        <v>47184</v>
      </c>
    </row>
    <row r="47192" spans="5:5">
      <c r="E47192">
        <v>47185</v>
      </c>
    </row>
    <row r="47193" spans="5:5">
      <c r="E47193">
        <v>47186</v>
      </c>
    </row>
    <row r="47194" spans="5:5">
      <c r="E47194">
        <v>47187</v>
      </c>
    </row>
    <row r="47195" spans="5:5">
      <c r="E47195">
        <v>47188</v>
      </c>
    </row>
    <row r="47196" spans="5:5">
      <c r="E47196">
        <v>47189</v>
      </c>
    </row>
    <row r="47197" spans="5:5">
      <c r="E47197">
        <v>47190</v>
      </c>
    </row>
    <row r="47198" spans="5:5">
      <c r="E47198">
        <v>47191</v>
      </c>
    </row>
    <row r="47199" spans="5:5">
      <c r="E47199">
        <v>47192</v>
      </c>
    </row>
    <row r="47200" spans="5:5">
      <c r="E47200">
        <v>47193</v>
      </c>
    </row>
    <row r="47201" spans="5:5">
      <c r="E47201">
        <v>47194</v>
      </c>
    </row>
    <row r="47202" spans="5:5">
      <c r="E47202">
        <v>47195</v>
      </c>
    </row>
    <row r="47203" spans="5:5">
      <c r="E47203">
        <v>47196</v>
      </c>
    </row>
    <row r="47204" spans="5:5">
      <c r="E47204">
        <v>47197</v>
      </c>
    </row>
    <row r="47205" spans="5:5">
      <c r="E47205">
        <v>47198</v>
      </c>
    </row>
    <row r="47206" spans="5:5">
      <c r="E47206">
        <v>47199</v>
      </c>
    </row>
    <row r="47207" spans="5:5">
      <c r="E47207">
        <v>47200</v>
      </c>
    </row>
    <row r="47208" spans="5:5">
      <c r="E47208">
        <v>47201</v>
      </c>
    </row>
    <row r="47209" spans="5:5">
      <c r="E47209">
        <v>47202</v>
      </c>
    </row>
    <row r="47210" spans="5:5">
      <c r="E47210">
        <v>47203</v>
      </c>
    </row>
    <row r="47211" spans="5:5">
      <c r="E47211">
        <v>47204</v>
      </c>
    </row>
    <row r="47212" spans="5:5">
      <c r="E47212">
        <v>47205</v>
      </c>
    </row>
    <row r="47213" spans="5:5">
      <c r="E47213">
        <v>47206</v>
      </c>
    </row>
    <row r="47214" spans="5:5">
      <c r="E47214">
        <v>47207</v>
      </c>
    </row>
    <row r="47215" spans="5:5">
      <c r="E47215">
        <v>47208</v>
      </c>
    </row>
    <row r="47216" spans="5:5">
      <c r="E47216">
        <v>47209</v>
      </c>
    </row>
    <row r="47217" spans="5:5">
      <c r="E47217">
        <v>47210</v>
      </c>
    </row>
    <row r="47218" spans="5:5">
      <c r="E47218">
        <v>47211</v>
      </c>
    </row>
    <row r="47219" spans="5:5">
      <c r="E47219">
        <v>47212</v>
      </c>
    </row>
    <row r="47220" spans="5:5">
      <c r="E47220">
        <v>47213</v>
      </c>
    </row>
    <row r="47221" spans="5:5">
      <c r="E47221">
        <v>47214</v>
      </c>
    </row>
    <row r="47222" spans="5:5">
      <c r="E47222">
        <v>47215</v>
      </c>
    </row>
    <row r="47223" spans="5:5">
      <c r="E47223">
        <v>47216</v>
      </c>
    </row>
    <row r="47224" spans="5:5">
      <c r="E47224">
        <v>47217</v>
      </c>
    </row>
    <row r="47225" spans="5:5">
      <c r="E47225">
        <v>47218</v>
      </c>
    </row>
    <row r="47226" spans="5:5">
      <c r="E47226">
        <v>47219</v>
      </c>
    </row>
    <row r="47227" spans="5:5">
      <c r="E47227">
        <v>47220</v>
      </c>
    </row>
    <row r="47228" spans="5:5">
      <c r="E47228">
        <v>47221</v>
      </c>
    </row>
    <row r="47229" spans="5:5">
      <c r="E47229">
        <v>47222</v>
      </c>
    </row>
    <row r="47230" spans="5:5">
      <c r="E47230">
        <v>47223</v>
      </c>
    </row>
    <row r="47231" spans="5:5">
      <c r="E47231">
        <v>47224</v>
      </c>
    </row>
    <row r="47232" spans="5:5">
      <c r="E47232">
        <v>47225</v>
      </c>
    </row>
    <row r="47233" spans="5:5">
      <c r="E47233">
        <v>47226</v>
      </c>
    </row>
    <row r="47234" spans="5:5">
      <c r="E47234">
        <v>47227</v>
      </c>
    </row>
    <row r="47235" spans="5:5">
      <c r="E47235">
        <v>47228</v>
      </c>
    </row>
    <row r="47236" spans="5:5">
      <c r="E47236">
        <v>47229</v>
      </c>
    </row>
    <row r="47237" spans="5:5">
      <c r="E47237">
        <v>47230</v>
      </c>
    </row>
    <row r="47238" spans="5:5">
      <c r="E47238">
        <v>47231</v>
      </c>
    </row>
    <row r="47239" spans="5:5">
      <c r="E47239">
        <v>47232</v>
      </c>
    </row>
    <row r="47240" spans="5:5">
      <c r="E47240">
        <v>47233</v>
      </c>
    </row>
    <row r="47241" spans="5:5">
      <c r="E47241">
        <v>47234</v>
      </c>
    </row>
    <row r="47242" spans="5:5">
      <c r="E47242">
        <v>47235</v>
      </c>
    </row>
    <row r="47243" spans="5:5">
      <c r="E47243">
        <v>47236</v>
      </c>
    </row>
    <row r="47244" spans="5:5">
      <c r="E47244">
        <v>47237</v>
      </c>
    </row>
    <row r="47245" spans="5:5">
      <c r="E47245">
        <v>47238</v>
      </c>
    </row>
    <row r="47246" spans="5:5">
      <c r="E47246">
        <v>47239</v>
      </c>
    </row>
    <row r="47247" spans="5:5">
      <c r="E47247">
        <v>47240</v>
      </c>
    </row>
    <row r="47248" spans="5:5">
      <c r="E47248">
        <v>47241</v>
      </c>
    </row>
    <row r="47249" spans="5:5">
      <c r="E47249">
        <v>47242</v>
      </c>
    </row>
    <row r="47250" spans="5:5">
      <c r="E47250">
        <v>47243</v>
      </c>
    </row>
    <row r="47251" spans="5:5">
      <c r="E47251">
        <v>47244</v>
      </c>
    </row>
    <row r="47252" spans="5:5">
      <c r="E47252">
        <v>47245</v>
      </c>
    </row>
    <row r="47253" spans="5:5">
      <c r="E47253">
        <v>47246</v>
      </c>
    </row>
    <row r="47254" spans="5:5">
      <c r="E47254">
        <v>47247</v>
      </c>
    </row>
    <row r="47255" spans="5:5">
      <c r="E47255">
        <v>47248</v>
      </c>
    </row>
    <row r="47256" spans="5:5">
      <c r="E47256">
        <v>47249</v>
      </c>
    </row>
    <row r="47257" spans="5:5">
      <c r="E47257">
        <v>47250</v>
      </c>
    </row>
    <row r="47258" spans="5:5">
      <c r="E47258">
        <v>47251</v>
      </c>
    </row>
    <row r="47259" spans="5:5">
      <c r="E47259">
        <v>47252</v>
      </c>
    </row>
    <row r="47260" spans="5:5">
      <c r="E47260">
        <v>47253</v>
      </c>
    </row>
    <row r="47261" spans="5:5">
      <c r="E47261">
        <v>47254</v>
      </c>
    </row>
    <row r="47262" spans="5:5">
      <c r="E47262">
        <v>47255</v>
      </c>
    </row>
    <row r="47263" spans="5:5">
      <c r="E47263">
        <v>47256</v>
      </c>
    </row>
    <row r="47264" spans="5:5">
      <c r="E47264">
        <v>47257</v>
      </c>
    </row>
    <row r="47265" spans="5:5">
      <c r="E47265">
        <v>47258</v>
      </c>
    </row>
    <row r="47266" spans="5:5">
      <c r="E47266">
        <v>47259</v>
      </c>
    </row>
    <row r="47267" spans="5:5">
      <c r="E47267">
        <v>47260</v>
      </c>
    </row>
    <row r="47268" spans="5:5">
      <c r="E47268">
        <v>47261</v>
      </c>
    </row>
    <row r="47269" spans="5:5">
      <c r="E47269">
        <v>47262</v>
      </c>
    </row>
    <row r="47270" spans="5:5">
      <c r="E47270">
        <v>47263</v>
      </c>
    </row>
    <row r="47271" spans="5:5">
      <c r="E47271">
        <v>47264</v>
      </c>
    </row>
    <row r="47272" spans="5:5">
      <c r="E47272">
        <v>47265</v>
      </c>
    </row>
    <row r="47273" spans="5:5">
      <c r="E47273">
        <v>47266</v>
      </c>
    </row>
    <row r="47274" spans="5:5">
      <c r="E47274">
        <v>47267</v>
      </c>
    </row>
    <row r="47275" spans="5:5">
      <c r="E47275">
        <v>47268</v>
      </c>
    </row>
    <row r="47276" spans="5:5">
      <c r="E47276">
        <v>47269</v>
      </c>
    </row>
    <row r="47277" spans="5:5">
      <c r="E47277">
        <v>47270</v>
      </c>
    </row>
    <row r="47278" spans="5:5">
      <c r="E47278">
        <v>47271</v>
      </c>
    </row>
    <row r="47279" spans="5:5">
      <c r="E47279">
        <v>47272</v>
      </c>
    </row>
    <row r="47280" spans="5:5">
      <c r="E47280">
        <v>47273</v>
      </c>
    </row>
    <row r="47281" spans="5:5">
      <c r="E47281">
        <v>47274</v>
      </c>
    </row>
    <row r="47282" spans="5:5">
      <c r="E47282">
        <v>47275</v>
      </c>
    </row>
    <row r="47283" spans="5:5">
      <c r="E47283">
        <v>47276</v>
      </c>
    </row>
    <row r="47284" spans="5:5">
      <c r="E47284">
        <v>47277</v>
      </c>
    </row>
    <row r="47285" spans="5:5">
      <c r="E47285">
        <v>47278</v>
      </c>
    </row>
    <row r="47286" spans="5:5">
      <c r="E47286">
        <v>47279</v>
      </c>
    </row>
    <row r="47287" spans="5:5">
      <c r="E47287">
        <v>47280</v>
      </c>
    </row>
    <row r="47288" spans="5:5">
      <c r="E47288">
        <v>47281</v>
      </c>
    </row>
    <row r="47289" spans="5:5">
      <c r="E47289">
        <v>47282</v>
      </c>
    </row>
    <row r="47290" spans="5:5">
      <c r="E47290">
        <v>47283</v>
      </c>
    </row>
    <row r="47291" spans="5:5">
      <c r="E47291">
        <v>47284</v>
      </c>
    </row>
    <row r="47292" spans="5:5">
      <c r="E47292">
        <v>47285</v>
      </c>
    </row>
    <row r="47293" spans="5:5">
      <c r="E47293">
        <v>47286</v>
      </c>
    </row>
    <row r="47294" spans="5:5">
      <c r="E47294">
        <v>47287</v>
      </c>
    </row>
    <row r="47295" spans="5:5">
      <c r="E47295">
        <v>47288</v>
      </c>
    </row>
    <row r="47296" spans="5:5">
      <c r="E47296">
        <v>47289</v>
      </c>
    </row>
    <row r="47297" spans="5:5">
      <c r="E47297">
        <v>47290</v>
      </c>
    </row>
    <row r="47298" spans="5:5">
      <c r="E47298">
        <v>47291</v>
      </c>
    </row>
    <row r="47299" spans="5:5">
      <c r="E47299">
        <v>47292</v>
      </c>
    </row>
    <row r="47300" spans="5:5">
      <c r="E47300">
        <v>47293</v>
      </c>
    </row>
    <row r="47301" spans="5:5">
      <c r="E47301">
        <v>47294</v>
      </c>
    </row>
    <row r="47302" spans="5:5">
      <c r="E47302">
        <v>47295</v>
      </c>
    </row>
    <row r="47303" spans="5:5">
      <c r="E47303">
        <v>47296</v>
      </c>
    </row>
    <row r="47304" spans="5:5">
      <c r="E47304">
        <v>47297</v>
      </c>
    </row>
    <row r="47305" spans="5:5">
      <c r="E47305">
        <v>47298</v>
      </c>
    </row>
    <row r="47306" spans="5:5">
      <c r="E47306">
        <v>47299</v>
      </c>
    </row>
    <row r="47307" spans="5:5">
      <c r="E47307">
        <v>47300</v>
      </c>
    </row>
    <row r="47308" spans="5:5">
      <c r="E47308">
        <v>47301</v>
      </c>
    </row>
    <row r="47309" spans="5:5">
      <c r="E47309">
        <v>47302</v>
      </c>
    </row>
    <row r="47310" spans="5:5">
      <c r="E47310">
        <v>47303</v>
      </c>
    </row>
    <row r="47311" spans="5:5">
      <c r="E47311">
        <v>47304</v>
      </c>
    </row>
    <row r="47312" spans="5:5">
      <c r="E47312">
        <v>47305</v>
      </c>
    </row>
    <row r="47313" spans="5:5">
      <c r="E47313">
        <v>47306</v>
      </c>
    </row>
    <row r="47314" spans="5:5">
      <c r="E47314">
        <v>47307</v>
      </c>
    </row>
    <row r="47315" spans="5:5">
      <c r="E47315">
        <v>47308</v>
      </c>
    </row>
    <row r="47316" spans="5:5">
      <c r="E47316">
        <v>47309</v>
      </c>
    </row>
    <row r="47317" spans="5:5">
      <c r="E47317">
        <v>47310</v>
      </c>
    </row>
    <row r="47318" spans="5:5">
      <c r="E47318">
        <v>47311</v>
      </c>
    </row>
    <row r="47319" spans="5:5">
      <c r="E47319">
        <v>47312</v>
      </c>
    </row>
    <row r="47320" spans="5:5">
      <c r="E47320">
        <v>47313</v>
      </c>
    </row>
    <row r="47321" spans="5:5">
      <c r="E47321">
        <v>47314</v>
      </c>
    </row>
    <row r="47322" spans="5:5">
      <c r="E47322">
        <v>47315</v>
      </c>
    </row>
    <row r="47323" spans="5:5">
      <c r="E47323">
        <v>47316</v>
      </c>
    </row>
    <row r="47324" spans="5:5">
      <c r="E47324">
        <v>47317</v>
      </c>
    </row>
    <row r="47325" spans="5:5">
      <c r="E47325">
        <v>47318</v>
      </c>
    </row>
    <row r="47326" spans="5:5">
      <c r="E47326">
        <v>47319</v>
      </c>
    </row>
    <row r="47327" spans="5:5">
      <c r="E47327">
        <v>47320</v>
      </c>
    </row>
    <row r="47328" spans="5:5">
      <c r="E47328">
        <v>47321</v>
      </c>
    </row>
    <row r="47329" spans="5:5">
      <c r="E47329">
        <v>47322</v>
      </c>
    </row>
    <row r="47330" spans="5:5">
      <c r="E47330">
        <v>47323</v>
      </c>
    </row>
    <row r="47331" spans="5:5">
      <c r="E47331">
        <v>47324</v>
      </c>
    </row>
    <row r="47332" spans="5:5">
      <c r="E47332">
        <v>47325</v>
      </c>
    </row>
    <row r="47333" spans="5:5">
      <c r="E47333">
        <v>47326</v>
      </c>
    </row>
    <row r="47334" spans="5:5">
      <c r="E47334">
        <v>47327</v>
      </c>
    </row>
    <row r="47335" spans="5:5">
      <c r="E47335">
        <v>47328</v>
      </c>
    </row>
    <row r="47336" spans="5:5">
      <c r="E47336">
        <v>47329</v>
      </c>
    </row>
    <row r="47337" spans="5:5">
      <c r="E47337">
        <v>47330</v>
      </c>
    </row>
    <row r="47338" spans="5:5">
      <c r="E47338">
        <v>47331</v>
      </c>
    </row>
    <row r="47339" spans="5:5">
      <c r="E47339">
        <v>47332</v>
      </c>
    </row>
    <row r="47340" spans="5:5">
      <c r="E47340">
        <v>47333</v>
      </c>
    </row>
    <row r="47341" spans="5:5">
      <c r="E47341">
        <v>47334</v>
      </c>
    </row>
    <row r="47342" spans="5:5">
      <c r="E47342">
        <v>47335</v>
      </c>
    </row>
    <row r="47343" spans="5:5">
      <c r="E47343">
        <v>47336</v>
      </c>
    </row>
    <row r="47344" spans="5:5">
      <c r="E47344">
        <v>47337</v>
      </c>
    </row>
    <row r="47345" spans="5:5">
      <c r="E47345">
        <v>47338</v>
      </c>
    </row>
    <row r="47346" spans="5:5">
      <c r="E47346">
        <v>47339</v>
      </c>
    </row>
    <row r="47347" spans="5:5">
      <c r="E47347">
        <v>47340</v>
      </c>
    </row>
    <row r="47348" spans="5:5">
      <c r="E47348">
        <v>47341</v>
      </c>
    </row>
    <row r="47349" spans="5:5">
      <c r="E47349">
        <v>47342</v>
      </c>
    </row>
    <row r="47350" spans="5:5">
      <c r="E47350">
        <v>47343</v>
      </c>
    </row>
    <row r="47351" spans="5:5">
      <c r="E47351">
        <v>47344</v>
      </c>
    </row>
    <row r="47352" spans="5:5">
      <c r="E47352">
        <v>47345</v>
      </c>
    </row>
    <row r="47353" spans="5:5">
      <c r="E47353">
        <v>47346</v>
      </c>
    </row>
    <row r="47354" spans="5:5">
      <c r="E47354">
        <v>47347</v>
      </c>
    </row>
    <row r="47355" spans="5:5">
      <c r="E47355">
        <v>47348</v>
      </c>
    </row>
    <row r="47356" spans="5:5">
      <c r="E47356">
        <v>47349</v>
      </c>
    </row>
    <row r="47357" spans="5:5">
      <c r="E47357">
        <v>47350</v>
      </c>
    </row>
    <row r="47358" spans="5:5">
      <c r="E47358">
        <v>47351</v>
      </c>
    </row>
    <row r="47359" spans="5:5">
      <c r="E47359">
        <v>47352</v>
      </c>
    </row>
    <row r="47360" spans="5:5">
      <c r="E47360">
        <v>47353</v>
      </c>
    </row>
    <row r="47361" spans="5:5">
      <c r="E47361">
        <v>47354</v>
      </c>
    </row>
    <row r="47362" spans="5:5">
      <c r="E47362">
        <v>47355</v>
      </c>
    </row>
    <row r="47363" spans="5:5">
      <c r="E47363">
        <v>47356</v>
      </c>
    </row>
    <row r="47364" spans="5:5">
      <c r="E47364">
        <v>47357</v>
      </c>
    </row>
    <row r="47365" spans="5:5">
      <c r="E47365">
        <v>47358</v>
      </c>
    </row>
    <row r="47366" spans="5:5">
      <c r="E47366">
        <v>47359</v>
      </c>
    </row>
    <row r="47367" spans="5:5">
      <c r="E47367">
        <v>47360</v>
      </c>
    </row>
    <row r="47368" spans="5:5">
      <c r="E47368">
        <v>47361</v>
      </c>
    </row>
    <row r="47369" spans="5:5">
      <c r="E47369">
        <v>47362</v>
      </c>
    </row>
    <row r="47370" spans="5:5">
      <c r="E47370">
        <v>47363</v>
      </c>
    </row>
    <row r="47371" spans="5:5">
      <c r="E47371">
        <v>47364</v>
      </c>
    </row>
    <row r="47372" spans="5:5">
      <c r="E47372">
        <v>47365</v>
      </c>
    </row>
    <row r="47373" spans="5:5">
      <c r="E47373">
        <v>47366</v>
      </c>
    </row>
    <row r="47374" spans="5:5">
      <c r="E47374">
        <v>47367</v>
      </c>
    </row>
    <row r="47375" spans="5:5">
      <c r="E47375">
        <v>47368</v>
      </c>
    </row>
    <row r="47376" spans="5:5">
      <c r="E47376">
        <v>47369</v>
      </c>
    </row>
    <row r="47377" spans="5:5">
      <c r="E47377">
        <v>47370</v>
      </c>
    </row>
    <row r="47378" spans="5:5">
      <c r="E47378">
        <v>47371</v>
      </c>
    </row>
    <row r="47379" spans="5:5">
      <c r="E47379">
        <v>47372</v>
      </c>
    </row>
    <row r="47380" spans="5:5">
      <c r="E47380">
        <v>47373</v>
      </c>
    </row>
    <row r="47381" spans="5:5">
      <c r="E47381">
        <v>47374</v>
      </c>
    </row>
    <row r="47382" spans="5:5">
      <c r="E47382">
        <v>47375</v>
      </c>
    </row>
    <row r="47383" spans="5:5">
      <c r="E47383">
        <v>47376</v>
      </c>
    </row>
    <row r="47384" spans="5:5">
      <c r="E47384">
        <v>47377</v>
      </c>
    </row>
    <row r="47385" spans="5:5">
      <c r="E47385">
        <v>47378</v>
      </c>
    </row>
    <row r="47386" spans="5:5">
      <c r="E47386">
        <v>47379</v>
      </c>
    </row>
    <row r="47387" spans="5:5">
      <c r="E47387">
        <v>47380</v>
      </c>
    </row>
    <row r="47388" spans="5:5">
      <c r="E47388">
        <v>47381</v>
      </c>
    </row>
    <row r="47389" spans="5:5">
      <c r="E47389">
        <v>47382</v>
      </c>
    </row>
    <row r="47390" spans="5:5">
      <c r="E47390">
        <v>47383</v>
      </c>
    </row>
    <row r="47391" spans="5:5">
      <c r="E47391">
        <v>47384</v>
      </c>
    </row>
    <row r="47392" spans="5:5">
      <c r="E47392">
        <v>47385</v>
      </c>
    </row>
    <row r="47393" spans="5:5">
      <c r="E47393">
        <v>47386</v>
      </c>
    </row>
    <row r="47394" spans="5:5">
      <c r="E47394">
        <v>47387</v>
      </c>
    </row>
    <row r="47395" spans="5:5">
      <c r="E47395">
        <v>47388</v>
      </c>
    </row>
    <row r="47396" spans="5:5">
      <c r="E47396">
        <v>47389</v>
      </c>
    </row>
    <row r="47397" spans="5:5">
      <c r="E47397">
        <v>47390</v>
      </c>
    </row>
    <row r="47398" spans="5:5">
      <c r="E47398">
        <v>47391</v>
      </c>
    </row>
    <row r="47399" spans="5:5">
      <c r="E47399">
        <v>47392</v>
      </c>
    </row>
    <row r="47400" spans="5:5">
      <c r="E47400">
        <v>47393</v>
      </c>
    </row>
    <row r="47401" spans="5:5">
      <c r="E47401">
        <v>47394</v>
      </c>
    </row>
    <row r="47402" spans="5:5">
      <c r="E47402">
        <v>47395</v>
      </c>
    </row>
    <row r="47403" spans="5:5">
      <c r="E47403">
        <v>47396</v>
      </c>
    </row>
    <row r="47404" spans="5:5">
      <c r="E47404">
        <v>47397</v>
      </c>
    </row>
    <row r="47405" spans="5:5">
      <c r="E47405">
        <v>47398</v>
      </c>
    </row>
    <row r="47406" spans="5:5">
      <c r="E47406">
        <v>47399</v>
      </c>
    </row>
    <row r="47407" spans="5:5">
      <c r="E47407">
        <v>47400</v>
      </c>
    </row>
    <row r="47408" spans="5:5">
      <c r="E47408">
        <v>47401</v>
      </c>
    </row>
    <row r="47409" spans="5:5">
      <c r="E47409">
        <v>47402</v>
      </c>
    </row>
    <row r="47410" spans="5:5">
      <c r="E47410">
        <v>47403</v>
      </c>
    </row>
    <row r="47411" spans="5:5">
      <c r="E47411">
        <v>47404</v>
      </c>
    </row>
    <row r="47412" spans="5:5">
      <c r="E47412">
        <v>47405</v>
      </c>
    </row>
    <row r="47413" spans="5:5">
      <c r="E47413">
        <v>47406</v>
      </c>
    </row>
    <row r="47414" spans="5:5">
      <c r="E47414">
        <v>47407</v>
      </c>
    </row>
    <row r="47415" spans="5:5">
      <c r="E47415">
        <v>47408</v>
      </c>
    </row>
    <row r="47416" spans="5:5">
      <c r="E47416">
        <v>47409</v>
      </c>
    </row>
    <row r="47417" spans="5:5">
      <c r="E47417">
        <v>47410</v>
      </c>
    </row>
    <row r="47418" spans="5:5">
      <c r="E47418">
        <v>47411</v>
      </c>
    </row>
    <row r="47419" spans="5:5">
      <c r="E47419">
        <v>47412</v>
      </c>
    </row>
    <row r="47420" spans="5:5">
      <c r="E47420">
        <v>47413</v>
      </c>
    </row>
    <row r="47421" spans="5:5">
      <c r="E47421">
        <v>47414</v>
      </c>
    </row>
    <row r="47422" spans="5:5">
      <c r="E47422">
        <v>47415</v>
      </c>
    </row>
    <row r="47423" spans="5:5">
      <c r="E47423">
        <v>47416</v>
      </c>
    </row>
    <row r="47424" spans="5:5">
      <c r="E47424">
        <v>47417</v>
      </c>
    </row>
    <row r="47425" spans="5:5">
      <c r="E47425">
        <v>47418</v>
      </c>
    </row>
    <row r="47426" spans="5:5">
      <c r="E47426">
        <v>47419</v>
      </c>
    </row>
    <row r="47427" spans="5:5">
      <c r="E47427">
        <v>47420</v>
      </c>
    </row>
    <row r="47428" spans="5:5">
      <c r="E47428">
        <v>47421</v>
      </c>
    </row>
    <row r="47429" spans="5:5">
      <c r="E47429">
        <v>47422</v>
      </c>
    </row>
    <row r="47430" spans="5:5">
      <c r="E47430">
        <v>47423</v>
      </c>
    </row>
    <row r="47431" spans="5:5">
      <c r="E47431">
        <v>47424</v>
      </c>
    </row>
    <row r="47432" spans="5:5">
      <c r="E47432">
        <v>47425</v>
      </c>
    </row>
    <row r="47433" spans="5:5">
      <c r="E47433">
        <v>47426</v>
      </c>
    </row>
    <row r="47434" spans="5:5">
      <c r="E47434">
        <v>47427</v>
      </c>
    </row>
    <row r="47435" spans="5:5">
      <c r="E47435">
        <v>47428</v>
      </c>
    </row>
    <row r="47436" spans="5:5">
      <c r="E47436">
        <v>47429</v>
      </c>
    </row>
    <row r="47437" spans="5:5">
      <c r="E47437">
        <v>47430</v>
      </c>
    </row>
    <row r="47438" spans="5:5">
      <c r="E47438">
        <v>47431</v>
      </c>
    </row>
    <row r="47439" spans="5:5">
      <c r="E47439">
        <v>47432</v>
      </c>
    </row>
    <row r="47440" spans="5:5">
      <c r="E47440">
        <v>47433</v>
      </c>
    </row>
    <row r="47441" spans="5:5">
      <c r="E47441">
        <v>47434</v>
      </c>
    </row>
    <row r="47442" spans="5:5">
      <c r="E47442">
        <v>47435</v>
      </c>
    </row>
    <row r="47443" spans="5:5">
      <c r="E47443">
        <v>47436</v>
      </c>
    </row>
    <row r="47444" spans="5:5">
      <c r="E47444">
        <v>47437</v>
      </c>
    </row>
    <row r="47445" spans="5:5">
      <c r="E47445">
        <v>47438</v>
      </c>
    </row>
    <row r="47446" spans="5:5">
      <c r="E47446">
        <v>47439</v>
      </c>
    </row>
    <row r="47447" spans="5:5">
      <c r="E47447">
        <v>47440</v>
      </c>
    </row>
    <row r="47448" spans="5:5">
      <c r="E47448">
        <v>47441</v>
      </c>
    </row>
    <row r="47449" spans="5:5">
      <c r="E47449">
        <v>47442</v>
      </c>
    </row>
    <row r="47450" spans="5:5">
      <c r="E47450">
        <v>47443</v>
      </c>
    </row>
    <row r="47451" spans="5:5">
      <c r="E47451">
        <v>47444</v>
      </c>
    </row>
    <row r="47452" spans="5:5">
      <c r="E47452">
        <v>47445</v>
      </c>
    </row>
    <row r="47453" spans="5:5">
      <c r="E47453">
        <v>47446</v>
      </c>
    </row>
    <row r="47454" spans="5:5">
      <c r="E47454">
        <v>47447</v>
      </c>
    </row>
    <row r="47455" spans="5:5">
      <c r="E47455">
        <v>47448</v>
      </c>
    </row>
    <row r="47456" spans="5:5">
      <c r="E47456">
        <v>47449</v>
      </c>
    </row>
    <row r="47457" spans="5:5">
      <c r="E47457">
        <v>47450</v>
      </c>
    </row>
    <row r="47458" spans="5:5">
      <c r="E47458">
        <v>47451</v>
      </c>
    </row>
    <row r="47459" spans="5:5">
      <c r="E47459">
        <v>47452</v>
      </c>
    </row>
    <row r="47460" spans="5:5">
      <c r="E47460">
        <v>47453</v>
      </c>
    </row>
    <row r="47461" spans="5:5">
      <c r="E47461">
        <v>47454</v>
      </c>
    </row>
    <row r="47462" spans="5:5">
      <c r="E47462">
        <v>47455</v>
      </c>
    </row>
    <row r="47463" spans="5:5">
      <c r="E47463">
        <v>47456</v>
      </c>
    </row>
    <row r="47464" spans="5:5">
      <c r="E47464">
        <v>47457</v>
      </c>
    </row>
    <row r="47465" spans="5:5">
      <c r="E47465">
        <v>47458</v>
      </c>
    </row>
    <row r="47466" spans="5:5">
      <c r="E47466">
        <v>47459</v>
      </c>
    </row>
    <row r="47467" spans="5:5">
      <c r="E47467">
        <v>47460</v>
      </c>
    </row>
    <row r="47468" spans="5:5">
      <c r="E47468">
        <v>47461</v>
      </c>
    </row>
    <row r="47469" spans="5:5">
      <c r="E47469">
        <v>47462</v>
      </c>
    </row>
    <row r="47470" spans="5:5">
      <c r="E47470">
        <v>47463</v>
      </c>
    </row>
    <row r="47471" spans="5:5">
      <c r="E47471">
        <v>47464</v>
      </c>
    </row>
    <row r="47472" spans="5:5">
      <c r="E47472">
        <v>47465</v>
      </c>
    </row>
    <row r="47473" spans="5:5">
      <c r="E47473">
        <v>47466</v>
      </c>
    </row>
    <row r="47474" spans="5:5">
      <c r="E47474">
        <v>47467</v>
      </c>
    </row>
    <row r="47475" spans="5:5">
      <c r="E47475">
        <v>47468</v>
      </c>
    </row>
    <row r="47476" spans="5:5">
      <c r="E47476">
        <v>47469</v>
      </c>
    </row>
    <row r="47477" spans="5:5">
      <c r="E47477">
        <v>47470</v>
      </c>
    </row>
    <row r="47478" spans="5:5">
      <c r="E47478">
        <v>47471</v>
      </c>
    </row>
    <row r="47479" spans="5:5">
      <c r="E47479">
        <v>47472</v>
      </c>
    </row>
    <row r="47480" spans="5:5">
      <c r="E47480">
        <v>47473</v>
      </c>
    </row>
    <row r="47481" spans="5:5">
      <c r="E47481">
        <v>47474</v>
      </c>
    </row>
    <row r="47482" spans="5:5">
      <c r="E47482">
        <v>47475</v>
      </c>
    </row>
    <row r="47483" spans="5:5">
      <c r="E47483">
        <v>47476</v>
      </c>
    </row>
    <row r="47484" spans="5:5">
      <c r="E47484">
        <v>47477</v>
      </c>
    </row>
    <row r="47485" spans="5:5">
      <c r="E47485">
        <v>47478</v>
      </c>
    </row>
    <row r="47486" spans="5:5">
      <c r="E47486">
        <v>47479</v>
      </c>
    </row>
    <row r="47487" spans="5:5">
      <c r="E47487">
        <v>47480</v>
      </c>
    </row>
    <row r="47488" spans="5:5">
      <c r="E47488">
        <v>47481</v>
      </c>
    </row>
    <row r="47489" spans="5:5">
      <c r="E47489">
        <v>47482</v>
      </c>
    </row>
    <row r="47490" spans="5:5">
      <c r="E47490">
        <v>47483</v>
      </c>
    </row>
    <row r="47491" spans="5:5">
      <c r="E47491">
        <v>47484</v>
      </c>
    </row>
    <row r="47492" spans="5:5">
      <c r="E47492">
        <v>47485</v>
      </c>
    </row>
    <row r="47493" spans="5:5">
      <c r="E47493">
        <v>47486</v>
      </c>
    </row>
    <row r="47494" spans="5:5">
      <c r="E47494">
        <v>47487</v>
      </c>
    </row>
    <row r="47495" spans="5:5">
      <c r="E47495">
        <v>47488</v>
      </c>
    </row>
    <row r="47496" spans="5:5">
      <c r="E47496">
        <v>47489</v>
      </c>
    </row>
    <row r="47497" spans="5:5">
      <c r="E47497">
        <v>47490</v>
      </c>
    </row>
    <row r="47498" spans="5:5">
      <c r="E47498">
        <v>47491</v>
      </c>
    </row>
    <row r="47499" spans="5:5">
      <c r="E47499">
        <v>47492</v>
      </c>
    </row>
    <row r="47500" spans="5:5">
      <c r="E47500">
        <v>47493</v>
      </c>
    </row>
    <row r="47501" spans="5:5">
      <c r="E47501">
        <v>47494</v>
      </c>
    </row>
    <row r="47502" spans="5:5">
      <c r="E47502">
        <v>47495</v>
      </c>
    </row>
    <row r="47503" spans="5:5">
      <c r="E47503">
        <v>47496</v>
      </c>
    </row>
    <row r="47504" spans="5:5">
      <c r="E47504">
        <v>47497</v>
      </c>
    </row>
    <row r="47505" spans="5:5">
      <c r="E47505">
        <v>47498</v>
      </c>
    </row>
    <row r="47506" spans="5:5">
      <c r="E47506">
        <v>47499</v>
      </c>
    </row>
    <row r="47507" spans="5:5">
      <c r="E47507">
        <v>47500</v>
      </c>
    </row>
    <row r="47508" spans="5:5">
      <c r="E47508">
        <v>47501</v>
      </c>
    </row>
    <row r="47509" spans="5:5">
      <c r="E47509">
        <v>47502</v>
      </c>
    </row>
    <row r="47510" spans="5:5">
      <c r="E47510">
        <v>47503</v>
      </c>
    </row>
    <row r="47511" spans="5:5">
      <c r="E47511">
        <v>47504</v>
      </c>
    </row>
    <row r="47512" spans="5:5">
      <c r="E47512">
        <v>47505</v>
      </c>
    </row>
    <row r="47513" spans="5:5">
      <c r="E47513">
        <v>47506</v>
      </c>
    </row>
    <row r="47514" spans="5:5">
      <c r="E47514">
        <v>47507</v>
      </c>
    </row>
    <row r="47515" spans="5:5">
      <c r="E47515">
        <v>47508</v>
      </c>
    </row>
    <row r="47516" spans="5:5">
      <c r="E47516">
        <v>47509</v>
      </c>
    </row>
    <row r="47517" spans="5:5">
      <c r="E47517">
        <v>47510</v>
      </c>
    </row>
    <row r="47518" spans="5:5">
      <c r="E47518">
        <v>47511</v>
      </c>
    </row>
    <row r="47519" spans="5:5">
      <c r="E47519">
        <v>47512</v>
      </c>
    </row>
    <row r="47520" spans="5:5">
      <c r="E47520">
        <v>47513</v>
      </c>
    </row>
    <row r="47521" spans="5:5">
      <c r="E47521">
        <v>47514</v>
      </c>
    </row>
    <row r="47522" spans="5:5">
      <c r="E47522">
        <v>47515</v>
      </c>
    </row>
    <row r="47523" spans="5:5">
      <c r="E47523">
        <v>47516</v>
      </c>
    </row>
    <row r="47524" spans="5:5">
      <c r="E47524">
        <v>47517</v>
      </c>
    </row>
    <row r="47525" spans="5:5">
      <c r="E47525">
        <v>47518</v>
      </c>
    </row>
    <row r="47526" spans="5:5">
      <c r="E47526">
        <v>47519</v>
      </c>
    </row>
    <row r="47527" spans="5:5">
      <c r="E47527">
        <v>47520</v>
      </c>
    </row>
    <row r="47528" spans="5:5">
      <c r="E47528">
        <v>47521</v>
      </c>
    </row>
    <row r="47529" spans="5:5">
      <c r="E47529">
        <v>47522</v>
      </c>
    </row>
    <row r="47530" spans="5:5">
      <c r="E47530">
        <v>47523</v>
      </c>
    </row>
    <row r="47531" spans="5:5">
      <c r="E47531">
        <v>47524</v>
      </c>
    </row>
    <row r="47532" spans="5:5">
      <c r="E47532">
        <v>47525</v>
      </c>
    </row>
    <row r="47533" spans="5:5">
      <c r="E47533">
        <v>47526</v>
      </c>
    </row>
    <row r="47534" spans="5:5">
      <c r="E47534">
        <v>47527</v>
      </c>
    </row>
    <row r="47535" spans="5:5">
      <c r="E47535">
        <v>47528</v>
      </c>
    </row>
    <row r="47536" spans="5:5">
      <c r="E47536">
        <v>47529</v>
      </c>
    </row>
    <row r="47537" spans="5:5">
      <c r="E47537">
        <v>47530</v>
      </c>
    </row>
    <row r="47538" spans="5:5">
      <c r="E47538">
        <v>47531</v>
      </c>
    </row>
    <row r="47539" spans="5:5">
      <c r="E47539">
        <v>47532</v>
      </c>
    </row>
    <row r="47540" spans="5:5">
      <c r="E47540">
        <v>47533</v>
      </c>
    </row>
    <row r="47541" spans="5:5">
      <c r="E47541">
        <v>47534</v>
      </c>
    </row>
    <row r="47542" spans="5:5">
      <c r="E47542">
        <v>47535</v>
      </c>
    </row>
    <row r="47543" spans="5:5">
      <c r="E47543">
        <v>47536</v>
      </c>
    </row>
    <row r="47544" spans="5:5">
      <c r="E47544">
        <v>47537</v>
      </c>
    </row>
    <row r="47545" spans="5:5">
      <c r="E47545">
        <v>47538</v>
      </c>
    </row>
    <row r="47546" spans="5:5">
      <c r="E47546">
        <v>47539</v>
      </c>
    </row>
    <row r="47547" spans="5:5">
      <c r="E47547">
        <v>47540</v>
      </c>
    </row>
    <row r="47548" spans="5:5">
      <c r="E47548">
        <v>47541</v>
      </c>
    </row>
    <row r="47549" spans="5:5">
      <c r="E47549">
        <v>47542</v>
      </c>
    </row>
    <row r="47550" spans="5:5">
      <c r="E47550">
        <v>47543</v>
      </c>
    </row>
    <row r="47551" spans="5:5">
      <c r="E47551">
        <v>47544</v>
      </c>
    </row>
    <row r="47552" spans="5:5">
      <c r="E47552">
        <v>47545</v>
      </c>
    </row>
    <row r="47553" spans="5:5">
      <c r="E47553">
        <v>47546</v>
      </c>
    </row>
    <row r="47554" spans="5:5">
      <c r="E47554">
        <v>47547</v>
      </c>
    </row>
    <row r="47555" spans="5:5">
      <c r="E47555">
        <v>47548</v>
      </c>
    </row>
    <row r="47556" spans="5:5">
      <c r="E47556">
        <v>47549</v>
      </c>
    </row>
    <row r="47557" spans="5:5">
      <c r="E47557">
        <v>47550</v>
      </c>
    </row>
    <row r="47558" spans="5:5">
      <c r="E47558">
        <v>47551</v>
      </c>
    </row>
    <row r="47559" spans="5:5">
      <c r="E47559">
        <v>47552</v>
      </c>
    </row>
    <row r="47560" spans="5:5">
      <c r="E47560">
        <v>47553</v>
      </c>
    </row>
    <row r="47561" spans="5:5">
      <c r="E47561">
        <v>47554</v>
      </c>
    </row>
    <row r="47562" spans="5:5">
      <c r="E47562">
        <v>47555</v>
      </c>
    </row>
    <row r="47563" spans="5:5">
      <c r="E47563">
        <v>47556</v>
      </c>
    </row>
    <row r="47564" spans="5:5">
      <c r="E47564">
        <v>47557</v>
      </c>
    </row>
    <row r="47565" spans="5:5">
      <c r="E47565">
        <v>47558</v>
      </c>
    </row>
    <row r="47566" spans="5:5">
      <c r="E47566">
        <v>47559</v>
      </c>
    </row>
    <row r="47567" spans="5:5">
      <c r="E47567">
        <v>47560</v>
      </c>
    </row>
    <row r="47568" spans="5:5">
      <c r="E47568">
        <v>47561</v>
      </c>
    </row>
    <row r="47569" spans="5:5">
      <c r="E47569">
        <v>47562</v>
      </c>
    </row>
    <row r="47570" spans="5:5">
      <c r="E47570">
        <v>47563</v>
      </c>
    </row>
    <row r="47571" spans="5:5">
      <c r="E47571">
        <v>47564</v>
      </c>
    </row>
    <row r="47572" spans="5:5">
      <c r="E47572">
        <v>47565</v>
      </c>
    </row>
    <row r="47573" spans="5:5">
      <c r="E47573">
        <v>47566</v>
      </c>
    </row>
    <row r="47574" spans="5:5">
      <c r="E47574">
        <v>47567</v>
      </c>
    </row>
    <row r="47575" spans="5:5">
      <c r="E47575">
        <v>47568</v>
      </c>
    </row>
    <row r="47576" spans="5:5">
      <c r="E47576">
        <v>47569</v>
      </c>
    </row>
    <row r="47577" spans="5:5">
      <c r="E47577">
        <v>47570</v>
      </c>
    </row>
    <row r="47578" spans="5:5">
      <c r="E47578">
        <v>47571</v>
      </c>
    </row>
    <row r="47579" spans="5:5">
      <c r="E47579">
        <v>47572</v>
      </c>
    </row>
    <row r="47580" spans="5:5">
      <c r="E47580">
        <v>47573</v>
      </c>
    </row>
    <row r="47581" spans="5:5">
      <c r="E47581">
        <v>47574</v>
      </c>
    </row>
    <row r="47582" spans="5:5">
      <c r="E47582">
        <v>47575</v>
      </c>
    </row>
    <row r="47583" spans="5:5">
      <c r="E47583">
        <v>47576</v>
      </c>
    </row>
    <row r="47584" spans="5:5">
      <c r="E47584">
        <v>47577</v>
      </c>
    </row>
    <row r="47585" spans="5:5">
      <c r="E47585">
        <v>47578</v>
      </c>
    </row>
    <row r="47586" spans="5:5">
      <c r="E47586">
        <v>47579</v>
      </c>
    </row>
    <row r="47587" spans="5:5">
      <c r="E47587">
        <v>47580</v>
      </c>
    </row>
    <row r="47588" spans="5:5">
      <c r="E47588">
        <v>47581</v>
      </c>
    </row>
    <row r="47589" spans="5:5">
      <c r="E47589">
        <v>47582</v>
      </c>
    </row>
    <row r="47590" spans="5:5">
      <c r="E47590">
        <v>47583</v>
      </c>
    </row>
    <row r="47591" spans="5:5">
      <c r="E47591">
        <v>47584</v>
      </c>
    </row>
    <row r="47592" spans="5:5">
      <c r="E47592">
        <v>47585</v>
      </c>
    </row>
    <row r="47593" spans="5:5">
      <c r="E47593">
        <v>47586</v>
      </c>
    </row>
    <row r="47594" spans="5:5">
      <c r="E47594">
        <v>47587</v>
      </c>
    </row>
    <row r="47595" spans="5:5">
      <c r="E47595">
        <v>47588</v>
      </c>
    </row>
    <row r="47596" spans="5:5">
      <c r="E47596">
        <v>47589</v>
      </c>
    </row>
    <row r="47597" spans="5:5">
      <c r="E47597">
        <v>47590</v>
      </c>
    </row>
    <row r="47598" spans="5:5">
      <c r="E47598">
        <v>47591</v>
      </c>
    </row>
    <row r="47599" spans="5:5">
      <c r="E47599">
        <v>47592</v>
      </c>
    </row>
    <row r="47600" spans="5:5">
      <c r="E47600">
        <v>47593</v>
      </c>
    </row>
    <row r="47601" spans="5:5">
      <c r="E47601">
        <v>47594</v>
      </c>
    </row>
    <row r="47602" spans="5:5">
      <c r="E47602">
        <v>47595</v>
      </c>
    </row>
    <row r="47603" spans="5:5">
      <c r="E47603">
        <v>47596</v>
      </c>
    </row>
    <row r="47604" spans="5:5">
      <c r="E47604">
        <v>47597</v>
      </c>
    </row>
    <row r="47605" spans="5:5">
      <c r="E47605">
        <v>47598</v>
      </c>
    </row>
    <row r="47606" spans="5:5">
      <c r="E47606">
        <v>47599</v>
      </c>
    </row>
    <row r="47607" spans="5:5">
      <c r="E47607">
        <v>47600</v>
      </c>
    </row>
    <row r="47608" spans="5:5">
      <c r="E47608">
        <v>47601</v>
      </c>
    </row>
    <row r="47609" spans="5:5">
      <c r="E47609">
        <v>47602</v>
      </c>
    </row>
    <row r="47610" spans="5:5">
      <c r="E47610">
        <v>47603</v>
      </c>
    </row>
    <row r="47611" spans="5:5">
      <c r="E47611">
        <v>47604</v>
      </c>
    </row>
    <row r="47612" spans="5:5">
      <c r="E47612">
        <v>47605</v>
      </c>
    </row>
    <row r="47613" spans="5:5">
      <c r="E47613">
        <v>47606</v>
      </c>
    </row>
    <row r="47614" spans="5:5">
      <c r="E47614">
        <v>47607</v>
      </c>
    </row>
    <row r="47615" spans="5:5">
      <c r="E47615">
        <v>47608</v>
      </c>
    </row>
    <row r="47616" spans="5:5">
      <c r="E47616">
        <v>47609</v>
      </c>
    </row>
    <row r="47617" spans="5:5">
      <c r="E47617">
        <v>47610</v>
      </c>
    </row>
    <row r="47618" spans="5:5">
      <c r="E47618">
        <v>47611</v>
      </c>
    </row>
    <row r="47619" spans="5:5">
      <c r="E47619">
        <v>47612</v>
      </c>
    </row>
    <row r="47620" spans="5:5">
      <c r="E47620">
        <v>47613</v>
      </c>
    </row>
    <row r="47621" spans="5:5">
      <c r="E47621">
        <v>47614</v>
      </c>
    </row>
    <row r="47622" spans="5:5">
      <c r="E47622">
        <v>47615</v>
      </c>
    </row>
    <row r="47623" spans="5:5">
      <c r="E47623">
        <v>47616</v>
      </c>
    </row>
    <row r="47624" spans="5:5">
      <c r="E47624">
        <v>47617</v>
      </c>
    </row>
    <row r="47625" spans="5:5">
      <c r="E47625">
        <v>47618</v>
      </c>
    </row>
    <row r="47626" spans="5:5">
      <c r="E47626">
        <v>47619</v>
      </c>
    </row>
    <row r="47627" spans="5:5">
      <c r="E47627">
        <v>47620</v>
      </c>
    </row>
    <row r="47628" spans="5:5">
      <c r="E47628">
        <v>47621</v>
      </c>
    </row>
    <row r="47629" spans="5:5">
      <c r="E47629">
        <v>47622</v>
      </c>
    </row>
    <row r="47630" spans="5:5">
      <c r="E47630">
        <v>47623</v>
      </c>
    </row>
    <row r="47631" spans="5:5">
      <c r="E47631">
        <v>47624</v>
      </c>
    </row>
    <row r="47632" spans="5:5">
      <c r="E47632">
        <v>47625</v>
      </c>
    </row>
    <row r="47633" spans="5:5">
      <c r="E47633">
        <v>47626</v>
      </c>
    </row>
    <row r="47634" spans="5:5">
      <c r="E47634">
        <v>47627</v>
      </c>
    </row>
    <row r="47635" spans="5:5">
      <c r="E47635">
        <v>47628</v>
      </c>
    </row>
    <row r="47636" spans="5:5">
      <c r="E47636">
        <v>47629</v>
      </c>
    </row>
    <row r="47637" spans="5:5">
      <c r="E47637">
        <v>47630</v>
      </c>
    </row>
    <row r="47638" spans="5:5">
      <c r="E47638">
        <v>47631</v>
      </c>
    </row>
    <row r="47639" spans="5:5">
      <c r="E47639">
        <v>47632</v>
      </c>
    </row>
    <row r="47640" spans="5:5">
      <c r="E47640">
        <v>47633</v>
      </c>
    </row>
    <row r="47641" spans="5:5">
      <c r="E47641">
        <v>47634</v>
      </c>
    </row>
    <row r="47642" spans="5:5">
      <c r="E47642">
        <v>47635</v>
      </c>
    </row>
    <row r="47643" spans="5:5">
      <c r="E47643">
        <v>47636</v>
      </c>
    </row>
    <row r="47644" spans="5:5">
      <c r="E47644">
        <v>47637</v>
      </c>
    </row>
    <row r="47645" spans="5:5">
      <c r="E47645">
        <v>47638</v>
      </c>
    </row>
    <row r="47646" spans="5:5">
      <c r="E47646">
        <v>47639</v>
      </c>
    </row>
    <row r="47647" spans="5:5">
      <c r="E47647">
        <v>47640</v>
      </c>
    </row>
    <row r="47648" spans="5:5">
      <c r="E47648">
        <v>47641</v>
      </c>
    </row>
    <row r="47649" spans="5:5">
      <c r="E47649">
        <v>47642</v>
      </c>
    </row>
    <row r="47650" spans="5:5">
      <c r="E47650">
        <v>47643</v>
      </c>
    </row>
    <row r="47651" spans="5:5">
      <c r="E47651">
        <v>47644</v>
      </c>
    </row>
    <row r="47652" spans="5:5">
      <c r="E47652">
        <v>47645</v>
      </c>
    </row>
    <row r="47653" spans="5:5">
      <c r="E47653">
        <v>47646</v>
      </c>
    </row>
    <row r="47654" spans="5:5">
      <c r="E47654">
        <v>47647</v>
      </c>
    </row>
    <row r="47655" spans="5:5">
      <c r="E47655">
        <v>47648</v>
      </c>
    </row>
    <row r="47656" spans="5:5">
      <c r="E47656">
        <v>47649</v>
      </c>
    </row>
    <row r="47657" spans="5:5">
      <c r="E47657">
        <v>47650</v>
      </c>
    </row>
    <row r="47658" spans="5:5">
      <c r="E47658">
        <v>47651</v>
      </c>
    </row>
    <row r="47659" spans="5:5">
      <c r="E47659">
        <v>47652</v>
      </c>
    </row>
    <row r="47660" spans="5:5">
      <c r="E47660">
        <v>47653</v>
      </c>
    </row>
    <row r="47661" spans="5:5">
      <c r="E47661">
        <v>47654</v>
      </c>
    </row>
    <row r="47662" spans="5:5">
      <c r="E47662">
        <v>47655</v>
      </c>
    </row>
    <row r="47663" spans="5:5">
      <c r="E47663">
        <v>47656</v>
      </c>
    </row>
    <row r="47664" spans="5:5">
      <c r="E47664">
        <v>47657</v>
      </c>
    </row>
    <row r="47665" spans="5:5">
      <c r="E47665">
        <v>47658</v>
      </c>
    </row>
    <row r="47666" spans="5:5">
      <c r="E47666">
        <v>47659</v>
      </c>
    </row>
    <row r="47667" spans="5:5">
      <c r="E47667">
        <v>47660</v>
      </c>
    </row>
    <row r="47668" spans="5:5">
      <c r="E47668">
        <v>47661</v>
      </c>
    </row>
    <row r="47669" spans="5:5">
      <c r="E47669">
        <v>47662</v>
      </c>
    </row>
    <row r="47670" spans="5:5">
      <c r="E47670">
        <v>47663</v>
      </c>
    </row>
    <row r="47671" spans="5:5">
      <c r="E47671">
        <v>47664</v>
      </c>
    </row>
    <row r="47672" spans="5:5">
      <c r="E47672">
        <v>47665</v>
      </c>
    </row>
    <row r="47673" spans="5:5">
      <c r="E47673">
        <v>47666</v>
      </c>
    </row>
    <row r="47674" spans="5:5">
      <c r="E47674">
        <v>47667</v>
      </c>
    </row>
    <row r="47675" spans="5:5">
      <c r="E47675">
        <v>47668</v>
      </c>
    </row>
    <row r="47676" spans="5:5">
      <c r="E47676">
        <v>47669</v>
      </c>
    </row>
    <row r="47677" spans="5:5">
      <c r="E47677">
        <v>47670</v>
      </c>
    </row>
    <row r="47678" spans="5:5">
      <c r="E47678">
        <v>47671</v>
      </c>
    </row>
    <row r="47679" spans="5:5">
      <c r="E47679">
        <v>47672</v>
      </c>
    </row>
    <row r="47680" spans="5:5">
      <c r="E47680">
        <v>47673</v>
      </c>
    </row>
    <row r="47681" spans="5:5">
      <c r="E47681">
        <v>47674</v>
      </c>
    </row>
    <row r="47682" spans="5:5">
      <c r="E47682">
        <v>47675</v>
      </c>
    </row>
    <row r="47683" spans="5:5">
      <c r="E47683">
        <v>47676</v>
      </c>
    </row>
    <row r="47684" spans="5:5">
      <c r="E47684">
        <v>47677</v>
      </c>
    </row>
    <row r="47685" spans="5:5">
      <c r="E47685">
        <v>47678</v>
      </c>
    </row>
    <row r="47686" spans="5:5">
      <c r="E47686">
        <v>47679</v>
      </c>
    </row>
    <row r="47687" spans="5:5">
      <c r="E47687">
        <v>47680</v>
      </c>
    </row>
    <row r="47688" spans="5:5">
      <c r="E47688">
        <v>47681</v>
      </c>
    </row>
    <row r="47689" spans="5:5">
      <c r="E47689">
        <v>47682</v>
      </c>
    </row>
    <row r="47690" spans="5:5">
      <c r="E47690">
        <v>47683</v>
      </c>
    </row>
    <row r="47691" spans="5:5">
      <c r="E47691">
        <v>47684</v>
      </c>
    </row>
    <row r="47692" spans="5:5">
      <c r="E47692">
        <v>47685</v>
      </c>
    </row>
    <row r="47693" spans="5:5">
      <c r="E47693">
        <v>47686</v>
      </c>
    </row>
    <row r="47694" spans="5:5">
      <c r="E47694">
        <v>47687</v>
      </c>
    </row>
    <row r="47695" spans="5:5">
      <c r="E47695">
        <v>47688</v>
      </c>
    </row>
    <row r="47696" spans="5:5">
      <c r="E47696">
        <v>47689</v>
      </c>
    </row>
    <row r="47697" spans="5:5">
      <c r="E47697">
        <v>47690</v>
      </c>
    </row>
    <row r="47698" spans="5:5">
      <c r="E47698">
        <v>47691</v>
      </c>
    </row>
    <row r="47699" spans="5:5">
      <c r="E47699">
        <v>47692</v>
      </c>
    </row>
    <row r="47700" spans="5:5">
      <c r="E47700">
        <v>47693</v>
      </c>
    </row>
    <row r="47701" spans="5:5">
      <c r="E47701">
        <v>47694</v>
      </c>
    </row>
    <row r="47702" spans="5:5">
      <c r="E47702">
        <v>47695</v>
      </c>
    </row>
    <row r="47703" spans="5:5">
      <c r="E47703">
        <v>47696</v>
      </c>
    </row>
    <row r="47704" spans="5:5">
      <c r="E47704">
        <v>47697</v>
      </c>
    </row>
    <row r="47705" spans="5:5">
      <c r="E47705">
        <v>47698</v>
      </c>
    </row>
    <row r="47706" spans="5:5">
      <c r="E47706">
        <v>47699</v>
      </c>
    </row>
    <row r="47707" spans="5:5">
      <c r="E47707">
        <v>47700</v>
      </c>
    </row>
    <row r="47708" spans="5:5">
      <c r="E47708">
        <v>47701</v>
      </c>
    </row>
    <row r="47709" spans="5:5">
      <c r="E47709">
        <v>47702</v>
      </c>
    </row>
    <row r="47710" spans="5:5">
      <c r="E47710">
        <v>47703</v>
      </c>
    </row>
    <row r="47711" spans="5:5">
      <c r="E47711">
        <v>47704</v>
      </c>
    </row>
    <row r="47712" spans="5:5">
      <c r="E47712">
        <v>47705</v>
      </c>
    </row>
    <row r="47713" spans="5:5">
      <c r="E47713">
        <v>47706</v>
      </c>
    </row>
    <row r="47714" spans="5:5">
      <c r="E47714">
        <v>47707</v>
      </c>
    </row>
    <row r="47715" spans="5:5">
      <c r="E47715">
        <v>47708</v>
      </c>
    </row>
    <row r="47716" spans="5:5">
      <c r="E47716">
        <v>47709</v>
      </c>
    </row>
    <row r="47717" spans="5:5">
      <c r="E47717">
        <v>47710</v>
      </c>
    </row>
    <row r="47718" spans="5:5">
      <c r="E47718">
        <v>47711</v>
      </c>
    </row>
    <row r="47719" spans="5:5">
      <c r="E47719">
        <v>47712</v>
      </c>
    </row>
    <row r="47720" spans="5:5">
      <c r="E47720">
        <v>47713</v>
      </c>
    </row>
    <row r="47721" spans="5:5">
      <c r="E47721">
        <v>47714</v>
      </c>
    </row>
    <row r="47722" spans="5:5">
      <c r="E47722">
        <v>47715</v>
      </c>
    </row>
    <row r="47723" spans="5:5">
      <c r="E47723">
        <v>47716</v>
      </c>
    </row>
    <row r="47724" spans="5:5">
      <c r="E47724">
        <v>47717</v>
      </c>
    </row>
    <row r="47725" spans="5:5">
      <c r="E47725">
        <v>47718</v>
      </c>
    </row>
    <row r="47726" spans="5:5">
      <c r="E47726">
        <v>47719</v>
      </c>
    </row>
    <row r="47727" spans="5:5">
      <c r="E47727">
        <v>47720</v>
      </c>
    </row>
    <row r="47728" spans="5:5">
      <c r="E47728">
        <v>47721</v>
      </c>
    </row>
    <row r="47729" spans="5:5">
      <c r="E47729">
        <v>47722</v>
      </c>
    </row>
    <row r="47730" spans="5:5">
      <c r="E47730">
        <v>47723</v>
      </c>
    </row>
    <row r="47731" spans="5:5">
      <c r="E47731">
        <v>47724</v>
      </c>
    </row>
    <row r="47732" spans="5:5">
      <c r="E47732">
        <v>47725</v>
      </c>
    </row>
    <row r="47733" spans="5:5">
      <c r="E47733">
        <v>47726</v>
      </c>
    </row>
    <row r="47734" spans="5:5">
      <c r="E47734">
        <v>47727</v>
      </c>
    </row>
    <row r="47735" spans="5:5">
      <c r="E47735">
        <v>47728</v>
      </c>
    </row>
    <row r="47736" spans="5:5">
      <c r="E47736">
        <v>47729</v>
      </c>
    </row>
    <row r="47737" spans="5:5">
      <c r="E47737">
        <v>47730</v>
      </c>
    </row>
    <row r="47738" spans="5:5">
      <c r="E47738">
        <v>47731</v>
      </c>
    </row>
    <row r="47739" spans="5:5">
      <c r="E47739">
        <v>47732</v>
      </c>
    </row>
    <row r="47740" spans="5:5">
      <c r="E47740">
        <v>47733</v>
      </c>
    </row>
    <row r="47741" spans="5:5">
      <c r="E47741">
        <v>47734</v>
      </c>
    </row>
    <row r="47742" spans="5:5">
      <c r="E47742">
        <v>47735</v>
      </c>
    </row>
    <row r="47743" spans="5:5">
      <c r="E47743">
        <v>47736</v>
      </c>
    </row>
    <row r="47744" spans="5:5">
      <c r="E47744">
        <v>47737</v>
      </c>
    </row>
    <row r="47745" spans="5:5">
      <c r="E47745">
        <v>47738</v>
      </c>
    </row>
    <row r="47746" spans="5:5">
      <c r="E47746">
        <v>47739</v>
      </c>
    </row>
    <row r="47747" spans="5:5">
      <c r="E47747">
        <v>47740</v>
      </c>
    </row>
    <row r="47748" spans="5:5">
      <c r="E47748">
        <v>47741</v>
      </c>
    </row>
    <row r="47749" spans="5:5">
      <c r="E47749">
        <v>47742</v>
      </c>
    </row>
    <row r="47750" spans="5:5">
      <c r="E47750">
        <v>47743</v>
      </c>
    </row>
    <row r="47751" spans="5:5">
      <c r="E47751">
        <v>47744</v>
      </c>
    </row>
    <row r="47752" spans="5:5">
      <c r="E47752">
        <v>47745</v>
      </c>
    </row>
    <row r="47753" spans="5:5">
      <c r="E47753">
        <v>47746</v>
      </c>
    </row>
    <row r="47754" spans="5:5">
      <c r="E47754">
        <v>47747</v>
      </c>
    </row>
    <row r="47755" spans="5:5">
      <c r="E47755">
        <v>47748</v>
      </c>
    </row>
    <row r="47756" spans="5:5">
      <c r="E47756">
        <v>47749</v>
      </c>
    </row>
    <row r="47757" spans="5:5">
      <c r="E47757">
        <v>47750</v>
      </c>
    </row>
    <row r="47758" spans="5:5">
      <c r="E47758">
        <v>47751</v>
      </c>
    </row>
    <row r="47759" spans="5:5">
      <c r="E47759">
        <v>47752</v>
      </c>
    </row>
    <row r="47760" spans="5:5">
      <c r="E47760">
        <v>47753</v>
      </c>
    </row>
    <row r="47761" spans="5:5">
      <c r="E47761">
        <v>47754</v>
      </c>
    </row>
    <row r="47762" spans="5:5">
      <c r="E47762">
        <v>47755</v>
      </c>
    </row>
    <row r="47763" spans="5:5">
      <c r="E47763">
        <v>47756</v>
      </c>
    </row>
    <row r="47764" spans="5:5">
      <c r="E47764">
        <v>47757</v>
      </c>
    </row>
    <row r="47765" spans="5:5">
      <c r="E47765">
        <v>47758</v>
      </c>
    </row>
    <row r="47766" spans="5:5">
      <c r="E47766">
        <v>47759</v>
      </c>
    </row>
    <row r="47767" spans="5:5">
      <c r="E47767">
        <v>47760</v>
      </c>
    </row>
    <row r="47768" spans="5:5">
      <c r="E47768">
        <v>47761</v>
      </c>
    </row>
    <row r="47769" spans="5:5">
      <c r="E47769">
        <v>47762</v>
      </c>
    </row>
    <row r="47770" spans="5:5">
      <c r="E47770">
        <v>47763</v>
      </c>
    </row>
    <row r="47771" spans="5:5">
      <c r="E47771">
        <v>47764</v>
      </c>
    </row>
    <row r="47772" spans="5:5">
      <c r="E47772">
        <v>47765</v>
      </c>
    </row>
    <row r="47773" spans="5:5">
      <c r="E47773">
        <v>47766</v>
      </c>
    </row>
    <row r="47774" spans="5:5">
      <c r="E47774">
        <v>47767</v>
      </c>
    </row>
    <row r="47775" spans="5:5">
      <c r="E47775">
        <v>47768</v>
      </c>
    </row>
    <row r="47776" spans="5:5">
      <c r="E47776">
        <v>47769</v>
      </c>
    </row>
    <row r="47777" spans="5:5">
      <c r="E47777">
        <v>47770</v>
      </c>
    </row>
    <row r="47778" spans="5:5">
      <c r="E47778">
        <v>47771</v>
      </c>
    </row>
    <row r="47779" spans="5:5">
      <c r="E47779">
        <v>47772</v>
      </c>
    </row>
    <row r="47780" spans="5:5">
      <c r="E47780">
        <v>47773</v>
      </c>
    </row>
    <row r="47781" spans="5:5">
      <c r="E47781">
        <v>47774</v>
      </c>
    </row>
    <row r="47782" spans="5:5">
      <c r="E47782">
        <v>47775</v>
      </c>
    </row>
    <row r="47783" spans="5:5">
      <c r="E47783">
        <v>47776</v>
      </c>
    </row>
    <row r="47784" spans="5:5">
      <c r="E47784">
        <v>47777</v>
      </c>
    </row>
    <row r="47785" spans="5:5">
      <c r="E47785">
        <v>47778</v>
      </c>
    </row>
    <row r="47786" spans="5:5">
      <c r="E47786">
        <v>47779</v>
      </c>
    </row>
    <row r="47787" spans="5:5">
      <c r="E47787">
        <v>47780</v>
      </c>
    </row>
    <row r="47788" spans="5:5">
      <c r="E47788">
        <v>47781</v>
      </c>
    </row>
    <row r="47789" spans="5:5">
      <c r="E47789">
        <v>47782</v>
      </c>
    </row>
    <row r="47790" spans="5:5">
      <c r="E47790">
        <v>47783</v>
      </c>
    </row>
    <row r="47791" spans="5:5">
      <c r="E47791">
        <v>47784</v>
      </c>
    </row>
    <row r="47792" spans="5:5">
      <c r="E47792">
        <v>47785</v>
      </c>
    </row>
    <row r="47793" spans="5:5">
      <c r="E47793">
        <v>47786</v>
      </c>
    </row>
    <row r="47794" spans="5:5">
      <c r="E47794">
        <v>47787</v>
      </c>
    </row>
    <row r="47795" spans="5:5">
      <c r="E47795">
        <v>47788</v>
      </c>
    </row>
    <row r="47796" spans="5:5">
      <c r="E47796">
        <v>47789</v>
      </c>
    </row>
    <row r="47797" spans="5:5">
      <c r="E47797">
        <v>47790</v>
      </c>
    </row>
    <row r="47798" spans="5:5">
      <c r="E47798">
        <v>47791</v>
      </c>
    </row>
    <row r="47799" spans="5:5">
      <c r="E47799">
        <v>47792</v>
      </c>
    </row>
    <row r="47800" spans="5:5">
      <c r="E47800">
        <v>47793</v>
      </c>
    </row>
    <row r="47801" spans="5:5">
      <c r="E47801">
        <v>47794</v>
      </c>
    </row>
    <row r="47802" spans="5:5">
      <c r="E47802">
        <v>47795</v>
      </c>
    </row>
    <row r="47803" spans="5:5">
      <c r="E47803">
        <v>47796</v>
      </c>
    </row>
    <row r="47804" spans="5:5">
      <c r="E47804">
        <v>47797</v>
      </c>
    </row>
    <row r="47805" spans="5:5">
      <c r="E47805">
        <v>47798</v>
      </c>
    </row>
    <row r="47806" spans="5:5">
      <c r="E47806">
        <v>47799</v>
      </c>
    </row>
    <row r="47807" spans="5:5">
      <c r="E47807">
        <v>47800</v>
      </c>
    </row>
    <row r="47808" spans="5:5">
      <c r="E47808">
        <v>47801</v>
      </c>
    </row>
    <row r="47809" spans="5:5">
      <c r="E47809">
        <v>47802</v>
      </c>
    </row>
    <row r="47810" spans="5:5">
      <c r="E47810">
        <v>47803</v>
      </c>
    </row>
    <row r="47811" spans="5:5">
      <c r="E47811">
        <v>47804</v>
      </c>
    </row>
    <row r="47812" spans="5:5">
      <c r="E47812">
        <v>47805</v>
      </c>
    </row>
    <row r="47813" spans="5:5">
      <c r="E47813">
        <v>47806</v>
      </c>
    </row>
    <row r="47814" spans="5:5">
      <c r="E47814">
        <v>47807</v>
      </c>
    </row>
    <row r="47815" spans="5:5">
      <c r="E47815">
        <v>47808</v>
      </c>
    </row>
    <row r="47816" spans="5:5">
      <c r="E47816">
        <v>47809</v>
      </c>
    </row>
    <row r="47817" spans="5:5">
      <c r="E47817">
        <v>47810</v>
      </c>
    </row>
    <row r="47818" spans="5:5">
      <c r="E47818">
        <v>47811</v>
      </c>
    </row>
    <row r="47819" spans="5:5">
      <c r="E47819">
        <v>47812</v>
      </c>
    </row>
    <row r="47820" spans="5:5">
      <c r="E47820">
        <v>47813</v>
      </c>
    </row>
    <row r="47821" spans="5:5">
      <c r="E47821">
        <v>47814</v>
      </c>
    </row>
    <row r="47822" spans="5:5">
      <c r="E47822">
        <v>47815</v>
      </c>
    </row>
    <row r="47823" spans="5:5">
      <c r="E47823">
        <v>47816</v>
      </c>
    </row>
    <row r="47824" spans="5:5">
      <c r="E47824">
        <v>47817</v>
      </c>
    </row>
    <row r="47825" spans="5:5">
      <c r="E47825">
        <v>47818</v>
      </c>
    </row>
    <row r="47826" spans="5:5">
      <c r="E47826">
        <v>47819</v>
      </c>
    </row>
    <row r="47827" spans="5:5">
      <c r="E47827">
        <v>47820</v>
      </c>
    </row>
    <row r="47828" spans="5:5">
      <c r="E47828">
        <v>47821</v>
      </c>
    </row>
    <row r="47829" spans="5:5">
      <c r="E47829">
        <v>47822</v>
      </c>
    </row>
    <row r="47830" spans="5:5">
      <c r="E47830">
        <v>47823</v>
      </c>
    </row>
    <row r="47831" spans="5:5">
      <c r="E47831">
        <v>47824</v>
      </c>
    </row>
    <row r="47832" spans="5:5">
      <c r="E47832">
        <v>47825</v>
      </c>
    </row>
    <row r="47833" spans="5:5">
      <c r="E47833">
        <v>47826</v>
      </c>
    </row>
    <row r="47834" spans="5:5">
      <c r="E47834">
        <v>47827</v>
      </c>
    </row>
    <row r="47835" spans="5:5">
      <c r="E47835">
        <v>47828</v>
      </c>
    </row>
    <row r="47836" spans="5:5">
      <c r="E47836">
        <v>47829</v>
      </c>
    </row>
    <row r="47837" spans="5:5">
      <c r="E47837">
        <v>47830</v>
      </c>
    </row>
    <row r="47838" spans="5:5">
      <c r="E47838">
        <v>47831</v>
      </c>
    </row>
    <row r="47839" spans="5:5">
      <c r="E47839">
        <v>47832</v>
      </c>
    </row>
    <row r="47840" spans="5:5">
      <c r="E47840">
        <v>47833</v>
      </c>
    </row>
    <row r="47841" spans="5:5">
      <c r="E47841">
        <v>47834</v>
      </c>
    </row>
    <row r="47842" spans="5:5">
      <c r="E47842">
        <v>47835</v>
      </c>
    </row>
    <row r="47843" spans="5:5">
      <c r="E47843">
        <v>47836</v>
      </c>
    </row>
    <row r="47844" spans="5:5">
      <c r="E47844">
        <v>47837</v>
      </c>
    </row>
    <row r="47845" spans="5:5">
      <c r="E47845">
        <v>47838</v>
      </c>
    </row>
    <row r="47846" spans="5:5">
      <c r="E47846">
        <v>47839</v>
      </c>
    </row>
    <row r="47847" spans="5:5">
      <c r="E47847">
        <v>47840</v>
      </c>
    </row>
    <row r="47848" spans="5:5">
      <c r="E47848">
        <v>47841</v>
      </c>
    </row>
    <row r="47849" spans="5:5">
      <c r="E47849">
        <v>47842</v>
      </c>
    </row>
    <row r="47850" spans="5:5">
      <c r="E47850">
        <v>47843</v>
      </c>
    </row>
    <row r="47851" spans="5:5">
      <c r="E47851">
        <v>47844</v>
      </c>
    </row>
    <row r="47852" spans="5:5">
      <c r="E47852">
        <v>47845</v>
      </c>
    </row>
    <row r="47853" spans="5:5">
      <c r="E47853">
        <v>47846</v>
      </c>
    </row>
    <row r="47854" spans="5:5">
      <c r="E47854">
        <v>47847</v>
      </c>
    </row>
    <row r="47855" spans="5:5">
      <c r="E47855">
        <v>47848</v>
      </c>
    </row>
    <row r="47856" spans="5:5">
      <c r="E47856">
        <v>47849</v>
      </c>
    </row>
    <row r="47857" spans="5:5">
      <c r="E47857">
        <v>47850</v>
      </c>
    </row>
    <row r="47858" spans="5:5">
      <c r="E47858">
        <v>47851</v>
      </c>
    </row>
    <row r="47859" spans="5:5">
      <c r="E47859">
        <v>47852</v>
      </c>
    </row>
    <row r="47860" spans="5:5">
      <c r="E47860">
        <v>47853</v>
      </c>
    </row>
    <row r="47861" spans="5:5">
      <c r="E47861">
        <v>47854</v>
      </c>
    </row>
    <row r="47862" spans="5:5">
      <c r="E47862">
        <v>47855</v>
      </c>
    </row>
    <row r="47863" spans="5:5">
      <c r="E47863">
        <v>47856</v>
      </c>
    </row>
    <row r="47864" spans="5:5">
      <c r="E47864">
        <v>47857</v>
      </c>
    </row>
    <row r="47865" spans="5:5">
      <c r="E47865">
        <v>47858</v>
      </c>
    </row>
    <row r="47866" spans="5:5">
      <c r="E47866">
        <v>47859</v>
      </c>
    </row>
    <row r="47867" spans="5:5">
      <c r="E47867">
        <v>47860</v>
      </c>
    </row>
    <row r="47868" spans="5:5">
      <c r="E47868">
        <v>47861</v>
      </c>
    </row>
    <row r="47869" spans="5:5">
      <c r="E47869">
        <v>47862</v>
      </c>
    </row>
    <row r="47870" spans="5:5">
      <c r="E47870">
        <v>47863</v>
      </c>
    </row>
    <row r="47871" spans="5:5">
      <c r="E47871">
        <v>47864</v>
      </c>
    </row>
    <row r="47872" spans="5:5">
      <c r="E47872">
        <v>47865</v>
      </c>
    </row>
    <row r="47873" spans="5:5">
      <c r="E47873">
        <v>47866</v>
      </c>
    </row>
    <row r="47874" spans="5:5">
      <c r="E47874">
        <v>47867</v>
      </c>
    </row>
    <row r="47875" spans="5:5">
      <c r="E47875">
        <v>47868</v>
      </c>
    </row>
    <row r="47876" spans="5:5">
      <c r="E47876">
        <v>47869</v>
      </c>
    </row>
    <row r="47877" spans="5:5">
      <c r="E47877">
        <v>47870</v>
      </c>
    </row>
    <row r="47878" spans="5:5">
      <c r="E47878">
        <v>47871</v>
      </c>
    </row>
    <row r="47879" spans="5:5">
      <c r="E47879">
        <v>47872</v>
      </c>
    </row>
    <row r="47880" spans="5:5">
      <c r="E47880">
        <v>47873</v>
      </c>
    </row>
    <row r="47881" spans="5:5">
      <c r="E47881">
        <v>47874</v>
      </c>
    </row>
    <row r="47882" spans="5:5">
      <c r="E47882">
        <v>47875</v>
      </c>
    </row>
    <row r="47883" spans="5:5">
      <c r="E47883">
        <v>47876</v>
      </c>
    </row>
    <row r="47884" spans="5:5">
      <c r="E47884">
        <v>47877</v>
      </c>
    </row>
    <row r="47885" spans="5:5">
      <c r="E47885">
        <v>47878</v>
      </c>
    </row>
    <row r="47886" spans="5:5">
      <c r="E47886">
        <v>47879</v>
      </c>
    </row>
    <row r="47887" spans="5:5">
      <c r="E47887">
        <v>47880</v>
      </c>
    </row>
    <row r="47888" spans="5:5">
      <c r="E47888">
        <v>47881</v>
      </c>
    </row>
    <row r="47889" spans="5:5">
      <c r="E47889">
        <v>47882</v>
      </c>
    </row>
    <row r="47890" spans="5:5">
      <c r="E47890">
        <v>47883</v>
      </c>
    </row>
    <row r="47891" spans="5:5">
      <c r="E47891">
        <v>47884</v>
      </c>
    </row>
    <row r="47892" spans="5:5">
      <c r="E47892">
        <v>47885</v>
      </c>
    </row>
    <row r="47893" spans="5:5">
      <c r="E47893">
        <v>47886</v>
      </c>
    </row>
    <row r="47894" spans="5:5">
      <c r="E47894">
        <v>47887</v>
      </c>
    </row>
    <row r="47895" spans="5:5">
      <c r="E47895">
        <v>47888</v>
      </c>
    </row>
    <row r="47896" spans="5:5">
      <c r="E47896">
        <v>47889</v>
      </c>
    </row>
    <row r="47897" spans="5:5">
      <c r="E47897">
        <v>47890</v>
      </c>
    </row>
    <row r="47898" spans="5:5">
      <c r="E47898">
        <v>47891</v>
      </c>
    </row>
    <row r="47899" spans="5:5">
      <c r="E47899">
        <v>47892</v>
      </c>
    </row>
    <row r="47900" spans="5:5">
      <c r="E47900">
        <v>47893</v>
      </c>
    </row>
    <row r="47901" spans="5:5">
      <c r="E47901">
        <v>47894</v>
      </c>
    </row>
    <row r="47902" spans="5:5">
      <c r="E47902">
        <v>47895</v>
      </c>
    </row>
    <row r="47903" spans="5:5">
      <c r="E47903">
        <v>47896</v>
      </c>
    </row>
    <row r="47904" spans="5:5">
      <c r="E47904">
        <v>47897</v>
      </c>
    </row>
    <row r="47905" spans="5:5">
      <c r="E47905">
        <v>47898</v>
      </c>
    </row>
    <row r="47906" spans="5:5">
      <c r="E47906">
        <v>47899</v>
      </c>
    </row>
    <row r="47907" spans="5:5">
      <c r="E47907">
        <v>47900</v>
      </c>
    </row>
    <row r="47908" spans="5:5">
      <c r="E47908">
        <v>47901</v>
      </c>
    </row>
    <row r="47909" spans="5:5">
      <c r="E47909">
        <v>47902</v>
      </c>
    </row>
    <row r="47910" spans="5:5">
      <c r="E47910">
        <v>47903</v>
      </c>
    </row>
    <row r="47911" spans="5:5">
      <c r="E47911">
        <v>47904</v>
      </c>
    </row>
    <row r="47912" spans="5:5">
      <c r="E47912">
        <v>47905</v>
      </c>
    </row>
    <row r="47913" spans="5:5">
      <c r="E47913">
        <v>47906</v>
      </c>
    </row>
    <row r="47914" spans="5:5">
      <c r="E47914">
        <v>47907</v>
      </c>
    </row>
    <row r="47915" spans="5:5">
      <c r="E47915">
        <v>47908</v>
      </c>
    </row>
    <row r="47916" spans="5:5">
      <c r="E47916">
        <v>47909</v>
      </c>
    </row>
    <row r="47917" spans="5:5">
      <c r="E47917">
        <v>47910</v>
      </c>
    </row>
    <row r="47918" spans="5:5">
      <c r="E47918">
        <v>47911</v>
      </c>
    </row>
    <row r="47919" spans="5:5">
      <c r="E47919">
        <v>47912</v>
      </c>
    </row>
    <row r="47920" spans="5:5">
      <c r="E47920">
        <v>47913</v>
      </c>
    </row>
    <row r="47921" spans="5:5">
      <c r="E47921">
        <v>47914</v>
      </c>
    </row>
    <row r="47922" spans="5:5">
      <c r="E47922">
        <v>47915</v>
      </c>
    </row>
    <row r="47923" spans="5:5">
      <c r="E47923">
        <v>47916</v>
      </c>
    </row>
    <row r="47924" spans="5:5">
      <c r="E47924">
        <v>47917</v>
      </c>
    </row>
    <row r="47925" spans="5:5">
      <c r="E47925">
        <v>47918</v>
      </c>
    </row>
    <row r="47926" spans="5:5">
      <c r="E47926">
        <v>47919</v>
      </c>
    </row>
    <row r="47927" spans="5:5">
      <c r="E47927">
        <v>47920</v>
      </c>
    </row>
    <row r="47928" spans="5:5">
      <c r="E47928">
        <v>47921</v>
      </c>
    </row>
    <row r="47929" spans="5:5">
      <c r="E47929">
        <v>47922</v>
      </c>
    </row>
    <row r="47930" spans="5:5">
      <c r="E47930">
        <v>47923</v>
      </c>
    </row>
    <row r="47931" spans="5:5">
      <c r="E47931">
        <v>47924</v>
      </c>
    </row>
    <row r="47932" spans="5:5">
      <c r="E47932">
        <v>47925</v>
      </c>
    </row>
    <row r="47933" spans="5:5">
      <c r="E47933">
        <v>47926</v>
      </c>
    </row>
    <row r="47934" spans="5:5">
      <c r="E47934">
        <v>47927</v>
      </c>
    </row>
    <row r="47935" spans="5:5">
      <c r="E47935">
        <v>47928</v>
      </c>
    </row>
    <row r="47936" spans="5:5">
      <c r="E47936">
        <v>47929</v>
      </c>
    </row>
    <row r="47937" spans="5:5">
      <c r="E47937">
        <v>47930</v>
      </c>
    </row>
    <row r="47938" spans="5:5">
      <c r="E47938">
        <v>47931</v>
      </c>
    </row>
    <row r="47939" spans="5:5">
      <c r="E47939">
        <v>47932</v>
      </c>
    </row>
    <row r="47940" spans="5:5">
      <c r="E47940">
        <v>47933</v>
      </c>
    </row>
    <row r="47941" spans="5:5">
      <c r="E47941">
        <v>47934</v>
      </c>
    </row>
    <row r="47942" spans="5:5">
      <c r="E47942">
        <v>47935</v>
      </c>
    </row>
    <row r="47943" spans="5:5">
      <c r="E47943">
        <v>47936</v>
      </c>
    </row>
    <row r="47944" spans="5:5">
      <c r="E47944">
        <v>47937</v>
      </c>
    </row>
    <row r="47945" spans="5:5">
      <c r="E47945">
        <v>47938</v>
      </c>
    </row>
    <row r="47946" spans="5:5">
      <c r="E47946">
        <v>47939</v>
      </c>
    </row>
    <row r="47947" spans="5:5">
      <c r="E47947">
        <v>47940</v>
      </c>
    </row>
    <row r="47948" spans="5:5">
      <c r="E47948">
        <v>47941</v>
      </c>
    </row>
    <row r="47949" spans="5:5">
      <c r="E47949">
        <v>47942</v>
      </c>
    </row>
    <row r="47950" spans="5:5">
      <c r="E47950">
        <v>47943</v>
      </c>
    </row>
    <row r="47951" spans="5:5">
      <c r="E47951">
        <v>47944</v>
      </c>
    </row>
    <row r="47952" spans="5:5">
      <c r="E47952">
        <v>47945</v>
      </c>
    </row>
    <row r="47953" spans="5:5">
      <c r="E47953">
        <v>47946</v>
      </c>
    </row>
    <row r="47954" spans="5:5">
      <c r="E47954">
        <v>47947</v>
      </c>
    </row>
    <row r="47955" spans="5:5">
      <c r="E47955">
        <v>47948</v>
      </c>
    </row>
    <row r="47956" spans="5:5">
      <c r="E47956">
        <v>47949</v>
      </c>
    </row>
    <row r="47957" spans="5:5">
      <c r="E47957">
        <v>47950</v>
      </c>
    </row>
    <row r="47958" spans="5:5">
      <c r="E47958">
        <v>47951</v>
      </c>
    </row>
    <row r="47959" spans="5:5">
      <c r="E47959">
        <v>47952</v>
      </c>
    </row>
    <row r="47960" spans="5:5">
      <c r="E47960">
        <v>47953</v>
      </c>
    </row>
    <row r="47961" spans="5:5">
      <c r="E47961">
        <v>47954</v>
      </c>
    </row>
    <row r="47962" spans="5:5">
      <c r="E47962">
        <v>47955</v>
      </c>
    </row>
    <row r="47963" spans="5:5">
      <c r="E47963">
        <v>47956</v>
      </c>
    </row>
    <row r="47964" spans="5:5">
      <c r="E47964">
        <v>47957</v>
      </c>
    </row>
    <row r="47965" spans="5:5">
      <c r="E47965">
        <v>47958</v>
      </c>
    </row>
    <row r="47966" spans="5:5">
      <c r="E47966">
        <v>47959</v>
      </c>
    </row>
    <row r="47967" spans="5:5">
      <c r="E47967">
        <v>47960</v>
      </c>
    </row>
    <row r="47968" spans="5:5">
      <c r="E47968">
        <v>47961</v>
      </c>
    </row>
    <row r="47969" spans="5:5">
      <c r="E47969">
        <v>47962</v>
      </c>
    </row>
    <row r="47970" spans="5:5">
      <c r="E47970">
        <v>47963</v>
      </c>
    </row>
    <row r="47971" spans="5:5">
      <c r="E47971">
        <v>47964</v>
      </c>
    </row>
    <row r="47972" spans="5:5">
      <c r="E47972">
        <v>47965</v>
      </c>
    </row>
    <row r="47973" spans="5:5">
      <c r="E47973">
        <v>47966</v>
      </c>
    </row>
    <row r="47974" spans="5:5">
      <c r="E47974">
        <v>47967</v>
      </c>
    </row>
    <row r="47975" spans="5:5">
      <c r="E47975">
        <v>47968</v>
      </c>
    </row>
    <row r="47976" spans="5:5">
      <c r="E47976">
        <v>47969</v>
      </c>
    </row>
    <row r="47977" spans="5:5">
      <c r="E47977">
        <v>47970</v>
      </c>
    </row>
    <row r="47978" spans="5:5">
      <c r="E47978">
        <v>47971</v>
      </c>
    </row>
    <row r="47979" spans="5:5">
      <c r="E47979">
        <v>47972</v>
      </c>
    </row>
    <row r="47980" spans="5:5">
      <c r="E47980">
        <v>47973</v>
      </c>
    </row>
    <row r="47981" spans="5:5">
      <c r="E47981">
        <v>47974</v>
      </c>
    </row>
    <row r="47982" spans="5:5">
      <c r="E47982">
        <v>47975</v>
      </c>
    </row>
    <row r="47983" spans="5:5">
      <c r="E47983">
        <v>47976</v>
      </c>
    </row>
    <row r="47984" spans="5:5">
      <c r="E47984">
        <v>47977</v>
      </c>
    </row>
    <row r="47985" spans="5:5">
      <c r="E47985">
        <v>47978</v>
      </c>
    </row>
    <row r="47986" spans="5:5">
      <c r="E47986">
        <v>47979</v>
      </c>
    </row>
    <row r="47987" spans="5:5">
      <c r="E47987">
        <v>47980</v>
      </c>
    </row>
    <row r="47988" spans="5:5">
      <c r="E47988">
        <v>47981</v>
      </c>
    </row>
    <row r="47989" spans="5:5">
      <c r="E47989">
        <v>47982</v>
      </c>
    </row>
    <row r="47990" spans="5:5">
      <c r="E47990">
        <v>47983</v>
      </c>
    </row>
    <row r="47991" spans="5:5">
      <c r="E47991">
        <v>47984</v>
      </c>
    </row>
    <row r="47992" spans="5:5">
      <c r="E47992">
        <v>47985</v>
      </c>
    </row>
    <row r="47993" spans="5:5">
      <c r="E47993">
        <v>47986</v>
      </c>
    </row>
    <row r="47994" spans="5:5">
      <c r="E47994">
        <v>47987</v>
      </c>
    </row>
    <row r="47995" spans="5:5">
      <c r="E47995">
        <v>47988</v>
      </c>
    </row>
    <row r="47996" spans="5:5">
      <c r="E47996">
        <v>47989</v>
      </c>
    </row>
    <row r="47997" spans="5:5">
      <c r="E47997">
        <v>47990</v>
      </c>
    </row>
    <row r="47998" spans="5:5">
      <c r="E47998">
        <v>47991</v>
      </c>
    </row>
    <row r="47999" spans="5:5">
      <c r="E47999">
        <v>47992</v>
      </c>
    </row>
    <row r="48000" spans="5:5">
      <c r="E48000">
        <v>47993</v>
      </c>
    </row>
    <row r="48001" spans="5:5">
      <c r="E48001">
        <v>47994</v>
      </c>
    </row>
    <row r="48002" spans="5:5">
      <c r="E48002">
        <v>47995</v>
      </c>
    </row>
    <row r="48003" spans="5:5">
      <c r="E48003">
        <v>47996</v>
      </c>
    </row>
    <row r="48004" spans="5:5">
      <c r="E48004">
        <v>47997</v>
      </c>
    </row>
    <row r="48005" spans="5:5">
      <c r="E48005">
        <v>47998</v>
      </c>
    </row>
    <row r="48006" spans="5:5">
      <c r="E48006">
        <v>47999</v>
      </c>
    </row>
    <row r="48007" spans="5:5">
      <c r="E48007">
        <v>48000</v>
      </c>
    </row>
    <row r="48008" spans="5:5">
      <c r="E48008">
        <v>48001</v>
      </c>
    </row>
    <row r="48009" spans="5:5">
      <c r="E48009">
        <v>48002</v>
      </c>
    </row>
    <row r="48010" spans="5:5">
      <c r="E48010">
        <v>48003</v>
      </c>
    </row>
    <row r="48011" spans="5:5">
      <c r="E48011">
        <v>48004</v>
      </c>
    </row>
    <row r="48012" spans="5:5">
      <c r="E48012">
        <v>48005</v>
      </c>
    </row>
    <row r="48013" spans="5:5">
      <c r="E48013">
        <v>48006</v>
      </c>
    </row>
    <row r="48014" spans="5:5">
      <c r="E48014">
        <v>48007</v>
      </c>
    </row>
    <row r="48015" spans="5:5">
      <c r="E48015">
        <v>48008</v>
      </c>
    </row>
    <row r="48016" spans="5:5">
      <c r="E48016">
        <v>48009</v>
      </c>
    </row>
    <row r="48017" spans="5:5">
      <c r="E48017">
        <v>48010</v>
      </c>
    </row>
    <row r="48018" spans="5:5">
      <c r="E48018">
        <v>48011</v>
      </c>
    </row>
    <row r="48019" spans="5:5">
      <c r="E48019">
        <v>48012</v>
      </c>
    </row>
    <row r="48020" spans="5:5">
      <c r="E48020">
        <v>48013</v>
      </c>
    </row>
    <row r="48021" spans="5:5">
      <c r="E48021">
        <v>48014</v>
      </c>
    </row>
    <row r="48022" spans="5:5">
      <c r="E48022">
        <v>48015</v>
      </c>
    </row>
    <row r="48023" spans="5:5">
      <c r="E48023">
        <v>48016</v>
      </c>
    </row>
    <row r="48024" spans="5:5">
      <c r="E48024">
        <v>48017</v>
      </c>
    </row>
    <row r="48025" spans="5:5">
      <c r="E48025">
        <v>48018</v>
      </c>
    </row>
    <row r="48026" spans="5:5">
      <c r="E48026">
        <v>48019</v>
      </c>
    </row>
    <row r="48027" spans="5:5">
      <c r="E48027">
        <v>48020</v>
      </c>
    </row>
    <row r="48028" spans="5:5">
      <c r="E48028">
        <v>48021</v>
      </c>
    </row>
    <row r="48029" spans="5:5">
      <c r="E48029">
        <v>48022</v>
      </c>
    </row>
    <row r="48030" spans="5:5">
      <c r="E48030">
        <v>48023</v>
      </c>
    </row>
    <row r="48031" spans="5:5">
      <c r="E48031">
        <v>48024</v>
      </c>
    </row>
    <row r="48032" spans="5:5">
      <c r="E48032">
        <v>48025</v>
      </c>
    </row>
    <row r="48033" spans="5:5">
      <c r="E48033">
        <v>48026</v>
      </c>
    </row>
    <row r="48034" spans="5:5">
      <c r="E48034">
        <v>48027</v>
      </c>
    </row>
    <row r="48035" spans="5:5">
      <c r="E48035">
        <v>48028</v>
      </c>
    </row>
    <row r="48036" spans="5:5">
      <c r="E48036">
        <v>48029</v>
      </c>
    </row>
    <row r="48037" spans="5:5">
      <c r="E48037">
        <v>48030</v>
      </c>
    </row>
    <row r="48038" spans="5:5">
      <c r="E48038">
        <v>48031</v>
      </c>
    </row>
    <row r="48039" spans="5:5">
      <c r="E48039">
        <v>48032</v>
      </c>
    </row>
    <row r="48040" spans="5:5">
      <c r="E48040">
        <v>48033</v>
      </c>
    </row>
    <row r="48041" spans="5:5">
      <c r="E48041">
        <v>48034</v>
      </c>
    </row>
    <row r="48042" spans="5:5">
      <c r="E48042">
        <v>48035</v>
      </c>
    </row>
    <row r="48043" spans="5:5">
      <c r="E48043">
        <v>48036</v>
      </c>
    </row>
    <row r="48044" spans="5:5">
      <c r="E48044">
        <v>48037</v>
      </c>
    </row>
    <row r="48045" spans="5:5">
      <c r="E48045">
        <v>48038</v>
      </c>
    </row>
    <row r="48046" spans="5:5">
      <c r="E48046">
        <v>48039</v>
      </c>
    </row>
    <row r="48047" spans="5:5">
      <c r="E48047">
        <v>48040</v>
      </c>
    </row>
    <row r="48048" spans="5:5">
      <c r="E48048">
        <v>48041</v>
      </c>
    </row>
    <row r="48049" spans="5:5">
      <c r="E48049">
        <v>48042</v>
      </c>
    </row>
    <row r="48050" spans="5:5">
      <c r="E48050">
        <v>48043</v>
      </c>
    </row>
    <row r="48051" spans="5:5">
      <c r="E48051">
        <v>48044</v>
      </c>
    </row>
    <row r="48052" spans="5:5">
      <c r="E48052">
        <v>48045</v>
      </c>
    </row>
    <row r="48053" spans="5:5">
      <c r="E48053">
        <v>48046</v>
      </c>
    </row>
    <row r="48054" spans="5:5">
      <c r="E48054">
        <v>48047</v>
      </c>
    </row>
    <row r="48055" spans="5:5">
      <c r="E48055">
        <v>48048</v>
      </c>
    </row>
    <row r="48056" spans="5:5">
      <c r="E48056">
        <v>48049</v>
      </c>
    </row>
    <row r="48057" spans="5:5">
      <c r="E48057">
        <v>48050</v>
      </c>
    </row>
    <row r="48058" spans="5:5">
      <c r="E48058">
        <v>48051</v>
      </c>
    </row>
    <row r="48059" spans="5:5">
      <c r="E48059">
        <v>48052</v>
      </c>
    </row>
    <row r="48060" spans="5:5">
      <c r="E48060">
        <v>48053</v>
      </c>
    </row>
    <row r="48061" spans="5:5">
      <c r="E48061">
        <v>48054</v>
      </c>
    </row>
    <row r="48062" spans="5:5">
      <c r="E48062">
        <v>48055</v>
      </c>
    </row>
    <row r="48063" spans="5:5">
      <c r="E48063">
        <v>48056</v>
      </c>
    </row>
    <row r="48064" spans="5:5">
      <c r="E48064">
        <v>48057</v>
      </c>
    </row>
    <row r="48065" spans="5:5">
      <c r="E48065">
        <v>48058</v>
      </c>
    </row>
    <row r="48066" spans="5:5">
      <c r="E48066">
        <v>48059</v>
      </c>
    </row>
    <row r="48067" spans="5:5">
      <c r="E48067">
        <v>48060</v>
      </c>
    </row>
    <row r="48068" spans="5:5">
      <c r="E48068">
        <v>48061</v>
      </c>
    </row>
    <row r="48069" spans="5:5">
      <c r="E48069">
        <v>48062</v>
      </c>
    </row>
    <row r="48070" spans="5:5">
      <c r="E48070">
        <v>48063</v>
      </c>
    </row>
    <row r="48071" spans="5:5">
      <c r="E48071">
        <v>48064</v>
      </c>
    </row>
    <row r="48072" spans="5:5">
      <c r="E48072">
        <v>48065</v>
      </c>
    </row>
    <row r="48073" spans="5:5">
      <c r="E48073">
        <v>48066</v>
      </c>
    </row>
    <row r="48074" spans="5:5">
      <c r="E48074">
        <v>48067</v>
      </c>
    </row>
    <row r="48075" spans="5:5">
      <c r="E48075">
        <v>48068</v>
      </c>
    </row>
    <row r="48076" spans="5:5">
      <c r="E48076">
        <v>48069</v>
      </c>
    </row>
    <row r="48077" spans="5:5">
      <c r="E48077">
        <v>48070</v>
      </c>
    </row>
    <row r="48078" spans="5:5">
      <c r="E48078">
        <v>48071</v>
      </c>
    </row>
    <row r="48079" spans="5:5">
      <c r="E48079">
        <v>48072</v>
      </c>
    </row>
    <row r="48080" spans="5:5">
      <c r="E48080">
        <v>48073</v>
      </c>
    </row>
    <row r="48081" spans="5:5">
      <c r="E48081">
        <v>48074</v>
      </c>
    </row>
    <row r="48082" spans="5:5">
      <c r="E48082">
        <v>48075</v>
      </c>
    </row>
    <row r="48083" spans="5:5">
      <c r="E48083">
        <v>48076</v>
      </c>
    </row>
    <row r="48084" spans="5:5">
      <c r="E48084">
        <v>48077</v>
      </c>
    </row>
    <row r="48085" spans="5:5">
      <c r="E48085">
        <v>48078</v>
      </c>
    </row>
    <row r="48086" spans="5:5">
      <c r="E48086">
        <v>48079</v>
      </c>
    </row>
    <row r="48087" spans="5:5">
      <c r="E48087">
        <v>48080</v>
      </c>
    </row>
    <row r="48088" spans="5:5">
      <c r="E48088">
        <v>48081</v>
      </c>
    </row>
    <row r="48089" spans="5:5">
      <c r="E48089">
        <v>48082</v>
      </c>
    </row>
    <row r="48090" spans="5:5">
      <c r="E48090">
        <v>48083</v>
      </c>
    </row>
    <row r="48091" spans="5:5">
      <c r="E48091">
        <v>48084</v>
      </c>
    </row>
    <row r="48092" spans="5:5">
      <c r="E48092">
        <v>48085</v>
      </c>
    </row>
    <row r="48093" spans="5:5">
      <c r="E48093">
        <v>48086</v>
      </c>
    </row>
    <row r="48094" spans="5:5">
      <c r="E48094">
        <v>48087</v>
      </c>
    </row>
    <row r="48095" spans="5:5">
      <c r="E48095">
        <v>48088</v>
      </c>
    </row>
    <row r="48096" spans="5:5">
      <c r="E48096">
        <v>48089</v>
      </c>
    </row>
    <row r="48097" spans="5:5">
      <c r="E48097">
        <v>48090</v>
      </c>
    </row>
    <row r="48098" spans="5:5">
      <c r="E48098">
        <v>48091</v>
      </c>
    </row>
    <row r="48099" spans="5:5">
      <c r="E48099">
        <v>48092</v>
      </c>
    </row>
    <row r="48100" spans="5:5">
      <c r="E48100">
        <v>48093</v>
      </c>
    </row>
    <row r="48101" spans="5:5">
      <c r="E48101">
        <v>48094</v>
      </c>
    </row>
    <row r="48102" spans="5:5">
      <c r="E48102">
        <v>48095</v>
      </c>
    </row>
    <row r="48103" spans="5:5">
      <c r="E48103">
        <v>48096</v>
      </c>
    </row>
    <row r="48104" spans="5:5">
      <c r="E48104">
        <v>48097</v>
      </c>
    </row>
    <row r="48105" spans="5:5">
      <c r="E48105">
        <v>48098</v>
      </c>
    </row>
    <row r="48106" spans="5:5">
      <c r="E48106">
        <v>48099</v>
      </c>
    </row>
    <row r="48107" spans="5:5">
      <c r="E48107">
        <v>48100</v>
      </c>
    </row>
    <row r="48108" spans="5:5">
      <c r="E48108">
        <v>48101</v>
      </c>
    </row>
    <row r="48109" spans="5:5">
      <c r="E48109">
        <v>48102</v>
      </c>
    </row>
    <row r="48110" spans="5:5">
      <c r="E48110">
        <v>48103</v>
      </c>
    </row>
    <row r="48111" spans="5:5">
      <c r="E48111">
        <v>48104</v>
      </c>
    </row>
    <row r="48112" spans="5:5">
      <c r="E48112">
        <v>48105</v>
      </c>
    </row>
    <row r="48113" spans="5:5">
      <c r="E48113">
        <v>48106</v>
      </c>
    </row>
    <row r="48114" spans="5:5">
      <c r="E48114">
        <v>48107</v>
      </c>
    </row>
    <row r="48115" spans="5:5">
      <c r="E48115">
        <v>48108</v>
      </c>
    </row>
    <row r="48116" spans="5:5">
      <c r="E48116">
        <v>48109</v>
      </c>
    </row>
    <row r="48117" spans="5:5">
      <c r="E48117">
        <v>48110</v>
      </c>
    </row>
    <row r="48118" spans="5:5">
      <c r="E48118">
        <v>48111</v>
      </c>
    </row>
    <row r="48119" spans="5:5">
      <c r="E48119">
        <v>48112</v>
      </c>
    </row>
    <row r="48120" spans="5:5">
      <c r="E48120">
        <v>48113</v>
      </c>
    </row>
    <row r="48121" spans="5:5">
      <c r="E48121">
        <v>48114</v>
      </c>
    </row>
    <row r="48122" spans="5:5">
      <c r="E48122">
        <v>48115</v>
      </c>
    </row>
    <row r="48123" spans="5:5">
      <c r="E48123">
        <v>48116</v>
      </c>
    </row>
    <row r="48124" spans="5:5">
      <c r="E48124">
        <v>48117</v>
      </c>
    </row>
    <row r="48125" spans="5:5">
      <c r="E48125">
        <v>48118</v>
      </c>
    </row>
    <row r="48126" spans="5:5">
      <c r="E48126">
        <v>48119</v>
      </c>
    </row>
    <row r="48127" spans="5:5">
      <c r="E48127">
        <v>48120</v>
      </c>
    </row>
    <row r="48128" spans="5:5">
      <c r="E48128">
        <v>48121</v>
      </c>
    </row>
    <row r="48129" spans="5:5">
      <c r="E48129">
        <v>48122</v>
      </c>
    </row>
    <row r="48130" spans="5:5">
      <c r="E48130">
        <v>48123</v>
      </c>
    </row>
    <row r="48131" spans="5:5">
      <c r="E48131">
        <v>48124</v>
      </c>
    </row>
    <row r="48132" spans="5:5">
      <c r="E48132">
        <v>48125</v>
      </c>
    </row>
    <row r="48133" spans="5:5">
      <c r="E48133">
        <v>48126</v>
      </c>
    </row>
    <row r="48134" spans="5:5">
      <c r="E48134">
        <v>48127</v>
      </c>
    </row>
    <row r="48135" spans="5:5">
      <c r="E48135">
        <v>48128</v>
      </c>
    </row>
    <row r="48136" spans="5:5">
      <c r="E48136">
        <v>48129</v>
      </c>
    </row>
    <row r="48137" spans="5:5">
      <c r="E48137">
        <v>48130</v>
      </c>
    </row>
    <row r="48138" spans="5:5">
      <c r="E48138">
        <v>48131</v>
      </c>
    </row>
    <row r="48139" spans="5:5">
      <c r="E48139">
        <v>48132</v>
      </c>
    </row>
    <row r="48140" spans="5:5">
      <c r="E48140">
        <v>48133</v>
      </c>
    </row>
    <row r="48141" spans="5:5">
      <c r="E48141">
        <v>48134</v>
      </c>
    </row>
    <row r="48142" spans="5:5">
      <c r="E48142">
        <v>48135</v>
      </c>
    </row>
    <row r="48143" spans="5:5">
      <c r="E48143">
        <v>48136</v>
      </c>
    </row>
    <row r="48144" spans="5:5">
      <c r="E48144">
        <v>48137</v>
      </c>
    </row>
    <row r="48145" spans="5:5">
      <c r="E48145">
        <v>48138</v>
      </c>
    </row>
    <row r="48146" spans="5:5">
      <c r="E48146">
        <v>48139</v>
      </c>
    </row>
    <row r="48147" spans="5:5">
      <c r="E48147">
        <v>48140</v>
      </c>
    </row>
    <row r="48148" spans="5:5">
      <c r="E48148">
        <v>48141</v>
      </c>
    </row>
    <row r="48149" spans="5:5">
      <c r="E48149">
        <v>48142</v>
      </c>
    </row>
    <row r="48150" spans="5:5">
      <c r="E48150">
        <v>48143</v>
      </c>
    </row>
    <row r="48151" spans="5:5">
      <c r="E48151">
        <v>48144</v>
      </c>
    </row>
    <row r="48152" spans="5:5">
      <c r="E48152">
        <v>48145</v>
      </c>
    </row>
    <row r="48153" spans="5:5">
      <c r="E48153">
        <v>48146</v>
      </c>
    </row>
    <row r="48154" spans="5:5">
      <c r="E48154">
        <v>48147</v>
      </c>
    </row>
    <row r="48155" spans="5:5">
      <c r="E48155">
        <v>48148</v>
      </c>
    </row>
    <row r="48156" spans="5:5">
      <c r="E48156">
        <v>48149</v>
      </c>
    </row>
    <row r="48157" spans="5:5">
      <c r="E48157">
        <v>48150</v>
      </c>
    </row>
    <row r="48158" spans="5:5">
      <c r="E48158">
        <v>48151</v>
      </c>
    </row>
    <row r="48159" spans="5:5">
      <c r="E48159">
        <v>48152</v>
      </c>
    </row>
    <row r="48160" spans="5:5">
      <c r="E48160">
        <v>48153</v>
      </c>
    </row>
    <row r="48161" spans="5:5">
      <c r="E48161">
        <v>48154</v>
      </c>
    </row>
    <row r="48162" spans="5:5">
      <c r="E48162">
        <v>48155</v>
      </c>
    </row>
    <row r="48163" spans="5:5">
      <c r="E48163">
        <v>48156</v>
      </c>
    </row>
    <row r="48164" spans="5:5">
      <c r="E48164">
        <v>48157</v>
      </c>
    </row>
    <row r="48165" spans="5:5">
      <c r="E48165">
        <v>48158</v>
      </c>
    </row>
    <row r="48166" spans="5:5">
      <c r="E48166">
        <v>48159</v>
      </c>
    </row>
    <row r="48167" spans="5:5">
      <c r="E48167">
        <v>48160</v>
      </c>
    </row>
    <row r="48168" spans="5:5">
      <c r="E48168">
        <v>48161</v>
      </c>
    </row>
    <row r="48169" spans="5:5">
      <c r="E48169">
        <v>48162</v>
      </c>
    </row>
    <row r="48170" spans="5:5">
      <c r="E48170">
        <v>48163</v>
      </c>
    </row>
    <row r="48171" spans="5:5">
      <c r="E48171">
        <v>48164</v>
      </c>
    </row>
    <row r="48172" spans="5:5">
      <c r="E48172">
        <v>48165</v>
      </c>
    </row>
    <row r="48173" spans="5:5">
      <c r="E48173">
        <v>48166</v>
      </c>
    </row>
    <row r="48174" spans="5:5">
      <c r="E48174">
        <v>48167</v>
      </c>
    </row>
    <row r="48175" spans="5:5">
      <c r="E48175">
        <v>48168</v>
      </c>
    </row>
    <row r="48176" spans="5:5">
      <c r="E48176">
        <v>48169</v>
      </c>
    </row>
    <row r="48177" spans="5:5">
      <c r="E48177">
        <v>48170</v>
      </c>
    </row>
    <row r="48178" spans="5:5">
      <c r="E48178">
        <v>48171</v>
      </c>
    </row>
    <row r="48179" spans="5:5">
      <c r="E48179">
        <v>48172</v>
      </c>
    </row>
    <row r="48180" spans="5:5">
      <c r="E48180">
        <v>48173</v>
      </c>
    </row>
    <row r="48181" spans="5:5">
      <c r="E48181">
        <v>48174</v>
      </c>
    </row>
    <row r="48182" spans="5:5">
      <c r="E48182">
        <v>48175</v>
      </c>
    </row>
    <row r="48183" spans="5:5">
      <c r="E48183">
        <v>48176</v>
      </c>
    </row>
    <row r="48184" spans="5:5">
      <c r="E48184">
        <v>48177</v>
      </c>
    </row>
    <row r="48185" spans="5:5">
      <c r="E48185">
        <v>48178</v>
      </c>
    </row>
    <row r="48186" spans="5:5">
      <c r="E48186">
        <v>48179</v>
      </c>
    </row>
    <row r="48187" spans="5:5">
      <c r="E48187">
        <v>48180</v>
      </c>
    </row>
    <row r="48188" spans="5:5">
      <c r="E48188">
        <v>48181</v>
      </c>
    </row>
    <row r="48189" spans="5:5">
      <c r="E48189">
        <v>48182</v>
      </c>
    </row>
    <row r="48190" spans="5:5">
      <c r="E48190">
        <v>48183</v>
      </c>
    </row>
    <row r="48191" spans="5:5">
      <c r="E48191">
        <v>48184</v>
      </c>
    </row>
    <row r="48192" spans="5:5">
      <c r="E48192">
        <v>48185</v>
      </c>
    </row>
    <row r="48193" spans="5:5">
      <c r="E48193">
        <v>48186</v>
      </c>
    </row>
    <row r="48194" spans="5:5">
      <c r="E48194">
        <v>48187</v>
      </c>
    </row>
    <row r="48195" spans="5:5">
      <c r="E48195">
        <v>48188</v>
      </c>
    </row>
    <row r="48196" spans="5:5">
      <c r="E48196">
        <v>48189</v>
      </c>
    </row>
    <row r="48197" spans="5:5">
      <c r="E48197">
        <v>48190</v>
      </c>
    </row>
    <row r="48198" spans="5:5">
      <c r="E48198">
        <v>48191</v>
      </c>
    </row>
    <row r="48199" spans="5:5">
      <c r="E48199">
        <v>48192</v>
      </c>
    </row>
    <row r="48200" spans="5:5">
      <c r="E48200">
        <v>48193</v>
      </c>
    </row>
    <row r="48201" spans="5:5">
      <c r="E48201">
        <v>48194</v>
      </c>
    </row>
    <row r="48202" spans="5:5">
      <c r="E48202">
        <v>48195</v>
      </c>
    </row>
    <row r="48203" spans="5:5">
      <c r="E48203">
        <v>48196</v>
      </c>
    </row>
    <row r="48204" spans="5:5">
      <c r="E48204">
        <v>48197</v>
      </c>
    </row>
    <row r="48205" spans="5:5">
      <c r="E48205">
        <v>48198</v>
      </c>
    </row>
    <row r="48206" spans="5:5">
      <c r="E48206">
        <v>48199</v>
      </c>
    </row>
    <row r="48207" spans="5:5">
      <c r="E48207">
        <v>48200</v>
      </c>
    </row>
    <row r="48208" spans="5:5">
      <c r="E48208">
        <v>48201</v>
      </c>
    </row>
    <row r="48209" spans="5:5">
      <c r="E48209">
        <v>48202</v>
      </c>
    </row>
    <row r="48210" spans="5:5">
      <c r="E48210">
        <v>48203</v>
      </c>
    </row>
    <row r="48211" spans="5:5">
      <c r="E48211">
        <v>48204</v>
      </c>
    </row>
    <row r="48212" spans="5:5">
      <c r="E48212">
        <v>48205</v>
      </c>
    </row>
    <row r="48213" spans="5:5">
      <c r="E48213">
        <v>48206</v>
      </c>
    </row>
    <row r="48214" spans="5:5">
      <c r="E48214">
        <v>48207</v>
      </c>
    </row>
    <row r="48215" spans="5:5">
      <c r="E48215">
        <v>48208</v>
      </c>
    </row>
    <row r="48216" spans="5:5">
      <c r="E48216">
        <v>48209</v>
      </c>
    </row>
    <row r="48217" spans="5:5">
      <c r="E48217">
        <v>48210</v>
      </c>
    </row>
    <row r="48218" spans="5:5">
      <c r="E48218">
        <v>48211</v>
      </c>
    </row>
    <row r="48219" spans="5:5">
      <c r="E48219">
        <v>48212</v>
      </c>
    </row>
    <row r="48220" spans="5:5">
      <c r="E48220">
        <v>48213</v>
      </c>
    </row>
    <row r="48221" spans="5:5">
      <c r="E48221">
        <v>48214</v>
      </c>
    </row>
    <row r="48222" spans="5:5">
      <c r="E48222">
        <v>48215</v>
      </c>
    </row>
    <row r="48223" spans="5:5">
      <c r="E48223">
        <v>48216</v>
      </c>
    </row>
    <row r="48224" spans="5:5">
      <c r="E48224">
        <v>48217</v>
      </c>
    </row>
    <row r="48225" spans="5:5">
      <c r="E48225">
        <v>48218</v>
      </c>
    </row>
    <row r="48226" spans="5:5">
      <c r="E48226">
        <v>48219</v>
      </c>
    </row>
    <row r="48227" spans="5:5">
      <c r="E48227">
        <v>48220</v>
      </c>
    </row>
    <row r="48228" spans="5:5">
      <c r="E48228">
        <v>48221</v>
      </c>
    </row>
    <row r="48229" spans="5:5">
      <c r="E48229">
        <v>48222</v>
      </c>
    </row>
    <row r="48230" spans="5:5">
      <c r="E48230">
        <v>48223</v>
      </c>
    </row>
    <row r="48231" spans="5:5">
      <c r="E48231">
        <v>48224</v>
      </c>
    </row>
    <row r="48232" spans="5:5">
      <c r="E48232">
        <v>48225</v>
      </c>
    </row>
    <row r="48233" spans="5:5">
      <c r="E48233">
        <v>48226</v>
      </c>
    </row>
    <row r="48234" spans="5:5">
      <c r="E48234">
        <v>48227</v>
      </c>
    </row>
    <row r="48235" spans="5:5">
      <c r="E48235">
        <v>48228</v>
      </c>
    </row>
    <row r="48236" spans="5:5">
      <c r="E48236">
        <v>48229</v>
      </c>
    </row>
    <row r="48237" spans="5:5">
      <c r="E48237">
        <v>48230</v>
      </c>
    </row>
    <row r="48238" spans="5:5">
      <c r="E48238">
        <v>48231</v>
      </c>
    </row>
    <row r="48239" spans="5:5">
      <c r="E48239">
        <v>48232</v>
      </c>
    </row>
    <row r="48240" spans="5:5">
      <c r="E48240">
        <v>48233</v>
      </c>
    </row>
    <row r="48241" spans="5:5">
      <c r="E48241">
        <v>48234</v>
      </c>
    </row>
    <row r="48242" spans="5:5">
      <c r="E48242">
        <v>48235</v>
      </c>
    </row>
    <row r="48243" spans="5:5">
      <c r="E48243">
        <v>48236</v>
      </c>
    </row>
    <row r="48244" spans="5:5">
      <c r="E48244">
        <v>48237</v>
      </c>
    </row>
    <row r="48245" spans="5:5">
      <c r="E48245">
        <v>48238</v>
      </c>
    </row>
    <row r="48246" spans="5:5">
      <c r="E48246">
        <v>48239</v>
      </c>
    </row>
    <row r="48247" spans="5:5">
      <c r="E48247">
        <v>48240</v>
      </c>
    </row>
    <row r="48248" spans="5:5">
      <c r="E48248">
        <v>48241</v>
      </c>
    </row>
    <row r="48249" spans="5:5">
      <c r="E48249">
        <v>48242</v>
      </c>
    </row>
    <row r="48250" spans="5:5">
      <c r="E48250">
        <v>48243</v>
      </c>
    </row>
    <row r="48251" spans="5:5">
      <c r="E48251">
        <v>48244</v>
      </c>
    </row>
    <row r="48252" spans="5:5">
      <c r="E48252">
        <v>48245</v>
      </c>
    </row>
    <row r="48253" spans="5:5">
      <c r="E48253">
        <v>48246</v>
      </c>
    </row>
    <row r="48254" spans="5:5">
      <c r="E48254">
        <v>48247</v>
      </c>
    </row>
    <row r="48255" spans="5:5">
      <c r="E48255">
        <v>48248</v>
      </c>
    </row>
    <row r="48256" spans="5:5">
      <c r="E48256">
        <v>48249</v>
      </c>
    </row>
    <row r="48257" spans="5:5">
      <c r="E48257">
        <v>48250</v>
      </c>
    </row>
    <row r="48258" spans="5:5">
      <c r="E48258">
        <v>48251</v>
      </c>
    </row>
    <row r="48259" spans="5:5">
      <c r="E48259">
        <v>48252</v>
      </c>
    </row>
    <row r="48260" spans="5:5">
      <c r="E48260">
        <v>48253</v>
      </c>
    </row>
    <row r="48261" spans="5:5">
      <c r="E48261">
        <v>48254</v>
      </c>
    </row>
    <row r="48262" spans="5:5">
      <c r="E48262">
        <v>48255</v>
      </c>
    </row>
    <row r="48263" spans="5:5">
      <c r="E48263">
        <v>48256</v>
      </c>
    </row>
    <row r="48264" spans="5:5">
      <c r="E48264">
        <v>48257</v>
      </c>
    </row>
    <row r="48265" spans="5:5">
      <c r="E48265">
        <v>48258</v>
      </c>
    </row>
    <row r="48266" spans="5:5">
      <c r="E48266">
        <v>48259</v>
      </c>
    </row>
    <row r="48267" spans="5:5">
      <c r="E48267">
        <v>48260</v>
      </c>
    </row>
    <row r="48268" spans="5:5">
      <c r="E48268">
        <v>48261</v>
      </c>
    </row>
    <row r="48269" spans="5:5">
      <c r="E48269">
        <v>48262</v>
      </c>
    </row>
    <row r="48270" spans="5:5">
      <c r="E48270">
        <v>48263</v>
      </c>
    </row>
    <row r="48271" spans="5:5">
      <c r="E48271">
        <v>48264</v>
      </c>
    </row>
    <row r="48272" spans="5:5">
      <c r="E48272">
        <v>48265</v>
      </c>
    </row>
    <row r="48273" spans="5:5">
      <c r="E48273">
        <v>48266</v>
      </c>
    </row>
    <row r="48274" spans="5:5">
      <c r="E48274">
        <v>48267</v>
      </c>
    </row>
    <row r="48275" spans="5:5">
      <c r="E48275">
        <v>48268</v>
      </c>
    </row>
    <row r="48276" spans="5:5">
      <c r="E48276">
        <v>48269</v>
      </c>
    </row>
    <row r="48277" spans="5:5">
      <c r="E48277">
        <v>48270</v>
      </c>
    </row>
    <row r="48278" spans="5:5">
      <c r="E48278">
        <v>48271</v>
      </c>
    </row>
    <row r="48279" spans="5:5">
      <c r="E48279">
        <v>48272</v>
      </c>
    </row>
    <row r="48280" spans="5:5">
      <c r="E48280">
        <v>48273</v>
      </c>
    </row>
    <row r="48281" spans="5:5">
      <c r="E48281">
        <v>48274</v>
      </c>
    </row>
    <row r="48282" spans="5:5">
      <c r="E48282">
        <v>48275</v>
      </c>
    </row>
    <row r="48283" spans="5:5">
      <c r="E48283">
        <v>48276</v>
      </c>
    </row>
    <row r="48284" spans="5:5">
      <c r="E48284">
        <v>48277</v>
      </c>
    </row>
    <row r="48285" spans="5:5">
      <c r="E48285">
        <v>48278</v>
      </c>
    </row>
    <row r="48286" spans="5:5">
      <c r="E48286">
        <v>48279</v>
      </c>
    </row>
    <row r="48287" spans="5:5">
      <c r="E48287">
        <v>48280</v>
      </c>
    </row>
    <row r="48288" spans="5:5">
      <c r="E48288">
        <v>48281</v>
      </c>
    </row>
    <row r="48289" spans="5:5">
      <c r="E48289">
        <v>48282</v>
      </c>
    </row>
    <row r="48290" spans="5:5">
      <c r="E48290">
        <v>48283</v>
      </c>
    </row>
    <row r="48291" spans="5:5">
      <c r="E48291">
        <v>48284</v>
      </c>
    </row>
    <row r="48292" spans="5:5">
      <c r="E48292">
        <v>48285</v>
      </c>
    </row>
    <row r="48293" spans="5:5">
      <c r="E48293">
        <v>48286</v>
      </c>
    </row>
    <row r="48294" spans="5:5">
      <c r="E48294">
        <v>48287</v>
      </c>
    </row>
    <row r="48295" spans="5:5">
      <c r="E48295">
        <v>48288</v>
      </c>
    </row>
    <row r="48296" spans="5:5">
      <c r="E48296">
        <v>48289</v>
      </c>
    </row>
    <row r="48297" spans="5:5">
      <c r="E48297">
        <v>48290</v>
      </c>
    </row>
    <row r="48298" spans="5:5">
      <c r="E48298">
        <v>48291</v>
      </c>
    </row>
    <row r="48299" spans="5:5">
      <c r="E48299">
        <v>48292</v>
      </c>
    </row>
    <row r="48300" spans="5:5">
      <c r="E48300">
        <v>48293</v>
      </c>
    </row>
    <row r="48301" spans="5:5">
      <c r="E48301">
        <v>48294</v>
      </c>
    </row>
    <row r="48302" spans="5:5">
      <c r="E48302">
        <v>48295</v>
      </c>
    </row>
    <row r="48303" spans="5:5">
      <c r="E48303">
        <v>48296</v>
      </c>
    </row>
    <row r="48304" spans="5:5">
      <c r="E48304">
        <v>48297</v>
      </c>
    </row>
    <row r="48305" spans="5:5">
      <c r="E48305">
        <v>48298</v>
      </c>
    </row>
    <row r="48306" spans="5:5">
      <c r="E48306">
        <v>48299</v>
      </c>
    </row>
    <row r="48307" spans="5:5">
      <c r="E48307">
        <v>48300</v>
      </c>
    </row>
    <row r="48308" spans="5:5">
      <c r="E48308">
        <v>48301</v>
      </c>
    </row>
    <row r="48309" spans="5:5">
      <c r="E48309">
        <v>48302</v>
      </c>
    </row>
    <row r="48310" spans="5:5">
      <c r="E48310">
        <v>48303</v>
      </c>
    </row>
    <row r="48311" spans="5:5">
      <c r="E48311">
        <v>48304</v>
      </c>
    </row>
    <row r="48312" spans="5:5">
      <c r="E48312">
        <v>48305</v>
      </c>
    </row>
    <row r="48313" spans="5:5">
      <c r="E48313">
        <v>48306</v>
      </c>
    </row>
    <row r="48314" spans="5:5">
      <c r="E48314">
        <v>48307</v>
      </c>
    </row>
    <row r="48315" spans="5:5">
      <c r="E48315">
        <v>48308</v>
      </c>
    </row>
    <row r="48316" spans="5:5">
      <c r="E48316">
        <v>48309</v>
      </c>
    </row>
    <row r="48317" spans="5:5">
      <c r="E48317">
        <v>48310</v>
      </c>
    </row>
    <row r="48318" spans="5:5">
      <c r="E48318">
        <v>48311</v>
      </c>
    </row>
    <row r="48319" spans="5:5">
      <c r="E48319">
        <v>48312</v>
      </c>
    </row>
    <row r="48320" spans="5:5">
      <c r="E48320">
        <v>48313</v>
      </c>
    </row>
    <row r="48321" spans="5:5">
      <c r="E48321">
        <v>48314</v>
      </c>
    </row>
    <row r="48322" spans="5:5">
      <c r="E48322">
        <v>48315</v>
      </c>
    </row>
    <row r="48323" spans="5:5">
      <c r="E48323">
        <v>48316</v>
      </c>
    </row>
    <row r="48324" spans="5:5">
      <c r="E48324">
        <v>48317</v>
      </c>
    </row>
    <row r="48325" spans="5:5">
      <c r="E48325">
        <v>48318</v>
      </c>
    </row>
    <row r="48326" spans="5:5">
      <c r="E48326">
        <v>48319</v>
      </c>
    </row>
    <row r="48327" spans="5:5">
      <c r="E48327">
        <v>48320</v>
      </c>
    </row>
    <row r="48328" spans="5:5">
      <c r="E48328">
        <v>48321</v>
      </c>
    </row>
    <row r="48329" spans="5:5">
      <c r="E48329">
        <v>48322</v>
      </c>
    </row>
    <row r="48330" spans="5:5">
      <c r="E48330">
        <v>48323</v>
      </c>
    </row>
    <row r="48331" spans="5:5">
      <c r="E48331">
        <v>48324</v>
      </c>
    </row>
    <row r="48332" spans="5:5">
      <c r="E48332">
        <v>48325</v>
      </c>
    </row>
    <row r="48333" spans="5:5">
      <c r="E48333">
        <v>48326</v>
      </c>
    </row>
    <row r="48334" spans="5:5">
      <c r="E48334">
        <v>48327</v>
      </c>
    </row>
    <row r="48335" spans="5:5">
      <c r="E48335">
        <v>48328</v>
      </c>
    </row>
    <row r="48336" spans="5:5">
      <c r="E48336">
        <v>48329</v>
      </c>
    </row>
    <row r="48337" spans="5:5">
      <c r="E48337">
        <v>48330</v>
      </c>
    </row>
    <row r="48338" spans="5:5">
      <c r="E48338">
        <v>48331</v>
      </c>
    </row>
    <row r="48339" spans="5:5">
      <c r="E48339">
        <v>48332</v>
      </c>
    </row>
    <row r="48340" spans="5:5">
      <c r="E48340">
        <v>48333</v>
      </c>
    </row>
    <row r="48341" spans="5:5">
      <c r="E48341">
        <v>48334</v>
      </c>
    </row>
    <row r="48342" spans="5:5">
      <c r="E48342">
        <v>48335</v>
      </c>
    </row>
    <row r="48343" spans="5:5">
      <c r="E48343">
        <v>48336</v>
      </c>
    </row>
    <row r="48344" spans="5:5">
      <c r="E48344">
        <v>48337</v>
      </c>
    </row>
    <row r="48345" spans="5:5">
      <c r="E48345">
        <v>48338</v>
      </c>
    </row>
    <row r="48346" spans="5:5">
      <c r="E48346">
        <v>48339</v>
      </c>
    </row>
    <row r="48347" spans="5:5">
      <c r="E48347">
        <v>48340</v>
      </c>
    </row>
    <row r="48348" spans="5:5">
      <c r="E48348">
        <v>48341</v>
      </c>
    </row>
    <row r="48349" spans="5:5">
      <c r="E48349">
        <v>48342</v>
      </c>
    </row>
    <row r="48350" spans="5:5">
      <c r="E48350">
        <v>48343</v>
      </c>
    </row>
    <row r="48351" spans="5:5">
      <c r="E48351">
        <v>48344</v>
      </c>
    </row>
    <row r="48352" spans="5:5">
      <c r="E48352">
        <v>48345</v>
      </c>
    </row>
    <row r="48353" spans="5:5">
      <c r="E48353">
        <v>48346</v>
      </c>
    </row>
    <row r="48354" spans="5:5">
      <c r="E48354">
        <v>48347</v>
      </c>
    </row>
    <row r="48355" spans="5:5">
      <c r="E48355">
        <v>48348</v>
      </c>
    </row>
    <row r="48356" spans="5:5">
      <c r="E48356">
        <v>48349</v>
      </c>
    </row>
    <row r="48357" spans="5:5">
      <c r="E48357">
        <v>48350</v>
      </c>
    </row>
    <row r="48358" spans="5:5">
      <c r="E48358">
        <v>48351</v>
      </c>
    </row>
    <row r="48359" spans="5:5">
      <c r="E48359">
        <v>48352</v>
      </c>
    </row>
    <row r="48360" spans="5:5">
      <c r="E48360">
        <v>48353</v>
      </c>
    </row>
    <row r="48361" spans="5:5">
      <c r="E48361">
        <v>48354</v>
      </c>
    </row>
    <row r="48362" spans="5:5">
      <c r="E48362">
        <v>48355</v>
      </c>
    </row>
    <row r="48363" spans="5:5">
      <c r="E48363">
        <v>48356</v>
      </c>
    </row>
    <row r="48364" spans="5:5">
      <c r="E48364">
        <v>48357</v>
      </c>
    </row>
    <row r="48365" spans="5:5">
      <c r="E48365">
        <v>48358</v>
      </c>
    </row>
    <row r="48366" spans="5:5">
      <c r="E48366">
        <v>48359</v>
      </c>
    </row>
    <row r="48367" spans="5:5">
      <c r="E48367">
        <v>48360</v>
      </c>
    </row>
    <row r="48368" spans="5:5">
      <c r="E48368">
        <v>48361</v>
      </c>
    </row>
    <row r="48369" spans="5:5">
      <c r="E48369">
        <v>48362</v>
      </c>
    </row>
    <row r="48370" spans="5:5">
      <c r="E48370">
        <v>48363</v>
      </c>
    </row>
    <row r="48371" spans="5:5">
      <c r="E48371">
        <v>48364</v>
      </c>
    </row>
    <row r="48372" spans="5:5">
      <c r="E48372">
        <v>48365</v>
      </c>
    </row>
    <row r="48373" spans="5:5">
      <c r="E48373">
        <v>48366</v>
      </c>
    </row>
    <row r="48374" spans="5:5">
      <c r="E48374">
        <v>48367</v>
      </c>
    </row>
    <row r="48375" spans="5:5">
      <c r="E48375">
        <v>48368</v>
      </c>
    </row>
    <row r="48376" spans="5:5">
      <c r="E48376">
        <v>48369</v>
      </c>
    </row>
    <row r="48377" spans="5:5">
      <c r="E48377">
        <v>48370</v>
      </c>
    </row>
    <row r="48378" spans="5:5">
      <c r="E48378">
        <v>48371</v>
      </c>
    </row>
    <row r="48379" spans="5:5">
      <c r="E48379">
        <v>48372</v>
      </c>
    </row>
    <row r="48380" spans="5:5">
      <c r="E48380">
        <v>48373</v>
      </c>
    </row>
    <row r="48381" spans="5:5">
      <c r="E48381">
        <v>48374</v>
      </c>
    </row>
    <row r="48382" spans="5:5">
      <c r="E48382">
        <v>48375</v>
      </c>
    </row>
    <row r="48383" spans="5:5">
      <c r="E48383">
        <v>48376</v>
      </c>
    </row>
    <row r="48384" spans="5:5">
      <c r="E48384">
        <v>48377</v>
      </c>
    </row>
    <row r="48385" spans="5:5">
      <c r="E48385">
        <v>48378</v>
      </c>
    </row>
    <row r="48386" spans="5:5">
      <c r="E48386">
        <v>48379</v>
      </c>
    </row>
    <row r="48387" spans="5:5">
      <c r="E48387">
        <v>48380</v>
      </c>
    </row>
    <row r="48388" spans="5:5">
      <c r="E48388">
        <v>48381</v>
      </c>
    </row>
    <row r="48389" spans="5:5">
      <c r="E48389">
        <v>48382</v>
      </c>
    </row>
    <row r="48390" spans="5:5">
      <c r="E48390">
        <v>48383</v>
      </c>
    </row>
    <row r="48391" spans="5:5">
      <c r="E48391">
        <v>48384</v>
      </c>
    </row>
    <row r="48392" spans="5:5">
      <c r="E48392">
        <v>48385</v>
      </c>
    </row>
    <row r="48393" spans="5:5">
      <c r="E48393">
        <v>48386</v>
      </c>
    </row>
    <row r="48394" spans="5:5">
      <c r="E48394">
        <v>48387</v>
      </c>
    </row>
    <row r="48395" spans="5:5">
      <c r="E48395">
        <v>48388</v>
      </c>
    </row>
    <row r="48396" spans="5:5">
      <c r="E48396">
        <v>48389</v>
      </c>
    </row>
    <row r="48397" spans="5:5">
      <c r="E48397">
        <v>48390</v>
      </c>
    </row>
    <row r="48398" spans="5:5">
      <c r="E48398">
        <v>48391</v>
      </c>
    </row>
    <row r="48399" spans="5:5">
      <c r="E48399">
        <v>48392</v>
      </c>
    </row>
    <row r="48400" spans="5:5">
      <c r="E48400">
        <v>48393</v>
      </c>
    </row>
    <row r="48401" spans="5:5">
      <c r="E48401">
        <v>48394</v>
      </c>
    </row>
    <row r="48402" spans="5:5">
      <c r="E48402">
        <v>48395</v>
      </c>
    </row>
    <row r="48403" spans="5:5">
      <c r="E48403">
        <v>48396</v>
      </c>
    </row>
    <row r="48404" spans="5:5">
      <c r="E48404">
        <v>48397</v>
      </c>
    </row>
    <row r="48405" spans="5:5">
      <c r="E48405">
        <v>48398</v>
      </c>
    </row>
    <row r="48406" spans="5:5">
      <c r="E48406">
        <v>48399</v>
      </c>
    </row>
    <row r="48407" spans="5:5">
      <c r="E48407">
        <v>48400</v>
      </c>
    </row>
    <row r="48408" spans="5:5">
      <c r="E48408">
        <v>48401</v>
      </c>
    </row>
    <row r="48409" spans="5:5">
      <c r="E48409">
        <v>48402</v>
      </c>
    </row>
    <row r="48410" spans="5:5">
      <c r="E48410">
        <v>48403</v>
      </c>
    </row>
    <row r="48411" spans="5:5">
      <c r="E48411">
        <v>48404</v>
      </c>
    </row>
    <row r="48412" spans="5:5">
      <c r="E48412">
        <v>48405</v>
      </c>
    </row>
    <row r="48413" spans="5:5">
      <c r="E48413">
        <v>48406</v>
      </c>
    </row>
    <row r="48414" spans="5:5">
      <c r="E48414">
        <v>48407</v>
      </c>
    </row>
    <row r="48415" spans="5:5">
      <c r="E48415">
        <v>48408</v>
      </c>
    </row>
    <row r="48416" spans="5:5">
      <c r="E48416">
        <v>48409</v>
      </c>
    </row>
    <row r="48417" spans="5:5">
      <c r="E48417">
        <v>48410</v>
      </c>
    </row>
    <row r="48418" spans="5:5">
      <c r="E48418">
        <v>48411</v>
      </c>
    </row>
    <row r="48419" spans="5:5">
      <c r="E48419">
        <v>48412</v>
      </c>
    </row>
    <row r="48420" spans="5:5">
      <c r="E48420">
        <v>48413</v>
      </c>
    </row>
    <row r="48421" spans="5:5">
      <c r="E48421">
        <v>48414</v>
      </c>
    </row>
    <row r="48422" spans="5:5">
      <c r="E48422">
        <v>48415</v>
      </c>
    </row>
    <row r="48423" spans="5:5">
      <c r="E48423">
        <v>48416</v>
      </c>
    </row>
    <row r="48424" spans="5:5">
      <c r="E48424">
        <v>48417</v>
      </c>
    </row>
    <row r="48425" spans="5:5">
      <c r="E48425">
        <v>48418</v>
      </c>
    </row>
    <row r="48426" spans="5:5">
      <c r="E48426">
        <v>48419</v>
      </c>
    </row>
    <row r="48427" spans="5:5">
      <c r="E48427">
        <v>48420</v>
      </c>
    </row>
    <row r="48428" spans="5:5">
      <c r="E48428">
        <v>48421</v>
      </c>
    </row>
    <row r="48429" spans="5:5">
      <c r="E48429">
        <v>48422</v>
      </c>
    </row>
    <row r="48430" spans="5:5">
      <c r="E48430">
        <v>48423</v>
      </c>
    </row>
    <row r="48431" spans="5:5">
      <c r="E48431">
        <v>48424</v>
      </c>
    </row>
    <row r="48432" spans="5:5">
      <c r="E48432">
        <v>48425</v>
      </c>
    </row>
    <row r="48433" spans="5:5">
      <c r="E48433">
        <v>48426</v>
      </c>
    </row>
    <row r="48434" spans="5:5">
      <c r="E48434">
        <v>48427</v>
      </c>
    </row>
    <row r="48435" spans="5:5">
      <c r="E48435">
        <v>48428</v>
      </c>
    </row>
    <row r="48436" spans="5:5">
      <c r="E48436">
        <v>48429</v>
      </c>
    </row>
    <row r="48437" spans="5:5">
      <c r="E48437">
        <v>48430</v>
      </c>
    </row>
    <row r="48438" spans="5:5">
      <c r="E48438">
        <v>48431</v>
      </c>
    </row>
    <row r="48439" spans="5:5">
      <c r="E48439">
        <v>48432</v>
      </c>
    </row>
    <row r="48440" spans="5:5">
      <c r="E48440">
        <v>48433</v>
      </c>
    </row>
    <row r="48441" spans="5:5">
      <c r="E48441">
        <v>48434</v>
      </c>
    </row>
    <row r="48442" spans="5:5">
      <c r="E48442">
        <v>48435</v>
      </c>
    </row>
    <row r="48443" spans="5:5">
      <c r="E48443">
        <v>48436</v>
      </c>
    </row>
    <row r="48444" spans="5:5">
      <c r="E48444">
        <v>48437</v>
      </c>
    </row>
    <row r="48445" spans="5:5">
      <c r="E48445">
        <v>48438</v>
      </c>
    </row>
    <row r="48446" spans="5:5">
      <c r="E48446">
        <v>48439</v>
      </c>
    </row>
    <row r="48447" spans="5:5">
      <c r="E48447">
        <v>48440</v>
      </c>
    </row>
    <row r="48448" spans="5:5">
      <c r="E48448">
        <v>48441</v>
      </c>
    </row>
    <row r="48449" spans="5:5">
      <c r="E48449">
        <v>48442</v>
      </c>
    </row>
    <row r="48450" spans="5:5">
      <c r="E48450">
        <v>48443</v>
      </c>
    </row>
    <row r="48451" spans="5:5">
      <c r="E48451">
        <v>48444</v>
      </c>
    </row>
    <row r="48452" spans="5:5">
      <c r="E48452">
        <v>48445</v>
      </c>
    </row>
    <row r="48453" spans="5:5">
      <c r="E48453">
        <v>48446</v>
      </c>
    </row>
    <row r="48454" spans="5:5">
      <c r="E48454">
        <v>48447</v>
      </c>
    </row>
    <row r="48455" spans="5:5">
      <c r="E48455">
        <v>48448</v>
      </c>
    </row>
    <row r="48456" spans="5:5">
      <c r="E48456">
        <v>48449</v>
      </c>
    </row>
    <row r="48457" spans="5:5">
      <c r="E48457">
        <v>48450</v>
      </c>
    </row>
    <row r="48458" spans="5:5">
      <c r="E48458">
        <v>48451</v>
      </c>
    </row>
    <row r="48459" spans="5:5">
      <c r="E48459">
        <v>48452</v>
      </c>
    </row>
    <row r="48460" spans="5:5">
      <c r="E48460">
        <v>48453</v>
      </c>
    </row>
    <row r="48461" spans="5:5">
      <c r="E48461">
        <v>48454</v>
      </c>
    </row>
    <row r="48462" spans="5:5">
      <c r="E48462">
        <v>48455</v>
      </c>
    </row>
    <row r="48463" spans="5:5">
      <c r="E48463">
        <v>48456</v>
      </c>
    </row>
    <row r="48464" spans="5:5">
      <c r="E48464">
        <v>48457</v>
      </c>
    </row>
    <row r="48465" spans="5:5">
      <c r="E48465">
        <v>48458</v>
      </c>
    </row>
    <row r="48466" spans="5:5">
      <c r="E48466">
        <v>48459</v>
      </c>
    </row>
    <row r="48467" spans="5:5">
      <c r="E48467">
        <v>48460</v>
      </c>
    </row>
    <row r="48468" spans="5:5">
      <c r="E48468">
        <v>48461</v>
      </c>
    </row>
    <row r="48469" spans="5:5">
      <c r="E48469">
        <v>48462</v>
      </c>
    </row>
    <row r="48470" spans="5:5">
      <c r="E48470">
        <v>48463</v>
      </c>
    </row>
    <row r="48471" spans="5:5">
      <c r="E48471">
        <v>48464</v>
      </c>
    </row>
    <row r="48472" spans="5:5">
      <c r="E48472">
        <v>48465</v>
      </c>
    </row>
    <row r="48473" spans="5:5">
      <c r="E48473">
        <v>48466</v>
      </c>
    </row>
    <row r="48474" spans="5:5">
      <c r="E48474">
        <v>48467</v>
      </c>
    </row>
    <row r="48475" spans="5:5">
      <c r="E48475">
        <v>48468</v>
      </c>
    </row>
    <row r="48476" spans="5:5">
      <c r="E48476">
        <v>48469</v>
      </c>
    </row>
    <row r="48477" spans="5:5">
      <c r="E48477">
        <v>48470</v>
      </c>
    </row>
    <row r="48478" spans="5:5">
      <c r="E48478">
        <v>48471</v>
      </c>
    </row>
    <row r="48479" spans="5:5">
      <c r="E48479">
        <v>48472</v>
      </c>
    </row>
    <row r="48480" spans="5:5">
      <c r="E48480">
        <v>48473</v>
      </c>
    </row>
    <row r="48481" spans="5:5">
      <c r="E48481">
        <v>48474</v>
      </c>
    </row>
    <row r="48482" spans="5:5">
      <c r="E48482">
        <v>48475</v>
      </c>
    </row>
    <row r="48483" spans="5:5">
      <c r="E48483">
        <v>48476</v>
      </c>
    </row>
    <row r="48484" spans="5:5">
      <c r="E48484">
        <v>48477</v>
      </c>
    </row>
    <row r="48485" spans="5:5">
      <c r="E48485">
        <v>48478</v>
      </c>
    </row>
    <row r="48486" spans="5:5">
      <c r="E48486">
        <v>48479</v>
      </c>
    </row>
    <row r="48487" spans="5:5">
      <c r="E48487">
        <v>48480</v>
      </c>
    </row>
    <row r="48488" spans="5:5">
      <c r="E48488">
        <v>48481</v>
      </c>
    </row>
    <row r="48489" spans="5:5">
      <c r="E48489">
        <v>48482</v>
      </c>
    </row>
    <row r="48490" spans="5:5">
      <c r="E48490">
        <v>48483</v>
      </c>
    </row>
    <row r="48491" spans="5:5">
      <c r="E48491">
        <v>48484</v>
      </c>
    </row>
    <row r="48492" spans="5:5">
      <c r="E48492">
        <v>48485</v>
      </c>
    </row>
    <row r="48493" spans="5:5">
      <c r="E48493">
        <v>48486</v>
      </c>
    </row>
    <row r="48494" spans="5:5">
      <c r="E48494">
        <v>48487</v>
      </c>
    </row>
    <row r="48495" spans="5:5">
      <c r="E48495">
        <v>48488</v>
      </c>
    </row>
    <row r="48496" spans="5:5">
      <c r="E48496">
        <v>48489</v>
      </c>
    </row>
    <row r="48497" spans="5:5">
      <c r="E48497">
        <v>48490</v>
      </c>
    </row>
    <row r="48498" spans="5:5">
      <c r="E48498">
        <v>48491</v>
      </c>
    </row>
    <row r="48499" spans="5:5">
      <c r="E48499">
        <v>48492</v>
      </c>
    </row>
    <row r="48500" spans="5:5">
      <c r="E48500">
        <v>48493</v>
      </c>
    </row>
    <row r="48501" spans="5:5">
      <c r="E48501">
        <v>48494</v>
      </c>
    </row>
    <row r="48502" spans="5:5">
      <c r="E48502">
        <v>48495</v>
      </c>
    </row>
    <row r="48503" spans="5:5">
      <c r="E48503">
        <v>48496</v>
      </c>
    </row>
    <row r="48504" spans="5:5">
      <c r="E48504">
        <v>48497</v>
      </c>
    </row>
    <row r="48505" spans="5:5">
      <c r="E48505">
        <v>48498</v>
      </c>
    </row>
    <row r="48506" spans="5:5">
      <c r="E48506">
        <v>48499</v>
      </c>
    </row>
    <row r="48507" spans="5:5">
      <c r="E48507">
        <v>48500</v>
      </c>
    </row>
    <row r="48508" spans="5:5">
      <c r="E48508">
        <v>48501</v>
      </c>
    </row>
    <row r="48509" spans="5:5">
      <c r="E48509">
        <v>48502</v>
      </c>
    </row>
    <row r="48510" spans="5:5">
      <c r="E48510">
        <v>48503</v>
      </c>
    </row>
    <row r="48511" spans="5:5">
      <c r="E48511">
        <v>48504</v>
      </c>
    </row>
    <row r="48512" spans="5:5">
      <c r="E48512">
        <v>48505</v>
      </c>
    </row>
    <row r="48513" spans="5:5">
      <c r="E48513">
        <v>48506</v>
      </c>
    </row>
    <row r="48514" spans="5:5">
      <c r="E48514">
        <v>48507</v>
      </c>
    </row>
    <row r="48515" spans="5:5">
      <c r="E48515">
        <v>48508</v>
      </c>
    </row>
    <row r="48516" spans="5:5">
      <c r="E48516">
        <v>48509</v>
      </c>
    </row>
    <row r="48517" spans="5:5">
      <c r="E48517">
        <v>48510</v>
      </c>
    </row>
    <row r="48518" spans="5:5">
      <c r="E48518">
        <v>48511</v>
      </c>
    </row>
    <row r="48519" spans="5:5">
      <c r="E48519">
        <v>48512</v>
      </c>
    </row>
    <row r="48520" spans="5:5">
      <c r="E48520">
        <v>48513</v>
      </c>
    </row>
    <row r="48521" spans="5:5">
      <c r="E48521">
        <v>48514</v>
      </c>
    </row>
    <row r="48522" spans="5:5">
      <c r="E48522">
        <v>48515</v>
      </c>
    </row>
    <row r="48523" spans="5:5">
      <c r="E48523">
        <v>48516</v>
      </c>
    </row>
    <row r="48524" spans="5:5">
      <c r="E48524">
        <v>48517</v>
      </c>
    </row>
    <row r="48525" spans="5:5">
      <c r="E48525">
        <v>48518</v>
      </c>
    </row>
    <row r="48526" spans="5:5">
      <c r="E48526">
        <v>48519</v>
      </c>
    </row>
    <row r="48527" spans="5:5">
      <c r="E48527">
        <v>48520</v>
      </c>
    </row>
    <row r="48528" spans="5:5">
      <c r="E48528">
        <v>48521</v>
      </c>
    </row>
    <row r="48529" spans="5:5">
      <c r="E48529">
        <v>48522</v>
      </c>
    </row>
    <row r="48530" spans="5:5">
      <c r="E48530">
        <v>48523</v>
      </c>
    </row>
    <row r="48531" spans="5:5">
      <c r="E48531">
        <v>48524</v>
      </c>
    </row>
    <row r="48532" spans="5:5">
      <c r="E48532">
        <v>48525</v>
      </c>
    </row>
    <row r="48533" spans="5:5">
      <c r="E48533">
        <v>48526</v>
      </c>
    </row>
    <row r="48534" spans="5:5">
      <c r="E48534">
        <v>48527</v>
      </c>
    </row>
    <row r="48535" spans="5:5">
      <c r="E48535">
        <v>48528</v>
      </c>
    </row>
    <row r="48536" spans="5:5">
      <c r="E48536">
        <v>48529</v>
      </c>
    </row>
    <row r="48537" spans="5:5">
      <c r="E48537">
        <v>48530</v>
      </c>
    </row>
    <row r="48538" spans="5:5">
      <c r="E48538">
        <v>48531</v>
      </c>
    </row>
    <row r="48539" spans="5:5">
      <c r="E48539">
        <v>48532</v>
      </c>
    </row>
    <row r="48540" spans="5:5">
      <c r="E48540">
        <v>48533</v>
      </c>
    </row>
    <row r="48541" spans="5:5">
      <c r="E48541">
        <v>48534</v>
      </c>
    </row>
    <row r="48542" spans="5:5">
      <c r="E48542">
        <v>48535</v>
      </c>
    </row>
    <row r="48543" spans="5:5">
      <c r="E48543">
        <v>48536</v>
      </c>
    </row>
    <row r="48544" spans="5:5">
      <c r="E48544">
        <v>48537</v>
      </c>
    </row>
    <row r="48545" spans="5:5">
      <c r="E48545">
        <v>48538</v>
      </c>
    </row>
    <row r="48546" spans="5:5">
      <c r="E48546">
        <v>48539</v>
      </c>
    </row>
    <row r="48547" spans="5:5">
      <c r="E48547">
        <v>48540</v>
      </c>
    </row>
    <row r="48548" spans="5:5">
      <c r="E48548">
        <v>48541</v>
      </c>
    </row>
    <row r="48549" spans="5:5">
      <c r="E48549">
        <v>48542</v>
      </c>
    </row>
    <row r="48550" spans="5:5">
      <c r="E48550">
        <v>48543</v>
      </c>
    </row>
    <row r="48551" spans="5:5">
      <c r="E48551">
        <v>48544</v>
      </c>
    </row>
    <row r="48552" spans="5:5">
      <c r="E48552">
        <v>48545</v>
      </c>
    </row>
    <row r="48553" spans="5:5">
      <c r="E48553">
        <v>48546</v>
      </c>
    </row>
    <row r="48554" spans="5:5">
      <c r="E48554">
        <v>48547</v>
      </c>
    </row>
    <row r="48555" spans="5:5">
      <c r="E48555">
        <v>48548</v>
      </c>
    </row>
    <row r="48556" spans="5:5">
      <c r="E48556">
        <v>48549</v>
      </c>
    </row>
    <row r="48557" spans="5:5">
      <c r="E48557">
        <v>48550</v>
      </c>
    </row>
    <row r="48558" spans="5:5">
      <c r="E48558">
        <v>48551</v>
      </c>
    </row>
    <row r="48559" spans="5:5">
      <c r="E48559">
        <v>48552</v>
      </c>
    </row>
    <row r="48560" spans="5:5">
      <c r="E48560">
        <v>48553</v>
      </c>
    </row>
    <row r="48561" spans="5:5">
      <c r="E48561">
        <v>48554</v>
      </c>
    </row>
    <row r="48562" spans="5:5">
      <c r="E48562">
        <v>48555</v>
      </c>
    </row>
    <row r="48563" spans="5:5">
      <c r="E48563">
        <v>48556</v>
      </c>
    </row>
    <row r="48564" spans="5:5">
      <c r="E48564">
        <v>48557</v>
      </c>
    </row>
    <row r="48565" spans="5:5">
      <c r="E48565">
        <v>48558</v>
      </c>
    </row>
    <row r="48566" spans="5:5">
      <c r="E48566">
        <v>48559</v>
      </c>
    </row>
    <row r="48567" spans="5:5">
      <c r="E48567">
        <v>48560</v>
      </c>
    </row>
    <row r="48568" spans="5:5">
      <c r="E48568">
        <v>48561</v>
      </c>
    </row>
    <row r="48569" spans="5:5">
      <c r="E48569">
        <v>48562</v>
      </c>
    </row>
    <row r="48570" spans="5:5">
      <c r="E48570">
        <v>48563</v>
      </c>
    </row>
    <row r="48571" spans="5:5">
      <c r="E48571">
        <v>48564</v>
      </c>
    </row>
    <row r="48572" spans="5:5">
      <c r="E48572">
        <v>48565</v>
      </c>
    </row>
    <row r="48573" spans="5:5">
      <c r="E48573">
        <v>48566</v>
      </c>
    </row>
    <row r="48574" spans="5:5">
      <c r="E48574">
        <v>48567</v>
      </c>
    </row>
    <row r="48575" spans="5:5">
      <c r="E48575">
        <v>48568</v>
      </c>
    </row>
    <row r="48576" spans="5:5">
      <c r="E48576">
        <v>48569</v>
      </c>
    </row>
    <row r="48577" spans="5:5">
      <c r="E48577">
        <v>48570</v>
      </c>
    </row>
    <row r="48578" spans="5:5">
      <c r="E48578">
        <v>48571</v>
      </c>
    </row>
    <row r="48579" spans="5:5">
      <c r="E48579">
        <v>48572</v>
      </c>
    </row>
    <row r="48580" spans="5:5">
      <c r="E48580">
        <v>48573</v>
      </c>
    </row>
    <row r="48581" spans="5:5">
      <c r="E48581">
        <v>48574</v>
      </c>
    </row>
    <row r="48582" spans="5:5">
      <c r="E48582">
        <v>48575</v>
      </c>
    </row>
    <row r="48583" spans="5:5">
      <c r="E48583">
        <v>48576</v>
      </c>
    </row>
    <row r="48584" spans="5:5">
      <c r="E48584">
        <v>48577</v>
      </c>
    </row>
    <row r="48585" spans="5:5">
      <c r="E48585">
        <v>48578</v>
      </c>
    </row>
    <row r="48586" spans="5:5">
      <c r="E48586">
        <v>48579</v>
      </c>
    </row>
    <row r="48587" spans="5:5">
      <c r="E48587">
        <v>48580</v>
      </c>
    </row>
    <row r="48588" spans="5:5">
      <c r="E48588">
        <v>48581</v>
      </c>
    </row>
    <row r="48589" spans="5:5">
      <c r="E48589">
        <v>48582</v>
      </c>
    </row>
    <row r="48590" spans="5:5">
      <c r="E48590">
        <v>48583</v>
      </c>
    </row>
    <row r="48591" spans="5:5">
      <c r="E48591">
        <v>48584</v>
      </c>
    </row>
    <row r="48592" spans="5:5">
      <c r="E48592">
        <v>48585</v>
      </c>
    </row>
    <row r="48593" spans="5:5">
      <c r="E48593">
        <v>48586</v>
      </c>
    </row>
    <row r="48594" spans="5:5">
      <c r="E48594">
        <v>48587</v>
      </c>
    </row>
    <row r="48595" spans="5:5">
      <c r="E48595">
        <v>48588</v>
      </c>
    </row>
    <row r="48596" spans="5:5">
      <c r="E48596">
        <v>48589</v>
      </c>
    </row>
    <row r="48597" spans="5:5">
      <c r="E48597">
        <v>48590</v>
      </c>
    </row>
    <row r="48598" spans="5:5">
      <c r="E48598">
        <v>48591</v>
      </c>
    </row>
    <row r="48599" spans="5:5">
      <c r="E48599">
        <v>48592</v>
      </c>
    </row>
    <row r="48600" spans="5:5">
      <c r="E48600">
        <v>48593</v>
      </c>
    </row>
    <row r="48601" spans="5:5">
      <c r="E48601">
        <v>48594</v>
      </c>
    </row>
    <row r="48602" spans="5:5">
      <c r="E48602">
        <v>48595</v>
      </c>
    </row>
    <row r="48603" spans="5:5">
      <c r="E48603">
        <v>48596</v>
      </c>
    </row>
    <row r="48604" spans="5:5">
      <c r="E48604">
        <v>48597</v>
      </c>
    </row>
    <row r="48605" spans="5:5">
      <c r="E48605">
        <v>48598</v>
      </c>
    </row>
    <row r="48606" spans="5:5">
      <c r="E48606">
        <v>48599</v>
      </c>
    </row>
    <row r="48607" spans="5:5">
      <c r="E48607">
        <v>48600</v>
      </c>
    </row>
    <row r="48608" spans="5:5">
      <c r="E48608">
        <v>48601</v>
      </c>
    </row>
    <row r="48609" spans="5:5">
      <c r="E48609">
        <v>48602</v>
      </c>
    </row>
    <row r="48610" spans="5:5">
      <c r="E48610">
        <v>48603</v>
      </c>
    </row>
    <row r="48611" spans="5:5">
      <c r="E48611">
        <v>48604</v>
      </c>
    </row>
    <row r="48612" spans="5:5">
      <c r="E48612">
        <v>48605</v>
      </c>
    </row>
    <row r="48613" spans="5:5">
      <c r="E48613">
        <v>48606</v>
      </c>
    </row>
    <row r="48614" spans="5:5">
      <c r="E48614">
        <v>48607</v>
      </c>
    </row>
    <row r="48615" spans="5:5">
      <c r="E48615">
        <v>48608</v>
      </c>
    </row>
    <row r="48616" spans="5:5">
      <c r="E48616">
        <v>48609</v>
      </c>
    </row>
    <row r="48617" spans="5:5">
      <c r="E48617">
        <v>48610</v>
      </c>
    </row>
    <row r="48618" spans="5:5">
      <c r="E48618">
        <v>48611</v>
      </c>
    </row>
    <row r="48619" spans="5:5">
      <c r="E48619">
        <v>48612</v>
      </c>
    </row>
    <row r="48620" spans="5:5">
      <c r="E48620">
        <v>48613</v>
      </c>
    </row>
    <row r="48621" spans="5:5">
      <c r="E48621">
        <v>48614</v>
      </c>
    </row>
    <row r="48622" spans="5:5">
      <c r="E48622">
        <v>48615</v>
      </c>
    </row>
    <row r="48623" spans="5:5">
      <c r="E48623">
        <v>48616</v>
      </c>
    </row>
    <row r="48624" spans="5:5">
      <c r="E48624">
        <v>48617</v>
      </c>
    </row>
    <row r="48625" spans="5:5">
      <c r="E48625">
        <v>48618</v>
      </c>
    </row>
    <row r="48626" spans="5:5">
      <c r="E48626">
        <v>48619</v>
      </c>
    </row>
    <row r="48627" spans="5:5">
      <c r="E48627">
        <v>48620</v>
      </c>
    </row>
    <row r="48628" spans="5:5">
      <c r="E48628">
        <v>48621</v>
      </c>
    </row>
    <row r="48629" spans="5:5">
      <c r="E48629">
        <v>48622</v>
      </c>
    </row>
    <row r="48630" spans="5:5">
      <c r="E48630">
        <v>48623</v>
      </c>
    </row>
    <row r="48631" spans="5:5">
      <c r="E48631">
        <v>48624</v>
      </c>
    </row>
    <row r="48632" spans="5:5">
      <c r="E48632">
        <v>48625</v>
      </c>
    </row>
    <row r="48633" spans="5:5">
      <c r="E48633">
        <v>48626</v>
      </c>
    </row>
    <row r="48634" spans="5:5">
      <c r="E48634">
        <v>48627</v>
      </c>
    </row>
    <row r="48635" spans="5:5">
      <c r="E48635">
        <v>48628</v>
      </c>
    </row>
    <row r="48636" spans="5:5">
      <c r="E48636">
        <v>48629</v>
      </c>
    </row>
    <row r="48637" spans="5:5">
      <c r="E48637">
        <v>48630</v>
      </c>
    </row>
    <row r="48638" spans="5:5">
      <c r="E48638">
        <v>48631</v>
      </c>
    </row>
    <row r="48639" spans="5:5">
      <c r="E48639">
        <v>48632</v>
      </c>
    </row>
    <row r="48640" spans="5:5">
      <c r="E48640">
        <v>48633</v>
      </c>
    </row>
    <row r="48641" spans="5:5">
      <c r="E48641">
        <v>48634</v>
      </c>
    </row>
    <row r="48642" spans="5:5">
      <c r="E48642">
        <v>48635</v>
      </c>
    </row>
    <row r="48643" spans="5:5">
      <c r="E48643">
        <v>48636</v>
      </c>
    </row>
    <row r="48644" spans="5:5">
      <c r="E48644">
        <v>48637</v>
      </c>
    </row>
    <row r="48645" spans="5:5">
      <c r="E48645">
        <v>48638</v>
      </c>
    </row>
    <row r="48646" spans="5:5">
      <c r="E48646">
        <v>48639</v>
      </c>
    </row>
    <row r="48647" spans="5:5">
      <c r="E48647">
        <v>48640</v>
      </c>
    </row>
    <row r="48648" spans="5:5">
      <c r="E48648">
        <v>48641</v>
      </c>
    </row>
    <row r="48649" spans="5:5">
      <c r="E48649">
        <v>48642</v>
      </c>
    </row>
    <row r="48650" spans="5:5">
      <c r="E48650">
        <v>48643</v>
      </c>
    </row>
    <row r="48651" spans="5:5">
      <c r="E48651">
        <v>48644</v>
      </c>
    </row>
    <row r="48652" spans="5:5">
      <c r="E48652">
        <v>48645</v>
      </c>
    </row>
    <row r="48653" spans="5:5">
      <c r="E48653">
        <v>48646</v>
      </c>
    </row>
    <row r="48654" spans="5:5">
      <c r="E48654">
        <v>48647</v>
      </c>
    </row>
    <row r="48655" spans="5:5">
      <c r="E48655">
        <v>48648</v>
      </c>
    </row>
    <row r="48656" spans="5:5">
      <c r="E48656">
        <v>48649</v>
      </c>
    </row>
    <row r="48657" spans="5:5">
      <c r="E48657">
        <v>48650</v>
      </c>
    </row>
    <row r="48658" spans="5:5">
      <c r="E48658">
        <v>48651</v>
      </c>
    </row>
    <row r="48659" spans="5:5">
      <c r="E48659">
        <v>48652</v>
      </c>
    </row>
    <row r="48660" spans="5:5">
      <c r="E48660">
        <v>48653</v>
      </c>
    </row>
    <row r="48661" spans="5:5">
      <c r="E48661">
        <v>48654</v>
      </c>
    </row>
    <row r="48662" spans="5:5">
      <c r="E48662">
        <v>48655</v>
      </c>
    </row>
    <row r="48663" spans="5:5">
      <c r="E48663">
        <v>48656</v>
      </c>
    </row>
    <row r="48664" spans="5:5">
      <c r="E48664">
        <v>48657</v>
      </c>
    </row>
    <row r="48665" spans="5:5">
      <c r="E48665">
        <v>48658</v>
      </c>
    </row>
    <row r="48666" spans="5:5">
      <c r="E48666">
        <v>48659</v>
      </c>
    </row>
    <row r="48667" spans="5:5">
      <c r="E48667">
        <v>48660</v>
      </c>
    </row>
    <row r="48668" spans="5:5">
      <c r="E48668">
        <v>48661</v>
      </c>
    </row>
    <row r="48669" spans="5:5">
      <c r="E48669">
        <v>48662</v>
      </c>
    </row>
    <row r="48670" spans="5:5">
      <c r="E48670">
        <v>48663</v>
      </c>
    </row>
    <row r="48671" spans="5:5">
      <c r="E48671">
        <v>48664</v>
      </c>
    </row>
    <row r="48672" spans="5:5">
      <c r="E48672">
        <v>48665</v>
      </c>
    </row>
    <row r="48673" spans="5:5">
      <c r="E48673">
        <v>48666</v>
      </c>
    </row>
    <row r="48674" spans="5:5">
      <c r="E48674">
        <v>48667</v>
      </c>
    </row>
    <row r="48675" spans="5:5">
      <c r="E48675">
        <v>48668</v>
      </c>
    </row>
    <row r="48676" spans="5:5">
      <c r="E48676">
        <v>48669</v>
      </c>
    </row>
    <row r="48677" spans="5:5">
      <c r="E48677">
        <v>48670</v>
      </c>
    </row>
    <row r="48678" spans="5:5">
      <c r="E48678">
        <v>48671</v>
      </c>
    </row>
    <row r="48679" spans="5:5">
      <c r="E48679">
        <v>48672</v>
      </c>
    </row>
    <row r="48680" spans="5:5">
      <c r="E48680">
        <v>48673</v>
      </c>
    </row>
    <row r="48681" spans="5:5">
      <c r="E48681">
        <v>48674</v>
      </c>
    </row>
    <row r="48682" spans="5:5">
      <c r="E48682">
        <v>48675</v>
      </c>
    </row>
    <row r="48683" spans="5:5">
      <c r="E48683">
        <v>48676</v>
      </c>
    </row>
    <row r="48684" spans="5:5">
      <c r="E48684">
        <v>48677</v>
      </c>
    </row>
    <row r="48685" spans="5:5">
      <c r="E48685">
        <v>48678</v>
      </c>
    </row>
    <row r="48686" spans="5:5">
      <c r="E48686">
        <v>48679</v>
      </c>
    </row>
    <row r="48687" spans="5:5">
      <c r="E48687">
        <v>48680</v>
      </c>
    </row>
    <row r="48688" spans="5:5">
      <c r="E48688">
        <v>48681</v>
      </c>
    </row>
    <row r="48689" spans="5:5">
      <c r="E48689">
        <v>48682</v>
      </c>
    </row>
    <row r="48690" spans="5:5">
      <c r="E48690">
        <v>48683</v>
      </c>
    </row>
    <row r="48691" spans="5:5">
      <c r="E48691">
        <v>48684</v>
      </c>
    </row>
    <row r="48692" spans="5:5">
      <c r="E48692">
        <v>48685</v>
      </c>
    </row>
    <row r="48693" spans="5:5">
      <c r="E48693">
        <v>48686</v>
      </c>
    </row>
    <row r="48694" spans="5:5">
      <c r="E48694">
        <v>48687</v>
      </c>
    </row>
    <row r="48695" spans="5:5">
      <c r="E48695">
        <v>48688</v>
      </c>
    </row>
    <row r="48696" spans="5:5">
      <c r="E48696">
        <v>48689</v>
      </c>
    </row>
    <row r="48697" spans="5:5">
      <c r="E48697">
        <v>48690</v>
      </c>
    </row>
    <row r="48698" spans="5:5">
      <c r="E48698">
        <v>48691</v>
      </c>
    </row>
    <row r="48699" spans="5:5">
      <c r="E48699">
        <v>48692</v>
      </c>
    </row>
    <row r="48700" spans="5:5">
      <c r="E48700">
        <v>48693</v>
      </c>
    </row>
    <row r="48701" spans="5:5">
      <c r="E48701">
        <v>48694</v>
      </c>
    </row>
    <row r="48702" spans="5:5">
      <c r="E48702">
        <v>48695</v>
      </c>
    </row>
    <row r="48703" spans="5:5">
      <c r="E48703">
        <v>48696</v>
      </c>
    </row>
    <row r="48704" spans="5:5">
      <c r="E48704">
        <v>48697</v>
      </c>
    </row>
    <row r="48705" spans="5:5">
      <c r="E48705">
        <v>48698</v>
      </c>
    </row>
    <row r="48706" spans="5:5">
      <c r="E48706">
        <v>48699</v>
      </c>
    </row>
    <row r="48707" spans="5:5">
      <c r="E48707">
        <v>48700</v>
      </c>
    </row>
    <row r="48708" spans="5:5">
      <c r="E48708">
        <v>48701</v>
      </c>
    </row>
    <row r="48709" spans="5:5">
      <c r="E48709">
        <v>48702</v>
      </c>
    </row>
    <row r="48710" spans="5:5">
      <c r="E48710">
        <v>48703</v>
      </c>
    </row>
    <row r="48711" spans="5:5">
      <c r="E48711">
        <v>48704</v>
      </c>
    </row>
    <row r="48712" spans="5:5">
      <c r="E48712">
        <v>48705</v>
      </c>
    </row>
    <row r="48713" spans="5:5">
      <c r="E48713">
        <v>48706</v>
      </c>
    </row>
    <row r="48714" spans="5:5">
      <c r="E48714">
        <v>48707</v>
      </c>
    </row>
    <row r="48715" spans="5:5">
      <c r="E48715">
        <v>48708</v>
      </c>
    </row>
    <row r="48716" spans="5:5">
      <c r="E48716">
        <v>48709</v>
      </c>
    </row>
    <row r="48717" spans="5:5">
      <c r="E48717">
        <v>48710</v>
      </c>
    </row>
    <row r="48718" spans="5:5">
      <c r="E48718">
        <v>48711</v>
      </c>
    </row>
    <row r="48719" spans="5:5">
      <c r="E48719">
        <v>48712</v>
      </c>
    </row>
    <row r="48720" spans="5:5">
      <c r="E48720">
        <v>48713</v>
      </c>
    </row>
    <row r="48721" spans="5:5">
      <c r="E48721">
        <v>48714</v>
      </c>
    </row>
    <row r="48722" spans="5:5">
      <c r="E48722">
        <v>48715</v>
      </c>
    </row>
    <row r="48723" spans="5:5">
      <c r="E48723">
        <v>48716</v>
      </c>
    </row>
    <row r="48724" spans="5:5">
      <c r="E48724">
        <v>48717</v>
      </c>
    </row>
    <row r="48725" spans="5:5">
      <c r="E48725">
        <v>48718</v>
      </c>
    </row>
    <row r="48726" spans="5:5">
      <c r="E48726">
        <v>48719</v>
      </c>
    </row>
    <row r="48727" spans="5:5">
      <c r="E48727">
        <v>48720</v>
      </c>
    </row>
    <row r="48728" spans="5:5">
      <c r="E48728">
        <v>48721</v>
      </c>
    </row>
    <row r="48729" spans="5:5">
      <c r="E48729">
        <v>48722</v>
      </c>
    </row>
    <row r="48730" spans="5:5">
      <c r="E48730">
        <v>48723</v>
      </c>
    </row>
    <row r="48731" spans="5:5">
      <c r="E48731">
        <v>48724</v>
      </c>
    </row>
    <row r="48732" spans="5:5">
      <c r="E48732">
        <v>48725</v>
      </c>
    </row>
    <row r="48733" spans="5:5">
      <c r="E48733">
        <v>48726</v>
      </c>
    </row>
    <row r="48734" spans="5:5">
      <c r="E48734">
        <v>48727</v>
      </c>
    </row>
    <row r="48735" spans="5:5">
      <c r="E48735">
        <v>48728</v>
      </c>
    </row>
    <row r="48736" spans="5:5">
      <c r="E48736">
        <v>48729</v>
      </c>
    </row>
    <row r="48737" spans="5:5">
      <c r="E48737">
        <v>48730</v>
      </c>
    </row>
    <row r="48738" spans="5:5">
      <c r="E48738">
        <v>48731</v>
      </c>
    </row>
    <row r="48739" spans="5:5">
      <c r="E48739">
        <v>48732</v>
      </c>
    </row>
    <row r="48740" spans="5:5">
      <c r="E48740">
        <v>48733</v>
      </c>
    </row>
    <row r="48741" spans="5:5">
      <c r="E48741">
        <v>48734</v>
      </c>
    </row>
    <row r="48742" spans="5:5">
      <c r="E48742">
        <v>48735</v>
      </c>
    </row>
    <row r="48743" spans="5:5">
      <c r="E48743">
        <v>48736</v>
      </c>
    </row>
    <row r="48744" spans="5:5">
      <c r="E48744">
        <v>48737</v>
      </c>
    </row>
    <row r="48745" spans="5:5">
      <c r="E48745">
        <v>48738</v>
      </c>
    </row>
    <row r="48746" spans="5:5">
      <c r="E48746">
        <v>48739</v>
      </c>
    </row>
    <row r="48747" spans="5:5">
      <c r="E48747">
        <v>48740</v>
      </c>
    </row>
    <row r="48748" spans="5:5">
      <c r="E48748">
        <v>48741</v>
      </c>
    </row>
    <row r="48749" spans="5:5">
      <c r="E48749">
        <v>48742</v>
      </c>
    </row>
    <row r="48750" spans="5:5">
      <c r="E48750">
        <v>48743</v>
      </c>
    </row>
    <row r="48751" spans="5:5">
      <c r="E48751">
        <v>48744</v>
      </c>
    </row>
    <row r="48752" spans="5:5">
      <c r="E48752">
        <v>48745</v>
      </c>
    </row>
    <row r="48753" spans="5:5">
      <c r="E48753">
        <v>48746</v>
      </c>
    </row>
    <row r="48754" spans="5:5">
      <c r="E48754">
        <v>48747</v>
      </c>
    </row>
    <row r="48755" spans="5:5">
      <c r="E48755">
        <v>48748</v>
      </c>
    </row>
    <row r="48756" spans="5:5">
      <c r="E48756">
        <v>48749</v>
      </c>
    </row>
    <row r="48757" spans="5:5">
      <c r="E48757">
        <v>48750</v>
      </c>
    </row>
    <row r="48758" spans="5:5">
      <c r="E48758">
        <v>48751</v>
      </c>
    </row>
    <row r="48759" spans="5:5">
      <c r="E48759">
        <v>48752</v>
      </c>
    </row>
    <row r="48760" spans="5:5">
      <c r="E48760">
        <v>48753</v>
      </c>
    </row>
    <row r="48761" spans="5:5">
      <c r="E48761">
        <v>48754</v>
      </c>
    </row>
    <row r="48762" spans="5:5">
      <c r="E48762">
        <v>48755</v>
      </c>
    </row>
    <row r="48763" spans="5:5">
      <c r="E48763">
        <v>48756</v>
      </c>
    </row>
    <row r="48764" spans="5:5">
      <c r="E48764">
        <v>48757</v>
      </c>
    </row>
    <row r="48765" spans="5:5">
      <c r="E48765">
        <v>48758</v>
      </c>
    </row>
    <row r="48766" spans="5:5">
      <c r="E48766">
        <v>48759</v>
      </c>
    </row>
    <row r="48767" spans="5:5">
      <c r="E48767">
        <v>48760</v>
      </c>
    </row>
    <row r="48768" spans="5:5">
      <c r="E48768">
        <v>48761</v>
      </c>
    </row>
    <row r="48769" spans="5:5">
      <c r="E48769">
        <v>48762</v>
      </c>
    </row>
    <row r="48770" spans="5:5">
      <c r="E48770">
        <v>48763</v>
      </c>
    </row>
    <row r="48771" spans="5:5">
      <c r="E48771">
        <v>48764</v>
      </c>
    </row>
    <row r="48772" spans="5:5">
      <c r="E48772">
        <v>48765</v>
      </c>
    </row>
    <row r="48773" spans="5:5">
      <c r="E48773">
        <v>48766</v>
      </c>
    </row>
    <row r="48774" spans="5:5">
      <c r="E48774">
        <v>48767</v>
      </c>
    </row>
    <row r="48775" spans="5:5">
      <c r="E48775">
        <v>48768</v>
      </c>
    </row>
    <row r="48776" spans="5:5">
      <c r="E48776">
        <v>48769</v>
      </c>
    </row>
    <row r="48777" spans="5:5">
      <c r="E48777">
        <v>48770</v>
      </c>
    </row>
    <row r="48778" spans="5:5">
      <c r="E48778">
        <v>48771</v>
      </c>
    </row>
    <row r="48779" spans="5:5">
      <c r="E48779">
        <v>48772</v>
      </c>
    </row>
    <row r="48780" spans="5:5">
      <c r="E48780">
        <v>48773</v>
      </c>
    </row>
    <row r="48781" spans="5:5">
      <c r="E48781">
        <v>48774</v>
      </c>
    </row>
    <row r="48782" spans="5:5">
      <c r="E48782">
        <v>48775</v>
      </c>
    </row>
    <row r="48783" spans="5:5">
      <c r="E48783">
        <v>48776</v>
      </c>
    </row>
    <row r="48784" spans="5:5">
      <c r="E48784">
        <v>48777</v>
      </c>
    </row>
    <row r="48785" spans="5:5">
      <c r="E48785">
        <v>48778</v>
      </c>
    </row>
    <row r="48786" spans="5:5">
      <c r="E48786">
        <v>48779</v>
      </c>
    </row>
    <row r="48787" spans="5:5">
      <c r="E48787">
        <v>48780</v>
      </c>
    </row>
    <row r="48788" spans="5:5">
      <c r="E48788">
        <v>48781</v>
      </c>
    </row>
    <row r="48789" spans="5:5">
      <c r="E48789">
        <v>48782</v>
      </c>
    </row>
    <row r="48790" spans="5:5">
      <c r="E48790">
        <v>48783</v>
      </c>
    </row>
    <row r="48791" spans="5:5">
      <c r="E48791">
        <v>48784</v>
      </c>
    </row>
    <row r="48792" spans="5:5">
      <c r="E48792">
        <v>48785</v>
      </c>
    </row>
    <row r="48793" spans="5:5">
      <c r="E48793">
        <v>48786</v>
      </c>
    </row>
    <row r="48794" spans="5:5">
      <c r="E48794">
        <v>48787</v>
      </c>
    </row>
    <row r="48795" spans="5:5">
      <c r="E48795">
        <v>48788</v>
      </c>
    </row>
    <row r="48796" spans="5:5">
      <c r="E48796">
        <v>48789</v>
      </c>
    </row>
    <row r="48797" spans="5:5">
      <c r="E48797">
        <v>48790</v>
      </c>
    </row>
    <row r="48798" spans="5:5">
      <c r="E48798">
        <v>48791</v>
      </c>
    </row>
    <row r="48799" spans="5:5">
      <c r="E48799">
        <v>48792</v>
      </c>
    </row>
    <row r="48800" spans="5:5">
      <c r="E48800">
        <v>48793</v>
      </c>
    </row>
    <row r="48801" spans="5:5">
      <c r="E48801">
        <v>48794</v>
      </c>
    </row>
    <row r="48802" spans="5:5">
      <c r="E48802">
        <v>48795</v>
      </c>
    </row>
    <row r="48803" spans="5:5">
      <c r="E48803">
        <v>48796</v>
      </c>
    </row>
    <row r="48804" spans="5:5">
      <c r="E48804">
        <v>48797</v>
      </c>
    </row>
    <row r="48805" spans="5:5">
      <c r="E48805">
        <v>48798</v>
      </c>
    </row>
    <row r="48806" spans="5:5">
      <c r="E48806">
        <v>48799</v>
      </c>
    </row>
    <row r="48807" spans="5:5">
      <c r="E48807">
        <v>48800</v>
      </c>
    </row>
    <row r="48808" spans="5:5">
      <c r="E48808">
        <v>48801</v>
      </c>
    </row>
    <row r="48809" spans="5:5">
      <c r="E48809">
        <v>48802</v>
      </c>
    </row>
    <row r="48810" spans="5:5">
      <c r="E48810">
        <v>48803</v>
      </c>
    </row>
    <row r="48811" spans="5:5">
      <c r="E48811">
        <v>48804</v>
      </c>
    </row>
    <row r="48812" spans="5:5">
      <c r="E48812">
        <v>48805</v>
      </c>
    </row>
    <row r="48813" spans="5:5">
      <c r="E48813">
        <v>48806</v>
      </c>
    </row>
    <row r="48814" spans="5:5">
      <c r="E48814">
        <v>48807</v>
      </c>
    </row>
    <row r="48815" spans="5:5">
      <c r="E48815">
        <v>48808</v>
      </c>
    </row>
    <row r="48816" spans="5:5">
      <c r="E48816">
        <v>48809</v>
      </c>
    </row>
    <row r="48817" spans="5:5">
      <c r="E48817">
        <v>48810</v>
      </c>
    </row>
    <row r="48818" spans="5:5">
      <c r="E48818">
        <v>48811</v>
      </c>
    </row>
    <row r="48819" spans="5:5">
      <c r="E48819">
        <v>48812</v>
      </c>
    </row>
    <row r="48820" spans="5:5">
      <c r="E48820">
        <v>48813</v>
      </c>
    </row>
    <row r="48821" spans="5:5">
      <c r="E48821">
        <v>48814</v>
      </c>
    </row>
    <row r="48822" spans="5:5">
      <c r="E48822">
        <v>48815</v>
      </c>
    </row>
    <row r="48823" spans="5:5">
      <c r="E48823">
        <v>48816</v>
      </c>
    </row>
    <row r="48824" spans="5:5">
      <c r="E48824">
        <v>48817</v>
      </c>
    </row>
    <row r="48825" spans="5:5">
      <c r="E48825">
        <v>48818</v>
      </c>
    </row>
    <row r="48826" spans="5:5">
      <c r="E48826">
        <v>48819</v>
      </c>
    </row>
    <row r="48827" spans="5:5">
      <c r="E48827">
        <v>48820</v>
      </c>
    </row>
    <row r="48828" spans="5:5">
      <c r="E48828">
        <v>48821</v>
      </c>
    </row>
    <row r="48829" spans="5:5">
      <c r="E48829">
        <v>48822</v>
      </c>
    </row>
    <row r="48830" spans="5:5">
      <c r="E48830">
        <v>48823</v>
      </c>
    </row>
    <row r="48831" spans="5:5">
      <c r="E48831">
        <v>48824</v>
      </c>
    </row>
    <row r="48832" spans="5:5">
      <c r="E48832">
        <v>48825</v>
      </c>
    </row>
    <row r="48833" spans="5:5">
      <c r="E48833">
        <v>48826</v>
      </c>
    </row>
    <row r="48834" spans="5:5">
      <c r="E48834">
        <v>48827</v>
      </c>
    </row>
    <row r="48835" spans="5:5">
      <c r="E48835">
        <v>48828</v>
      </c>
    </row>
    <row r="48836" spans="5:5">
      <c r="E48836">
        <v>48829</v>
      </c>
    </row>
    <row r="48837" spans="5:5">
      <c r="E48837">
        <v>48830</v>
      </c>
    </row>
    <row r="48838" spans="5:5">
      <c r="E48838">
        <v>48831</v>
      </c>
    </row>
    <row r="48839" spans="5:5">
      <c r="E48839">
        <v>48832</v>
      </c>
    </row>
    <row r="48840" spans="5:5">
      <c r="E48840">
        <v>48833</v>
      </c>
    </row>
    <row r="48841" spans="5:5">
      <c r="E48841">
        <v>48834</v>
      </c>
    </row>
    <row r="48842" spans="5:5">
      <c r="E48842">
        <v>48835</v>
      </c>
    </row>
    <row r="48843" spans="5:5">
      <c r="E48843">
        <v>48836</v>
      </c>
    </row>
    <row r="48844" spans="5:5">
      <c r="E48844">
        <v>48837</v>
      </c>
    </row>
    <row r="48845" spans="5:5">
      <c r="E48845">
        <v>48838</v>
      </c>
    </row>
    <row r="48846" spans="5:5">
      <c r="E48846">
        <v>48839</v>
      </c>
    </row>
    <row r="48847" spans="5:5">
      <c r="E48847">
        <v>48840</v>
      </c>
    </row>
    <row r="48848" spans="5:5">
      <c r="E48848">
        <v>48841</v>
      </c>
    </row>
    <row r="48849" spans="5:5">
      <c r="E48849">
        <v>48842</v>
      </c>
    </row>
    <row r="48850" spans="5:5">
      <c r="E48850">
        <v>48843</v>
      </c>
    </row>
    <row r="48851" spans="5:5">
      <c r="E48851">
        <v>48844</v>
      </c>
    </row>
    <row r="48852" spans="5:5">
      <c r="E48852">
        <v>48845</v>
      </c>
    </row>
    <row r="48853" spans="5:5">
      <c r="E48853">
        <v>48846</v>
      </c>
    </row>
    <row r="48854" spans="5:5">
      <c r="E48854">
        <v>48847</v>
      </c>
    </row>
    <row r="48855" spans="5:5">
      <c r="E48855">
        <v>48848</v>
      </c>
    </row>
    <row r="48856" spans="5:5">
      <c r="E48856">
        <v>48849</v>
      </c>
    </row>
    <row r="48857" spans="5:5">
      <c r="E48857">
        <v>48850</v>
      </c>
    </row>
    <row r="48858" spans="5:5">
      <c r="E48858">
        <v>48851</v>
      </c>
    </row>
    <row r="48859" spans="5:5">
      <c r="E48859">
        <v>48852</v>
      </c>
    </row>
    <row r="48860" spans="5:5">
      <c r="E48860">
        <v>48853</v>
      </c>
    </row>
    <row r="48861" spans="5:5">
      <c r="E48861">
        <v>48854</v>
      </c>
    </row>
    <row r="48862" spans="5:5">
      <c r="E48862">
        <v>48855</v>
      </c>
    </row>
    <row r="48863" spans="5:5">
      <c r="E48863">
        <v>48856</v>
      </c>
    </row>
    <row r="48864" spans="5:5">
      <c r="E48864">
        <v>48857</v>
      </c>
    </row>
    <row r="48865" spans="5:5">
      <c r="E48865">
        <v>48858</v>
      </c>
    </row>
    <row r="48866" spans="5:5">
      <c r="E48866">
        <v>48859</v>
      </c>
    </row>
    <row r="48867" spans="5:5">
      <c r="E48867">
        <v>48860</v>
      </c>
    </row>
    <row r="48868" spans="5:5">
      <c r="E48868">
        <v>48861</v>
      </c>
    </row>
    <row r="48869" spans="5:5">
      <c r="E48869">
        <v>48862</v>
      </c>
    </row>
    <row r="48870" spans="5:5">
      <c r="E48870">
        <v>48863</v>
      </c>
    </row>
    <row r="48871" spans="5:5">
      <c r="E48871">
        <v>48864</v>
      </c>
    </row>
    <row r="48872" spans="5:5">
      <c r="E48872">
        <v>48865</v>
      </c>
    </row>
    <row r="48873" spans="5:5">
      <c r="E48873">
        <v>48866</v>
      </c>
    </row>
    <row r="48874" spans="5:5">
      <c r="E48874">
        <v>48867</v>
      </c>
    </row>
    <row r="48875" spans="5:5">
      <c r="E48875">
        <v>48868</v>
      </c>
    </row>
    <row r="48876" spans="5:5">
      <c r="E48876">
        <v>48869</v>
      </c>
    </row>
    <row r="48877" spans="5:5">
      <c r="E48877">
        <v>48870</v>
      </c>
    </row>
    <row r="48878" spans="5:5">
      <c r="E48878">
        <v>48871</v>
      </c>
    </row>
    <row r="48879" spans="5:5">
      <c r="E48879">
        <v>48872</v>
      </c>
    </row>
    <row r="48880" spans="5:5">
      <c r="E48880">
        <v>48873</v>
      </c>
    </row>
    <row r="48881" spans="5:5">
      <c r="E48881">
        <v>48874</v>
      </c>
    </row>
    <row r="48882" spans="5:5">
      <c r="E48882">
        <v>48875</v>
      </c>
    </row>
    <row r="48883" spans="5:5">
      <c r="E48883">
        <v>48876</v>
      </c>
    </row>
    <row r="48884" spans="5:5">
      <c r="E48884">
        <v>48877</v>
      </c>
    </row>
    <row r="48885" spans="5:5">
      <c r="E48885">
        <v>48878</v>
      </c>
    </row>
    <row r="48886" spans="5:5">
      <c r="E48886">
        <v>48879</v>
      </c>
    </row>
    <row r="48887" spans="5:5">
      <c r="E48887">
        <v>48880</v>
      </c>
    </row>
    <row r="48888" spans="5:5">
      <c r="E48888">
        <v>48881</v>
      </c>
    </row>
    <row r="48889" spans="5:5">
      <c r="E48889">
        <v>48882</v>
      </c>
    </row>
    <row r="48890" spans="5:5">
      <c r="E48890">
        <v>48883</v>
      </c>
    </row>
    <row r="48891" spans="5:5">
      <c r="E48891">
        <v>48884</v>
      </c>
    </row>
    <row r="48892" spans="5:5">
      <c r="E48892">
        <v>48885</v>
      </c>
    </row>
    <row r="48893" spans="5:5">
      <c r="E48893">
        <v>48886</v>
      </c>
    </row>
    <row r="48894" spans="5:5">
      <c r="E48894">
        <v>48887</v>
      </c>
    </row>
    <row r="48895" spans="5:5">
      <c r="E48895">
        <v>48888</v>
      </c>
    </row>
    <row r="48896" spans="5:5">
      <c r="E48896">
        <v>48889</v>
      </c>
    </row>
    <row r="48897" spans="5:5">
      <c r="E48897">
        <v>48890</v>
      </c>
    </row>
    <row r="48898" spans="5:5">
      <c r="E48898">
        <v>48891</v>
      </c>
    </row>
    <row r="48899" spans="5:5">
      <c r="E48899">
        <v>48892</v>
      </c>
    </row>
    <row r="48900" spans="5:5">
      <c r="E48900">
        <v>48893</v>
      </c>
    </row>
    <row r="48901" spans="5:5">
      <c r="E48901">
        <v>48894</v>
      </c>
    </row>
    <row r="48902" spans="5:5">
      <c r="E48902">
        <v>48895</v>
      </c>
    </row>
    <row r="48903" spans="5:5">
      <c r="E48903">
        <v>48896</v>
      </c>
    </row>
    <row r="48904" spans="5:5">
      <c r="E48904">
        <v>48897</v>
      </c>
    </row>
    <row r="48905" spans="5:5">
      <c r="E48905">
        <v>48898</v>
      </c>
    </row>
    <row r="48906" spans="5:5">
      <c r="E48906">
        <v>48899</v>
      </c>
    </row>
    <row r="48907" spans="5:5">
      <c r="E48907">
        <v>48900</v>
      </c>
    </row>
    <row r="48908" spans="5:5">
      <c r="E48908">
        <v>48901</v>
      </c>
    </row>
    <row r="48909" spans="5:5">
      <c r="E48909">
        <v>48902</v>
      </c>
    </row>
    <row r="48910" spans="5:5">
      <c r="E48910">
        <v>48903</v>
      </c>
    </row>
    <row r="48911" spans="5:5">
      <c r="E48911">
        <v>48904</v>
      </c>
    </row>
    <row r="48912" spans="5:5">
      <c r="E48912">
        <v>48905</v>
      </c>
    </row>
    <row r="48913" spans="5:5">
      <c r="E48913">
        <v>48906</v>
      </c>
    </row>
    <row r="48914" spans="5:5">
      <c r="E48914">
        <v>48907</v>
      </c>
    </row>
    <row r="48915" spans="5:5">
      <c r="E48915">
        <v>48908</v>
      </c>
    </row>
    <row r="48916" spans="5:5">
      <c r="E48916">
        <v>48909</v>
      </c>
    </row>
    <row r="48917" spans="5:5">
      <c r="E48917">
        <v>48910</v>
      </c>
    </row>
    <row r="48918" spans="5:5">
      <c r="E48918">
        <v>48911</v>
      </c>
    </row>
    <row r="48919" spans="5:5">
      <c r="E48919">
        <v>48912</v>
      </c>
    </row>
    <row r="48920" spans="5:5">
      <c r="E48920">
        <v>48913</v>
      </c>
    </row>
    <row r="48921" spans="5:5">
      <c r="E48921">
        <v>48914</v>
      </c>
    </row>
    <row r="48922" spans="5:5">
      <c r="E48922">
        <v>48915</v>
      </c>
    </row>
    <row r="48923" spans="5:5">
      <c r="E48923">
        <v>48916</v>
      </c>
    </row>
    <row r="48924" spans="5:5">
      <c r="E48924">
        <v>48917</v>
      </c>
    </row>
    <row r="48925" spans="5:5">
      <c r="E48925">
        <v>48918</v>
      </c>
    </row>
    <row r="48926" spans="5:5">
      <c r="E48926">
        <v>48919</v>
      </c>
    </row>
    <row r="48927" spans="5:5">
      <c r="E48927">
        <v>48920</v>
      </c>
    </row>
    <row r="48928" spans="5:5">
      <c r="E48928">
        <v>48921</v>
      </c>
    </row>
    <row r="48929" spans="5:5">
      <c r="E48929">
        <v>48922</v>
      </c>
    </row>
    <row r="48930" spans="5:5">
      <c r="E48930">
        <v>48923</v>
      </c>
    </row>
    <row r="48931" spans="5:5">
      <c r="E48931">
        <v>48924</v>
      </c>
    </row>
    <row r="48932" spans="5:5">
      <c r="E48932">
        <v>48925</v>
      </c>
    </row>
    <row r="48933" spans="5:5">
      <c r="E48933">
        <v>48926</v>
      </c>
    </row>
    <row r="48934" spans="5:5">
      <c r="E48934">
        <v>48927</v>
      </c>
    </row>
    <row r="48935" spans="5:5">
      <c r="E48935">
        <v>48928</v>
      </c>
    </row>
    <row r="48936" spans="5:5">
      <c r="E48936">
        <v>48929</v>
      </c>
    </row>
    <row r="48937" spans="5:5">
      <c r="E48937">
        <v>48930</v>
      </c>
    </row>
    <row r="48938" spans="5:5">
      <c r="E48938">
        <v>48931</v>
      </c>
    </row>
    <row r="48939" spans="5:5">
      <c r="E48939">
        <v>48932</v>
      </c>
    </row>
    <row r="48940" spans="5:5">
      <c r="E48940">
        <v>48933</v>
      </c>
    </row>
    <row r="48941" spans="5:5">
      <c r="E48941">
        <v>48934</v>
      </c>
    </row>
    <row r="48942" spans="5:5">
      <c r="E48942">
        <v>48935</v>
      </c>
    </row>
    <row r="48943" spans="5:5">
      <c r="E48943">
        <v>48936</v>
      </c>
    </row>
    <row r="48944" spans="5:5">
      <c r="E48944">
        <v>48937</v>
      </c>
    </row>
    <row r="48945" spans="5:5">
      <c r="E48945">
        <v>48938</v>
      </c>
    </row>
    <row r="48946" spans="5:5">
      <c r="E48946">
        <v>48939</v>
      </c>
    </row>
    <row r="48947" spans="5:5">
      <c r="E48947">
        <v>48940</v>
      </c>
    </row>
    <row r="48948" spans="5:5">
      <c r="E48948">
        <v>48941</v>
      </c>
    </row>
    <row r="48949" spans="5:5">
      <c r="E48949">
        <v>48942</v>
      </c>
    </row>
    <row r="48950" spans="5:5">
      <c r="E48950">
        <v>48943</v>
      </c>
    </row>
    <row r="48951" spans="5:5">
      <c r="E48951">
        <v>48944</v>
      </c>
    </row>
    <row r="48952" spans="5:5">
      <c r="E48952">
        <v>48945</v>
      </c>
    </row>
    <row r="48953" spans="5:5">
      <c r="E48953">
        <v>48946</v>
      </c>
    </row>
    <row r="48954" spans="5:5">
      <c r="E48954">
        <v>48947</v>
      </c>
    </row>
    <row r="48955" spans="5:5">
      <c r="E48955">
        <v>48948</v>
      </c>
    </row>
    <row r="48956" spans="5:5">
      <c r="E48956">
        <v>48949</v>
      </c>
    </row>
    <row r="48957" spans="5:5">
      <c r="E48957">
        <v>48950</v>
      </c>
    </row>
    <row r="48958" spans="5:5">
      <c r="E48958">
        <v>48951</v>
      </c>
    </row>
    <row r="48959" spans="5:5">
      <c r="E48959">
        <v>48952</v>
      </c>
    </row>
    <row r="48960" spans="5:5">
      <c r="E48960">
        <v>48953</v>
      </c>
    </row>
    <row r="48961" spans="5:5">
      <c r="E48961">
        <v>48954</v>
      </c>
    </row>
    <row r="48962" spans="5:5">
      <c r="E48962">
        <v>48955</v>
      </c>
    </row>
    <row r="48963" spans="5:5">
      <c r="E48963">
        <v>48956</v>
      </c>
    </row>
    <row r="48964" spans="5:5">
      <c r="E48964">
        <v>48957</v>
      </c>
    </row>
    <row r="48965" spans="5:5">
      <c r="E48965">
        <v>48958</v>
      </c>
    </row>
    <row r="48966" spans="5:5">
      <c r="E48966">
        <v>48959</v>
      </c>
    </row>
    <row r="48967" spans="5:5">
      <c r="E48967">
        <v>48960</v>
      </c>
    </row>
    <row r="48968" spans="5:5">
      <c r="E48968">
        <v>48961</v>
      </c>
    </row>
    <row r="48969" spans="5:5">
      <c r="E48969">
        <v>48962</v>
      </c>
    </row>
    <row r="48970" spans="5:5">
      <c r="E48970">
        <v>48963</v>
      </c>
    </row>
    <row r="48971" spans="5:5">
      <c r="E48971">
        <v>48964</v>
      </c>
    </row>
    <row r="48972" spans="5:5">
      <c r="E48972">
        <v>48965</v>
      </c>
    </row>
    <row r="48973" spans="5:5">
      <c r="E48973">
        <v>48966</v>
      </c>
    </row>
    <row r="48974" spans="5:5">
      <c r="E48974">
        <v>48967</v>
      </c>
    </row>
    <row r="48975" spans="5:5">
      <c r="E48975">
        <v>48968</v>
      </c>
    </row>
    <row r="48976" spans="5:5">
      <c r="E48976">
        <v>48969</v>
      </c>
    </row>
    <row r="48977" spans="5:5">
      <c r="E48977">
        <v>48970</v>
      </c>
    </row>
    <row r="48978" spans="5:5">
      <c r="E48978">
        <v>48971</v>
      </c>
    </row>
    <row r="48979" spans="5:5">
      <c r="E48979">
        <v>48972</v>
      </c>
    </row>
    <row r="48980" spans="5:5">
      <c r="E48980">
        <v>48973</v>
      </c>
    </row>
    <row r="48981" spans="5:5">
      <c r="E48981">
        <v>48974</v>
      </c>
    </row>
    <row r="48982" spans="5:5">
      <c r="E48982">
        <v>48975</v>
      </c>
    </row>
    <row r="48983" spans="5:5">
      <c r="E48983">
        <v>48976</v>
      </c>
    </row>
    <row r="48984" spans="5:5">
      <c r="E48984">
        <v>48977</v>
      </c>
    </row>
    <row r="48985" spans="5:5">
      <c r="E48985">
        <v>48978</v>
      </c>
    </row>
    <row r="48986" spans="5:5">
      <c r="E48986">
        <v>48979</v>
      </c>
    </row>
    <row r="48987" spans="5:5">
      <c r="E48987">
        <v>48980</v>
      </c>
    </row>
    <row r="48988" spans="5:5">
      <c r="E48988">
        <v>48981</v>
      </c>
    </row>
    <row r="48989" spans="5:5">
      <c r="E48989">
        <v>48982</v>
      </c>
    </row>
    <row r="48990" spans="5:5">
      <c r="E48990">
        <v>48983</v>
      </c>
    </row>
    <row r="48991" spans="5:5">
      <c r="E48991">
        <v>48984</v>
      </c>
    </row>
    <row r="48992" spans="5:5">
      <c r="E48992">
        <v>48985</v>
      </c>
    </row>
    <row r="48993" spans="5:5">
      <c r="E48993">
        <v>48986</v>
      </c>
    </row>
    <row r="48994" spans="5:5">
      <c r="E48994">
        <v>48987</v>
      </c>
    </row>
    <row r="48995" spans="5:5">
      <c r="E48995">
        <v>48988</v>
      </c>
    </row>
    <row r="48996" spans="5:5">
      <c r="E48996">
        <v>48989</v>
      </c>
    </row>
    <row r="48997" spans="5:5">
      <c r="E48997">
        <v>48990</v>
      </c>
    </row>
    <row r="48998" spans="5:5">
      <c r="E48998">
        <v>48991</v>
      </c>
    </row>
    <row r="48999" spans="5:5">
      <c r="E48999">
        <v>48992</v>
      </c>
    </row>
    <row r="49000" spans="5:5">
      <c r="E49000">
        <v>48993</v>
      </c>
    </row>
    <row r="49001" spans="5:5">
      <c r="E49001">
        <v>48994</v>
      </c>
    </row>
    <row r="49002" spans="5:5">
      <c r="E49002">
        <v>48995</v>
      </c>
    </row>
    <row r="49003" spans="5:5">
      <c r="E49003">
        <v>48996</v>
      </c>
    </row>
    <row r="49004" spans="5:5">
      <c r="E49004">
        <v>48997</v>
      </c>
    </row>
    <row r="49005" spans="5:5">
      <c r="E49005">
        <v>48998</v>
      </c>
    </row>
    <row r="49006" spans="5:5">
      <c r="E49006">
        <v>48999</v>
      </c>
    </row>
    <row r="49007" spans="5:5">
      <c r="E49007">
        <v>49000</v>
      </c>
    </row>
    <row r="49008" spans="5:5">
      <c r="E49008">
        <v>49001</v>
      </c>
    </row>
    <row r="49009" spans="5:5">
      <c r="E49009">
        <v>49002</v>
      </c>
    </row>
    <row r="49010" spans="5:5">
      <c r="E49010">
        <v>49003</v>
      </c>
    </row>
    <row r="49011" spans="5:5">
      <c r="E49011">
        <v>49004</v>
      </c>
    </row>
    <row r="49012" spans="5:5">
      <c r="E49012">
        <v>49005</v>
      </c>
    </row>
    <row r="49013" spans="5:5">
      <c r="E49013">
        <v>49006</v>
      </c>
    </row>
    <row r="49014" spans="5:5">
      <c r="E49014">
        <v>49007</v>
      </c>
    </row>
    <row r="49015" spans="5:5">
      <c r="E49015">
        <v>49008</v>
      </c>
    </row>
    <row r="49016" spans="5:5">
      <c r="E49016">
        <v>49009</v>
      </c>
    </row>
    <row r="49017" spans="5:5">
      <c r="E49017">
        <v>49010</v>
      </c>
    </row>
    <row r="49018" spans="5:5">
      <c r="E49018">
        <v>49011</v>
      </c>
    </row>
    <row r="49019" spans="5:5">
      <c r="E49019">
        <v>49012</v>
      </c>
    </row>
    <row r="49020" spans="5:5">
      <c r="E49020">
        <v>49013</v>
      </c>
    </row>
    <row r="49021" spans="5:5">
      <c r="E49021">
        <v>49014</v>
      </c>
    </row>
    <row r="49022" spans="5:5">
      <c r="E49022">
        <v>49015</v>
      </c>
    </row>
    <row r="49023" spans="5:5">
      <c r="E49023">
        <v>49016</v>
      </c>
    </row>
    <row r="49024" spans="5:5">
      <c r="E49024">
        <v>49017</v>
      </c>
    </row>
    <row r="49025" spans="5:5">
      <c r="E49025">
        <v>49018</v>
      </c>
    </row>
    <row r="49026" spans="5:5">
      <c r="E49026">
        <v>49019</v>
      </c>
    </row>
    <row r="49027" spans="5:5">
      <c r="E49027">
        <v>49020</v>
      </c>
    </row>
    <row r="49028" spans="5:5">
      <c r="E49028">
        <v>49021</v>
      </c>
    </row>
    <row r="49029" spans="5:5">
      <c r="E49029">
        <v>49022</v>
      </c>
    </row>
    <row r="49030" spans="5:5">
      <c r="E49030">
        <v>49023</v>
      </c>
    </row>
    <row r="49031" spans="5:5">
      <c r="E49031">
        <v>49024</v>
      </c>
    </row>
    <row r="49032" spans="5:5">
      <c r="E49032">
        <v>49025</v>
      </c>
    </row>
    <row r="49033" spans="5:5">
      <c r="E49033">
        <v>49026</v>
      </c>
    </row>
    <row r="49034" spans="5:5">
      <c r="E49034">
        <v>49027</v>
      </c>
    </row>
    <row r="49035" spans="5:5">
      <c r="E49035">
        <v>49028</v>
      </c>
    </row>
    <row r="49036" spans="5:5">
      <c r="E49036">
        <v>49029</v>
      </c>
    </row>
    <row r="49037" spans="5:5">
      <c r="E49037">
        <v>49030</v>
      </c>
    </row>
    <row r="49038" spans="5:5">
      <c r="E49038">
        <v>49031</v>
      </c>
    </row>
    <row r="49039" spans="5:5">
      <c r="E49039">
        <v>49032</v>
      </c>
    </row>
    <row r="49040" spans="5:5">
      <c r="E49040">
        <v>49033</v>
      </c>
    </row>
    <row r="49041" spans="5:5">
      <c r="E49041">
        <v>49034</v>
      </c>
    </row>
    <row r="49042" spans="5:5">
      <c r="E49042">
        <v>49035</v>
      </c>
    </row>
    <row r="49043" spans="5:5">
      <c r="E49043">
        <v>49036</v>
      </c>
    </row>
    <row r="49044" spans="5:5">
      <c r="E49044">
        <v>49037</v>
      </c>
    </row>
    <row r="49045" spans="5:5">
      <c r="E49045">
        <v>49038</v>
      </c>
    </row>
    <row r="49046" spans="5:5">
      <c r="E49046">
        <v>49039</v>
      </c>
    </row>
    <row r="49047" spans="5:5">
      <c r="E49047">
        <v>49040</v>
      </c>
    </row>
    <row r="49048" spans="5:5">
      <c r="E49048">
        <v>49041</v>
      </c>
    </row>
    <row r="49049" spans="5:5">
      <c r="E49049">
        <v>49042</v>
      </c>
    </row>
    <row r="49050" spans="5:5">
      <c r="E49050">
        <v>49043</v>
      </c>
    </row>
    <row r="49051" spans="5:5">
      <c r="E49051">
        <v>49044</v>
      </c>
    </row>
    <row r="49052" spans="5:5">
      <c r="E49052">
        <v>49045</v>
      </c>
    </row>
    <row r="49053" spans="5:5">
      <c r="E49053">
        <v>49046</v>
      </c>
    </row>
    <row r="49054" spans="5:5">
      <c r="E49054">
        <v>49047</v>
      </c>
    </row>
    <row r="49055" spans="5:5">
      <c r="E49055">
        <v>49048</v>
      </c>
    </row>
    <row r="49056" spans="5:5">
      <c r="E49056">
        <v>49049</v>
      </c>
    </row>
    <row r="49057" spans="5:5">
      <c r="E49057">
        <v>49050</v>
      </c>
    </row>
    <row r="49058" spans="5:5">
      <c r="E49058">
        <v>49051</v>
      </c>
    </row>
    <row r="49059" spans="5:5">
      <c r="E49059">
        <v>49052</v>
      </c>
    </row>
    <row r="49060" spans="5:5">
      <c r="E49060">
        <v>49053</v>
      </c>
    </row>
    <row r="49061" spans="5:5">
      <c r="E49061">
        <v>49054</v>
      </c>
    </row>
    <row r="49062" spans="5:5">
      <c r="E49062">
        <v>49055</v>
      </c>
    </row>
    <row r="49063" spans="5:5">
      <c r="E49063">
        <v>49056</v>
      </c>
    </row>
    <row r="49064" spans="5:5">
      <c r="E49064">
        <v>49057</v>
      </c>
    </row>
    <row r="49065" spans="5:5">
      <c r="E49065">
        <v>49058</v>
      </c>
    </row>
    <row r="49066" spans="5:5">
      <c r="E49066">
        <v>49059</v>
      </c>
    </row>
    <row r="49067" spans="5:5">
      <c r="E49067">
        <v>49060</v>
      </c>
    </row>
    <row r="49068" spans="5:5">
      <c r="E49068">
        <v>49061</v>
      </c>
    </row>
    <row r="49069" spans="5:5">
      <c r="E49069">
        <v>49062</v>
      </c>
    </row>
    <row r="49070" spans="5:5">
      <c r="E49070">
        <v>49063</v>
      </c>
    </row>
    <row r="49071" spans="5:5">
      <c r="E49071">
        <v>49064</v>
      </c>
    </row>
    <row r="49072" spans="5:5">
      <c r="E49072">
        <v>49065</v>
      </c>
    </row>
    <row r="49073" spans="5:5">
      <c r="E49073">
        <v>49066</v>
      </c>
    </row>
    <row r="49074" spans="5:5">
      <c r="E49074">
        <v>49067</v>
      </c>
    </row>
    <row r="49075" spans="5:5">
      <c r="E49075">
        <v>49068</v>
      </c>
    </row>
    <row r="49076" spans="5:5">
      <c r="E49076">
        <v>49069</v>
      </c>
    </row>
    <row r="49077" spans="5:5">
      <c r="E49077">
        <v>49070</v>
      </c>
    </row>
    <row r="49078" spans="5:5">
      <c r="E49078">
        <v>49071</v>
      </c>
    </row>
    <row r="49079" spans="5:5">
      <c r="E49079">
        <v>49072</v>
      </c>
    </row>
    <row r="49080" spans="5:5">
      <c r="E49080">
        <v>49073</v>
      </c>
    </row>
    <row r="49081" spans="5:5">
      <c r="E49081">
        <v>49074</v>
      </c>
    </row>
    <row r="49082" spans="5:5">
      <c r="E49082">
        <v>49075</v>
      </c>
    </row>
    <row r="49083" spans="5:5">
      <c r="E49083">
        <v>49076</v>
      </c>
    </row>
    <row r="49084" spans="5:5">
      <c r="E49084">
        <v>49077</v>
      </c>
    </row>
    <row r="49085" spans="5:5">
      <c r="E49085">
        <v>49078</v>
      </c>
    </row>
    <row r="49086" spans="5:5">
      <c r="E49086">
        <v>49079</v>
      </c>
    </row>
    <row r="49087" spans="5:5">
      <c r="E49087">
        <v>49080</v>
      </c>
    </row>
    <row r="49088" spans="5:5">
      <c r="E49088">
        <v>49081</v>
      </c>
    </row>
    <row r="49089" spans="5:5">
      <c r="E49089">
        <v>49082</v>
      </c>
    </row>
    <row r="49090" spans="5:5">
      <c r="E49090">
        <v>49083</v>
      </c>
    </row>
    <row r="49091" spans="5:5">
      <c r="E49091">
        <v>49084</v>
      </c>
    </row>
    <row r="49092" spans="5:5">
      <c r="E49092">
        <v>49085</v>
      </c>
    </row>
    <row r="49093" spans="5:5">
      <c r="E49093">
        <v>49086</v>
      </c>
    </row>
    <row r="49094" spans="5:5">
      <c r="E49094">
        <v>49087</v>
      </c>
    </row>
    <row r="49095" spans="5:5">
      <c r="E49095">
        <v>49088</v>
      </c>
    </row>
    <row r="49096" spans="5:5">
      <c r="E49096">
        <v>49089</v>
      </c>
    </row>
    <row r="49097" spans="5:5">
      <c r="E49097">
        <v>49090</v>
      </c>
    </row>
    <row r="49098" spans="5:5">
      <c r="E49098">
        <v>49091</v>
      </c>
    </row>
    <row r="49099" spans="5:5">
      <c r="E49099">
        <v>49092</v>
      </c>
    </row>
    <row r="49100" spans="5:5">
      <c r="E49100">
        <v>49093</v>
      </c>
    </row>
    <row r="49101" spans="5:5">
      <c r="E49101">
        <v>49094</v>
      </c>
    </row>
    <row r="49102" spans="5:5">
      <c r="E49102">
        <v>49095</v>
      </c>
    </row>
    <row r="49103" spans="5:5">
      <c r="E49103">
        <v>49096</v>
      </c>
    </row>
    <row r="49104" spans="5:5">
      <c r="E49104">
        <v>49097</v>
      </c>
    </row>
    <row r="49105" spans="5:5">
      <c r="E49105">
        <v>49098</v>
      </c>
    </row>
    <row r="49106" spans="5:5">
      <c r="E49106">
        <v>49099</v>
      </c>
    </row>
    <row r="49107" spans="5:5">
      <c r="E49107">
        <v>49100</v>
      </c>
    </row>
    <row r="49108" spans="5:5">
      <c r="E49108">
        <v>49101</v>
      </c>
    </row>
    <row r="49109" spans="5:5">
      <c r="E49109">
        <v>49102</v>
      </c>
    </row>
    <row r="49110" spans="5:5">
      <c r="E49110">
        <v>49103</v>
      </c>
    </row>
    <row r="49111" spans="5:5">
      <c r="E49111">
        <v>49104</v>
      </c>
    </row>
    <row r="49112" spans="5:5">
      <c r="E49112">
        <v>49105</v>
      </c>
    </row>
    <row r="49113" spans="5:5">
      <c r="E49113">
        <v>49106</v>
      </c>
    </row>
    <row r="49114" spans="5:5">
      <c r="E49114">
        <v>49107</v>
      </c>
    </row>
    <row r="49115" spans="5:5">
      <c r="E49115">
        <v>49108</v>
      </c>
    </row>
    <row r="49116" spans="5:5">
      <c r="E49116">
        <v>49109</v>
      </c>
    </row>
    <row r="49117" spans="5:5">
      <c r="E49117">
        <v>49110</v>
      </c>
    </row>
    <row r="49118" spans="5:5">
      <c r="E49118">
        <v>49111</v>
      </c>
    </row>
    <row r="49119" spans="5:5">
      <c r="E49119">
        <v>49112</v>
      </c>
    </row>
    <row r="49120" spans="5:5">
      <c r="E49120">
        <v>49113</v>
      </c>
    </row>
    <row r="49121" spans="5:5">
      <c r="E49121">
        <v>49114</v>
      </c>
    </row>
    <row r="49122" spans="5:5">
      <c r="E49122">
        <v>49115</v>
      </c>
    </row>
    <row r="49123" spans="5:5">
      <c r="E49123">
        <v>49116</v>
      </c>
    </row>
    <row r="49124" spans="5:5">
      <c r="E49124">
        <v>49117</v>
      </c>
    </row>
    <row r="49125" spans="5:5">
      <c r="E49125">
        <v>49118</v>
      </c>
    </row>
    <row r="49126" spans="5:5">
      <c r="E49126">
        <v>49119</v>
      </c>
    </row>
    <row r="49127" spans="5:5">
      <c r="E49127">
        <v>49120</v>
      </c>
    </row>
    <row r="49128" spans="5:5">
      <c r="E49128">
        <v>49121</v>
      </c>
    </row>
    <row r="49129" spans="5:5">
      <c r="E49129">
        <v>49122</v>
      </c>
    </row>
    <row r="49130" spans="5:5">
      <c r="E49130">
        <v>49123</v>
      </c>
    </row>
    <row r="49131" spans="5:5">
      <c r="E49131">
        <v>49124</v>
      </c>
    </row>
    <row r="49132" spans="5:5">
      <c r="E49132">
        <v>49125</v>
      </c>
    </row>
    <row r="49133" spans="5:5">
      <c r="E49133">
        <v>49126</v>
      </c>
    </row>
    <row r="49134" spans="5:5">
      <c r="E49134">
        <v>49127</v>
      </c>
    </row>
    <row r="49135" spans="5:5">
      <c r="E49135">
        <v>49128</v>
      </c>
    </row>
    <row r="49136" spans="5:5">
      <c r="E49136">
        <v>49129</v>
      </c>
    </row>
    <row r="49137" spans="5:5">
      <c r="E49137">
        <v>49130</v>
      </c>
    </row>
    <row r="49138" spans="5:5">
      <c r="E49138">
        <v>49131</v>
      </c>
    </row>
    <row r="49139" spans="5:5">
      <c r="E49139">
        <v>49132</v>
      </c>
    </row>
    <row r="49140" spans="5:5">
      <c r="E49140">
        <v>49133</v>
      </c>
    </row>
    <row r="49141" spans="5:5">
      <c r="E49141">
        <v>49134</v>
      </c>
    </row>
    <row r="49142" spans="5:5">
      <c r="E49142">
        <v>49135</v>
      </c>
    </row>
    <row r="49143" spans="5:5">
      <c r="E49143">
        <v>49136</v>
      </c>
    </row>
    <row r="49144" spans="5:5">
      <c r="E49144">
        <v>49137</v>
      </c>
    </row>
    <row r="49145" spans="5:5">
      <c r="E49145">
        <v>49138</v>
      </c>
    </row>
    <row r="49146" spans="5:5">
      <c r="E49146">
        <v>49139</v>
      </c>
    </row>
    <row r="49147" spans="5:5">
      <c r="E49147">
        <v>49140</v>
      </c>
    </row>
    <row r="49148" spans="5:5">
      <c r="E49148">
        <v>49141</v>
      </c>
    </row>
    <row r="49149" spans="5:5">
      <c r="E49149">
        <v>49142</v>
      </c>
    </row>
    <row r="49150" spans="5:5">
      <c r="E49150">
        <v>49143</v>
      </c>
    </row>
    <row r="49151" spans="5:5">
      <c r="E49151">
        <v>49144</v>
      </c>
    </row>
    <row r="49152" spans="5:5">
      <c r="E49152">
        <v>49145</v>
      </c>
    </row>
    <row r="49153" spans="5:5">
      <c r="E49153">
        <v>49146</v>
      </c>
    </row>
    <row r="49154" spans="5:5">
      <c r="E49154">
        <v>49147</v>
      </c>
    </row>
    <row r="49155" spans="5:5">
      <c r="E49155">
        <v>49148</v>
      </c>
    </row>
    <row r="49156" spans="5:5">
      <c r="E49156">
        <v>49149</v>
      </c>
    </row>
    <row r="49157" spans="5:5">
      <c r="E49157">
        <v>49150</v>
      </c>
    </row>
    <row r="49158" spans="5:5">
      <c r="E49158">
        <v>49151</v>
      </c>
    </row>
    <row r="49159" spans="5:5">
      <c r="E49159">
        <v>49152</v>
      </c>
    </row>
    <row r="49160" spans="5:5">
      <c r="E49160">
        <v>49153</v>
      </c>
    </row>
    <row r="49161" spans="5:5">
      <c r="E49161">
        <v>49154</v>
      </c>
    </row>
    <row r="49162" spans="5:5">
      <c r="E49162">
        <v>49155</v>
      </c>
    </row>
    <row r="49163" spans="5:5">
      <c r="E49163">
        <v>49156</v>
      </c>
    </row>
    <row r="49164" spans="5:5">
      <c r="E49164">
        <v>49157</v>
      </c>
    </row>
    <row r="49165" spans="5:5">
      <c r="E49165">
        <v>49158</v>
      </c>
    </row>
    <row r="49166" spans="5:5">
      <c r="E49166">
        <v>49159</v>
      </c>
    </row>
    <row r="49167" spans="5:5">
      <c r="E49167">
        <v>49160</v>
      </c>
    </row>
    <row r="49168" spans="5:5">
      <c r="E49168">
        <v>49161</v>
      </c>
    </row>
    <row r="49169" spans="5:5">
      <c r="E49169">
        <v>49162</v>
      </c>
    </row>
    <row r="49170" spans="5:5">
      <c r="E49170">
        <v>49163</v>
      </c>
    </row>
    <row r="49171" spans="5:5">
      <c r="E49171">
        <v>49164</v>
      </c>
    </row>
    <row r="49172" spans="5:5">
      <c r="E49172">
        <v>49165</v>
      </c>
    </row>
    <row r="49173" spans="5:5">
      <c r="E49173">
        <v>49166</v>
      </c>
    </row>
    <row r="49174" spans="5:5">
      <c r="E49174">
        <v>49167</v>
      </c>
    </row>
    <row r="49175" spans="5:5">
      <c r="E49175">
        <v>49168</v>
      </c>
    </row>
    <row r="49176" spans="5:5">
      <c r="E49176">
        <v>49169</v>
      </c>
    </row>
    <row r="49177" spans="5:5">
      <c r="E49177">
        <v>49170</v>
      </c>
    </row>
    <row r="49178" spans="5:5">
      <c r="E49178">
        <v>49171</v>
      </c>
    </row>
    <row r="49179" spans="5:5">
      <c r="E49179">
        <v>49172</v>
      </c>
    </row>
    <row r="49180" spans="5:5">
      <c r="E49180">
        <v>49173</v>
      </c>
    </row>
    <row r="49181" spans="5:5">
      <c r="E49181">
        <v>49174</v>
      </c>
    </row>
    <row r="49182" spans="5:5">
      <c r="E49182">
        <v>49175</v>
      </c>
    </row>
    <row r="49183" spans="5:5">
      <c r="E49183">
        <v>49176</v>
      </c>
    </row>
    <row r="49184" spans="5:5">
      <c r="E49184">
        <v>49177</v>
      </c>
    </row>
    <row r="49185" spans="5:5">
      <c r="E49185">
        <v>49178</v>
      </c>
    </row>
    <row r="49186" spans="5:5">
      <c r="E49186">
        <v>49179</v>
      </c>
    </row>
    <row r="49187" spans="5:5">
      <c r="E49187">
        <v>49180</v>
      </c>
    </row>
    <row r="49188" spans="5:5">
      <c r="E49188">
        <v>49181</v>
      </c>
    </row>
    <row r="49189" spans="5:5">
      <c r="E49189">
        <v>49182</v>
      </c>
    </row>
    <row r="49190" spans="5:5">
      <c r="E49190">
        <v>49183</v>
      </c>
    </row>
    <row r="49191" spans="5:5">
      <c r="E49191">
        <v>49184</v>
      </c>
    </row>
    <row r="49192" spans="5:5">
      <c r="E49192">
        <v>49185</v>
      </c>
    </row>
    <row r="49193" spans="5:5">
      <c r="E49193">
        <v>49186</v>
      </c>
    </row>
    <row r="49194" spans="5:5">
      <c r="E49194">
        <v>49187</v>
      </c>
    </row>
    <row r="49195" spans="5:5">
      <c r="E49195">
        <v>49188</v>
      </c>
    </row>
    <row r="49196" spans="5:5">
      <c r="E49196">
        <v>49189</v>
      </c>
    </row>
    <row r="49197" spans="5:5">
      <c r="E49197">
        <v>49190</v>
      </c>
    </row>
    <row r="49198" spans="5:5">
      <c r="E49198">
        <v>49191</v>
      </c>
    </row>
    <row r="49199" spans="5:5">
      <c r="E49199">
        <v>49192</v>
      </c>
    </row>
    <row r="49200" spans="5:5">
      <c r="E49200">
        <v>49193</v>
      </c>
    </row>
    <row r="49201" spans="5:5">
      <c r="E49201">
        <v>49194</v>
      </c>
    </row>
    <row r="49202" spans="5:5">
      <c r="E49202">
        <v>49195</v>
      </c>
    </row>
    <row r="49203" spans="5:5">
      <c r="E49203">
        <v>49196</v>
      </c>
    </row>
    <row r="49204" spans="5:5">
      <c r="E49204">
        <v>49197</v>
      </c>
    </row>
    <row r="49205" spans="5:5">
      <c r="E49205">
        <v>49198</v>
      </c>
    </row>
    <row r="49206" spans="5:5">
      <c r="E49206">
        <v>49199</v>
      </c>
    </row>
    <row r="49207" spans="5:5">
      <c r="E49207">
        <v>49200</v>
      </c>
    </row>
    <row r="49208" spans="5:5">
      <c r="E49208">
        <v>49201</v>
      </c>
    </row>
    <row r="49209" spans="5:5">
      <c r="E49209">
        <v>49202</v>
      </c>
    </row>
    <row r="49210" spans="5:5">
      <c r="E49210">
        <v>49203</v>
      </c>
    </row>
    <row r="49211" spans="5:5">
      <c r="E49211">
        <v>49204</v>
      </c>
    </row>
    <row r="49212" spans="5:5">
      <c r="E49212">
        <v>49205</v>
      </c>
    </row>
    <row r="49213" spans="5:5">
      <c r="E49213">
        <v>49206</v>
      </c>
    </row>
    <row r="49214" spans="5:5">
      <c r="E49214">
        <v>49207</v>
      </c>
    </row>
    <row r="49215" spans="5:5">
      <c r="E49215">
        <v>49208</v>
      </c>
    </row>
    <row r="49216" spans="5:5">
      <c r="E49216">
        <v>49209</v>
      </c>
    </row>
    <row r="49217" spans="5:5">
      <c r="E49217">
        <v>49210</v>
      </c>
    </row>
    <row r="49218" spans="5:5">
      <c r="E49218">
        <v>49211</v>
      </c>
    </row>
    <row r="49219" spans="5:5">
      <c r="E49219">
        <v>49212</v>
      </c>
    </row>
    <row r="49220" spans="5:5">
      <c r="E49220">
        <v>49213</v>
      </c>
    </row>
    <row r="49221" spans="5:5">
      <c r="E49221">
        <v>49214</v>
      </c>
    </row>
    <row r="49222" spans="5:5">
      <c r="E49222">
        <v>49215</v>
      </c>
    </row>
    <row r="49223" spans="5:5">
      <c r="E49223">
        <v>49216</v>
      </c>
    </row>
    <row r="49224" spans="5:5">
      <c r="E49224">
        <v>49217</v>
      </c>
    </row>
    <row r="49225" spans="5:5">
      <c r="E49225">
        <v>49218</v>
      </c>
    </row>
    <row r="49226" spans="5:5">
      <c r="E49226">
        <v>49219</v>
      </c>
    </row>
    <row r="49227" spans="5:5">
      <c r="E49227">
        <v>49220</v>
      </c>
    </row>
    <row r="49228" spans="5:5">
      <c r="E49228">
        <v>49221</v>
      </c>
    </row>
    <row r="49229" spans="5:5">
      <c r="E49229">
        <v>49222</v>
      </c>
    </row>
    <row r="49230" spans="5:5">
      <c r="E49230">
        <v>49223</v>
      </c>
    </row>
    <row r="49231" spans="5:5">
      <c r="E49231">
        <v>49224</v>
      </c>
    </row>
    <row r="49232" spans="5:5">
      <c r="E49232">
        <v>49225</v>
      </c>
    </row>
    <row r="49233" spans="5:5">
      <c r="E49233">
        <v>49226</v>
      </c>
    </row>
    <row r="49234" spans="5:5">
      <c r="E49234">
        <v>49227</v>
      </c>
    </row>
    <row r="49235" spans="5:5">
      <c r="E49235">
        <v>49228</v>
      </c>
    </row>
    <row r="49236" spans="5:5">
      <c r="E49236">
        <v>49229</v>
      </c>
    </row>
    <row r="49237" spans="5:5">
      <c r="E49237">
        <v>49230</v>
      </c>
    </row>
    <row r="49238" spans="5:5">
      <c r="E49238">
        <v>49231</v>
      </c>
    </row>
    <row r="49239" spans="5:5">
      <c r="E49239">
        <v>49232</v>
      </c>
    </row>
    <row r="49240" spans="5:5">
      <c r="E49240">
        <v>49233</v>
      </c>
    </row>
    <row r="49241" spans="5:5">
      <c r="E49241">
        <v>49234</v>
      </c>
    </row>
    <row r="49242" spans="5:5">
      <c r="E49242">
        <v>49235</v>
      </c>
    </row>
    <row r="49243" spans="5:5">
      <c r="E49243">
        <v>49236</v>
      </c>
    </row>
    <row r="49244" spans="5:5">
      <c r="E49244">
        <v>49237</v>
      </c>
    </row>
    <row r="49245" spans="5:5">
      <c r="E49245">
        <v>49238</v>
      </c>
    </row>
    <row r="49246" spans="5:5">
      <c r="E49246">
        <v>49239</v>
      </c>
    </row>
    <row r="49247" spans="5:5">
      <c r="E49247">
        <v>49240</v>
      </c>
    </row>
    <row r="49248" spans="5:5">
      <c r="E49248">
        <v>49241</v>
      </c>
    </row>
    <row r="49249" spans="5:5">
      <c r="E49249">
        <v>49242</v>
      </c>
    </row>
    <row r="49250" spans="5:5">
      <c r="E49250">
        <v>49243</v>
      </c>
    </row>
    <row r="49251" spans="5:5">
      <c r="E49251">
        <v>49244</v>
      </c>
    </row>
    <row r="49252" spans="5:5">
      <c r="E49252">
        <v>49245</v>
      </c>
    </row>
    <row r="49253" spans="5:5">
      <c r="E49253">
        <v>49246</v>
      </c>
    </row>
    <row r="49254" spans="5:5">
      <c r="E49254">
        <v>49247</v>
      </c>
    </row>
    <row r="49255" spans="5:5">
      <c r="E49255">
        <v>49248</v>
      </c>
    </row>
    <row r="49256" spans="5:5">
      <c r="E49256">
        <v>49249</v>
      </c>
    </row>
    <row r="49257" spans="5:5">
      <c r="E49257">
        <v>49250</v>
      </c>
    </row>
    <row r="49258" spans="5:5">
      <c r="E49258">
        <v>49251</v>
      </c>
    </row>
    <row r="49259" spans="5:5">
      <c r="E49259">
        <v>49252</v>
      </c>
    </row>
    <row r="49260" spans="5:5">
      <c r="E49260">
        <v>49253</v>
      </c>
    </row>
    <row r="49261" spans="5:5">
      <c r="E49261">
        <v>49254</v>
      </c>
    </row>
    <row r="49262" spans="5:5">
      <c r="E49262">
        <v>49255</v>
      </c>
    </row>
    <row r="49263" spans="5:5">
      <c r="E49263">
        <v>49256</v>
      </c>
    </row>
    <row r="49264" spans="5:5">
      <c r="E49264">
        <v>49257</v>
      </c>
    </row>
    <row r="49265" spans="5:5">
      <c r="E49265">
        <v>49258</v>
      </c>
    </row>
    <row r="49266" spans="5:5">
      <c r="E49266">
        <v>49259</v>
      </c>
    </row>
    <row r="49267" spans="5:5">
      <c r="E49267">
        <v>49260</v>
      </c>
    </row>
    <row r="49268" spans="5:5">
      <c r="E49268">
        <v>49261</v>
      </c>
    </row>
    <row r="49269" spans="5:5">
      <c r="E49269">
        <v>49262</v>
      </c>
    </row>
    <row r="49270" spans="5:5">
      <c r="E49270">
        <v>49263</v>
      </c>
    </row>
    <row r="49271" spans="5:5">
      <c r="E49271">
        <v>49264</v>
      </c>
    </row>
    <row r="49272" spans="5:5">
      <c r="E49272">
        <v>49265</v>
      </c>
    </row>
    <row r="49273" spans="5:5">
      <c r="E49273">
        <v>49266</v>
      </c>
    </row>
    <row r="49274" spans="5:5">
      <c r="E49274">
        <v>49267</v>
      </c>
    </row>
    <row r="49275" spans="5:5">
      <c r="E49275">
        <v>49268</v>
      </c>
    </row>
    <row r="49276" spans="5:5">
      <c r="E49276">
        <v>49269</v>
      </c>
    </row>
    <row r="49277" spans="5:5">
      <c r="E49277">
        <v>49270</v>
      </c>
    </row>
    <row r="49278" spans="5:5">
      <c r="E49278">
        <v>49271</v>
      </c>
    </row>
    <row r="49279" spans="5:5">
      <c r="E49279">
        <v>49272</v>
      </c>
    </row>
    <row r="49280" spans="5:5">
      <c r="E49280">
        <v>49273</v>
      </c>
    </row>
    <row r="49281" spans="5:5">
      <c r="E49281">
        <v>49274</v>
      </c>
    </row>
    <row r="49282" spans="5:5">
      <c r="E49282">
        <v>49275</v>
      </c>
    </row>
    <row r="49283" spans="5:5">
      <c r="E49283">
        <v>49276</v>
      </c>
    </row>
    <row r="49284" spans="5:5">
      <c r="E49284">
        <v>49277</v>
      </c>
    </row>
    <row r="49285" spans="5:5">
      <c r="E49285">
        <v>49278</v>
      </c>
    </row>
    <row r="49286" spans="5:5">
      <c r="E49286">
        <v>49279</v>
      </c>
    </row>
    <row r="49287" spans="5:5">
      <c r="E49287">
        <v>49280</v>
      </c>
    </row>
    <row r="49288" spans="5:5">
      <c r="E49288">
        <v>49281</v>
      </c>
    </row>
    <row r="49289" spans="5:5">
      <c r="E49289">
        <v>49282</v>
      </c>
    </row>
    <row r="49290" spans="5:5">
      <c r="E49290">
        <v>49283</v>
      </c>
    </row>
    <row r="49291" spans="5:5">
      <c r="E49291">
        <v>49284</v>
      </c>
    </row>
    <row r="49292" spans="5:5">
      <c r="E49292">
        <v>49285</v>
      </c>
    </row>
    <row r="49293" spans="5:5">
      <c r="E49293">
        <v>49286</v>
      </c>
    </row>
    <row r="49294" spans="5:5">
      <c r="E49294">
        <v>49287</v>
      </c>
    </row>
    <row r="49295" spans="5:5">
      <c r="E49295">
        <v>49288</v>
      </c>
    </row>
    <row r="49296" spans="5:5">
      <c r="E49296">
        <v>49289</v>
      </c>
    </row>
    <row r="49297" spans="5:5">
      <c r="E49297">
        <v>49290</v>
      </c>
    </row>
    <row r="49298" spans="5:5">
      <c r="E49298">
        <v>49291</v>
      </c>
    </row>
    <row r="49299" spans="5:5">
      <c r="E49299">
        <v>49292</v>
      </c>
    </row>
    <row r="49300" spans="5:5">
      <c r="E49300">
        <v>49293</v>
      </c>
    </row>
    <row r="49301" spans="5:5">
      <c r="E49301">
        <v>49294</v>
      </c>
    </row>
    <row r="49302" spans="5:5">
      <c r="E49302">
        <v>49295</v>
      </c>
    </row>
    <row r="49303" spans="5:5">
      <c r="E49303">
        <v>49296</v>
      </c>
    </row>
    <row r="49304" spans="5:5">
      <c r="E49304">
        <v>49297</v>
      </c>
    </row>
    <row r="49305" spans="5:5">
      <c r="E49305">
        <v>49298</v>
      </c>
    </row>
    <row r="49306" spans="5:5">
      <c r="E49306">
        <v>49299</v>
      </c>
    </row>
    <row r="49307" spans="5:5">
      <c r="E49307">
        <v>49300</v>
      </c>
    </row>
    <row r="49308" spans="5:5">
      <c r="E49308">
        <v>49301</v>
      </c>
    </row>
    <row r="49309" spans="5:5">
      <c r="E49309">
        <v>49302</v>
      </c>
    </row>
    <row r="49310" spans="5:5">
      <c r="E49310">
        <v>49303</v>
      </c>
    </row>
    <row r="49311" spans="5:5">
      <c r="E49311">
        <v>49304</v>
      </c>
    </row>
    <row r="49312" spans="5:5">
      <c r="E49312">
        <v>49305</v>
      </c>
    </row>
    <row r="49313" spans="5:5">
      <c r="E49313">
        <v>49306</v>
      </c>
    </row>
    <row r="49314" spans="5:5">
      <c r="E49314">
        <v>49307</v>
      </c>
    </row>
    <row r="49315" spans="5:5">
      <c r="E49315">
        <v>49308</v>
      </c>
    </row>
    <row r="49316" spans="5:5">
      <c r="E49316">
        <v>49309</v>
      </c>
    </row>
    <row r="49317" spans="5:5">
      <c r="E49317">
        <v>49310</v>
      </c>
    </row>
    <row r="49318" spans="5:5">
      <c r="E49318">
        <v>49311</v>
      </c>
    </row>
    <row r="49319" spans="5:5">
      <c r="E49319">
        <v>49312</v>
      </c>
    </row>
    <row r="49320" spans="5:5">
      <c r="E49320">
        <v>49313</v>
      </c>
    </row>
    <row r="49321" spans="5:5">
      <c r="E49321">
        <v>49314</v>
      </c>
    </row>
    <row r="49322" spans="5:5">
      <c r="E49322">
        <v>49315</v>
      </c>
    </row>
    <row r="49323" spans="5:5">
      <c r="E49323">
        <v>49316</v>
      </c>
    </row>
    <row r="49324" spans="5:5">
      <c r="E49324">
        <v>49317</v>
      </c>
    </row>
    <row r="49325" spans="5:5">
      <c r="E49325">
        <v>49318</v>
      </c>
    </row>
    <row r="49326" spans="5:5">
      <c r="E49326">
        <v>49319</v>
      </c>
    </row>
    <row r="49327" spans="5:5">
      <c r="E49327">
        <v>49320</v>
      </c>
    </row>
    <row r="49328" spans="5:5">
      <c r="E49328">
        <v>49321</v>
      </c>
    </row>
    <row r="49329" spans="5:5">
      <c r="E49329">
        <v>49322</v>
      </c>
    </row>
    <row r="49330" spans="5:5">
      <c r="E49330">
        <v>49323</v>
      </c>
    </row>
    <row r="49331" spans="5:5">
      <c r="E49331">
        <v>49324</v>
      </c>
    </row>
    <row r="49332" spans="5:5">
      <c r="E49332">
        <v>49325</v>
      </c>
    </row>
    <row r="49333" spans="5:5">
      <c r="E49333">
        <v>49326</v>
      </c>
    </row>
    <row r="49334" spans="5:5">
      <c r="E49334">
        <v>49327</v>
      </c>
    </row>
    <row r="49335" spans="5:5">
      <c r="E49335">
        <v>49328</v>
      </c>
    </row>
    <row r="49336" spans="5:5">
      <c r="E49336">
        <v>49329</v>
      </c>
    </row>
    <row r="49337" spans="5:5">
      <c r="E49337">
        <v>49330</v>
      </c>
    </row>
    <row r="49338" spans="5:5">
      <c r="E49338">
        <v>49331</v>
      </c>
    </row>
    <row r="49339" spans="5:5">
      <c r="E49339">
        <v>49332</v>
      </c>
    </row>
    <row r="49340" spans="5:5">
      <c r="E49340">
        <v>49333</v>
      </c>
    </row>
    <row r="49341" spans="5:5">
      <c r="E49341">
        <v>49334</v>
      </c>
    </row>
    <row r="49342" spans="5:5">
      <c r="E49342">
        <v>49335</v>
      </c>
    </row>
    <row r="49343" spans="5:5">
      <c r="E49343">
        <v>49336</v>
      </c>
    </row>
    <row r="49344" spans="5:5">
      <c r="E49344">
        <v>49337</v>
      </c>
    </row>
    <row r="49345" spans="5:5">
      <c r="E49345">
        <v>49338</v>
      </c>
    </row>
    <row r="49346" spans="5:5">
      <c r="E49346">
        <v>49339</v>
      </c>
    </row>
    <row r="49347" spans="5:5">
      <c r="E49347">
        <v>49340</v>
      </c>
    </row>
    <row r="49348" spans="5:5">
      <c r="E49348">
        <v>49341</v>
      </c>
    </row>
    <row r="49349" spans="5:5">
      <c r="E49349">
        <v>49342</v>
      </c>
    </row>
    <row r="49350" spans="5:5">
      <c r="E49350">
        <v>49343</v>
      </c>
    </row>
    <row r="49351" spans="5:5">
      <c r="E49351">
        <v>49344</v>
      </c>
    </row>
    <row r="49352" spans="5:5">
      <c r="E49352">
        <v>49345</v>
      </c>
    </row>
    <row r="49353" spans="5:5">
      <c r="E49353">
        <v>49346</v>
      </c>
    </row>
    <row r="49354" spans="5:5">
      <c r="E49354">
        <v>49347</v>
      </c>
    </row>
    <row r="49355" spans="5:5">
      <c r="E49355">
        <v>49348</v>
      </c>
    </row>
    <row r="49356" spans="5:5">
      <c r="E49356">
        <v>49349</v>
      </c>
    </row>
    <row r="49357" spans="5:5">
      <c r="E49357">
        <v>49350</v>
      </c>
    </row>
    <row r="49358" spans="5:5">
      <c r="E49358">
        <v>49351</v>
      </c>
    </row>
    <row r="49359" spans="5:5">
      <c r="E49359">
        <v>49352</v>
      </c>
    </row>
    <row r="49360" spans="5:5">
      <c r="E49360">
        <v>49353</v>
      </c>
    </row>
    <row r="49361" spans="5:5">
      <c r="E49361">
        <v>49354</v>
      </c>
    </row>
    <row r="49362" spans="5:5">
      <c r="E49362">
        <v>49355</v>
      </c>
    </row>
    <row r="49363" spans="5:5">
      <c r="E49363">
        <v>49356</v>
      </c>
    </row>
    <row r="49364" spans="5:5">
      <c r="E49364">
        <v>49357</v>
      </c>
    </row>
    <row r="49365" spans="5:5">
      <c r="E49365">
        <v>49358</v>
      </c>
    </row>
    <row r="49366" spans="5:5">
      <c r="E49366">
        <v>49359</v>
      </c>
    </row>
    <row r="49367" spans="5:5">
      <c r="E49367">
        <v>49360</v>
      </c>
    </row>
    <row r="49368" spans="5:5">
      <c r="E49368">
        <v>49361</v>
      </c>
    </row>
    <row r="49369" spans="5:5">
      <c r="E49369">
        <v>49362</v>
      </c>
    </row>
    <row r="49370" spans="5:5">
      <c r="E49370">
        <v>49363</v>
      </c>
    </row>
    <row r="49371" spans="5:5">
      <c r="E49371">
        <v>49364</v>
      </c>
    </row>
    <row r="49372" spans="5:5">
      <c r="E49372">
        <v>49365</v>
      </c>
    </row>
    <row r="49373" spans="5:5">
      <c r="E49373">
        <v>49366</v>
      </c>
    </row>
    <row r="49374" spans="5:5">
      <c r="E49374">
        <v>49367</v>
      </c>
    </row>
    <row r="49375" spans="5:5">
      <c r="E49375">
        <v>49368</v>
      </c>
    </row>
    <row r="49376" spans="5:5">
      <c r="E49376">
        <v>49369</v>
      </c>
    </row>
    <row r="49377" spans="5:5">
      <c r="E49377">
        <v>49370</v>
      </c>
    </row>
    <row r="49378" spans="5:5">
      <c r="E49378">
        <v>49371</v>
      </c>
    </row>
    <row r="49379" spans="5:5">
      <c r="E49379">
        <v>49372</v>
      </c>
    </row>
    <row r="49380" spans="5:5">
      <c r="E49380">
        <v>49373</v>
      </c>
    </row>
    <row r="49381" spans="5:5">
      <c r="E49381">
        <v>49374</v>
      </c>
    </row>
    <row r="49382" spans="5:5">
      <c r="E49382">
        <v>49375</v>
      </c>
    </row>
    <row r="49383" spans="5:5">
      <c r="E49383">
        <v>49376</v>
      </c>
    </row>
    <row r="49384" spans="5:5">
      <c r="E49384">
        <v>49377</v>
      </c>
    </row>
    <row r="49385" spans="5:5">
      <c r="E49385">
        <v>49378</v>
      </c>
    </row>
    <row r="49386" spans="5:5">
      <c r="E49386">
        <v>49379</v>
      </c>
    </row>
    <row r="49387" spans="5:5">
      <c r="E49387">
        <v>49380</v>
      </c>
    </row>
    <row r="49388" spans="5:5">
      <c r="E49388">
        <v>49381</v>
      </c>
    </row>
    <row r="49389" spans="5:5">
      <c r="E49389">
        <v>49382</v>
      </c>
    </row>
    <row r="49390" spans="5:5">
      <c r="E49390">
        <v>49383</v>
      </c>
    </row>
    <row r="49391" spans="5:5">
      <c r="E49391">
        <v>49384</v>
      </c>
    </row>
    <row r="49392" spans="5:5">
      <c r="E49392">
        <v>49385</v>
      </c>
    </row>
    <row r="49393" spans="5:5">
      <c r="E49393">
        <v>49386</v>
      </c>
    </row>
    <row r="49394" spans="5:5">
      <c r="E49394">
        <v>49387</v>
      </c>
    </row>
    <row r="49395" spans="5:5">
      <c r="E49395">
        <v>49388</v>
      </c>
    </row>
    <row r="49396" spans="5:5">
      <c r="E49396">
        <v>49389</v>
      </c>
    </row>
    <row r="49397" spans="5:5">
      <c r="E49397">
        <v>49390</v>
      </c>
    </row>
    <row r="49398" spans="5:5">
      <c r="E49398">
        <v>49391</v>
      </c>
    </row>
    <row r="49399" spans="5:5">
      <c r="E49399">
        <v>49392</v>
      </c>
    </row>
    <row r="49400" spans="5:5">
      <c r="E49400">
        <v>49393</v>
      </c>
    </row>
    <row r="49401" spans="5:5">
      <c r="E49401">
        <v>49394</v>
      </c>
    </row>
    <row r="49402" spans="5:5">
      <c r="E49402">
        <v>49395</v>
      </c>
    </row>
    <row r="49403" spans="5:5">
      <c r="E49403">
        <v>49396</v>
      </c>
    </row>
    <row r="49404" spans="5:5">
      <c r="E49404">
        <v>49397</v>
      </c>
    </row>
    <row r="49405" spans="5:5">
      <c r="E49405">
        <v>49398</v>
      </c>
    </row>
    <row r="49406" spans="5:5">
      <c r="E49406">
        <v>49399</v>
      </c>
    </row>
    <row r="49407" spans="5:5">
      <c r="E49407">
        <v>49400</v>
      </c>
    </row>
    <row r="49408" spans="5:5">
      <c r="E49408">
        <v>49401</v>
      </c>
    </row>
    <row r="49409" spans="5:5">
      <c r="E49409">
        <v>49402</v>
      </c>
    </row>
    <row r="49410" spans="5:5">
      <c r="E49410">
        <v>49403</v>
      </c>
    </row>
    <row r="49411" spans="5:5">
      <c r="E49411">
        <v>49404</v>
      </c>
    </row>
    <row r="49412" spans="5:5">
      <c r="E49412">
        <v>49405</v>
      </c>
    </row>
    <row r="49413" spans="5:5">
      <c r="E49413">
        <v>49406</v>
      </c>
    </row>
    <row r="49414" spans="5:5">
      <c r="E49414">
        <v>49407</v>
      </c>
    </row>
    <row r="49415" spans="5:5">
      <c r="E49415">
        <v>49408</v>
      </c>
    </row>
    <row r="49416" spans="5:5">
      <c r="E49416">
        <v>49409</v>
      </c>
    </row>
    <row r="49417" spans="5:5">
      <c r="E49417">
        <v>49410</v>
      </c>
    </row>
    <row r="49418" spans="5:5">
      <c r="E49418">
        <v>49411</v>
      </c>
    </row>
    <row r="49419" spans="5:5">
      <c r="E49419">
        <v>49412</v>
      </c>
    </row>
    <row r="49420" spans="5:5">
      <c r="E49420">
        <v>49413</v>
      </c>
    </row>
    <row r="49421" spans="5:5">
      <c r="E49421">
        <v>49414</v>
      </c>
    </row>
    <row r="49422" spans="5:5">
      <c r="E49422">
        <v>49415</v>
      </c>
    </row>
    <row r="49423" spans="5:5">
      <c r="E49423">
        <v>49416</v>
      </c>
    </row>
    <row r="49424" spans="5:5">
      <c r="E49424">
        <v>49417</v>
      </c>
    </row>
    <row r="49425" spans="5:5">
      <c r="E49425">
        <v>49418</v>
      </c>
    </row>
    <row r="49426" spans="5:5">
      <c r="E49426">
        <v>49419</v>
      </c>
    </row>
    <row r="49427" spans="5:5">
      <c r="E49427">
        <v>49420</v>
      </c>
    </row>
    <row r="49428" spans="5:5">
      <c r="E49428">
        <v>49421</v>
      </c>
    </row>
    <row r="49429" spans="5:5">
      <c r="E49429">
        <v>49422</v>
      </c>
    </row>
    <row r="49430" spans="5:5">
      <c r="E49430">
        <v>49423</v>
      </c>
    </row>
    <row r="49431" spans="5:5">
      <c r="E49431">
        <v>49424</v>
      </c>
    </row>
    <row r="49432" spans="5:5">
      <c r="E49432">
        <v>49425</v>
      </c>
    </row>
    <row r="49433" spans="5:5">
      <c r="E49433">
        <v>49426</v>
      </c>
    </row>
    <row r="49434" spans="5:5">
      <c r="E49434">
        <v>49427</v>
      </c>
    </row>
    <row r="49435" spans="5:5">
      <c r="E49435">
        <v>49428</v>
      </c>
    </row>
    <row r="49436" spans="5:5">
      <c r="E49436">
        <v>49429</v>
      </c>
    </row>
    <row r="49437" spans="5:5">
      <c r="E49437">
        <v>49430</v>
      </c>
    </row>
    <row r="49438" spans="5:5">
      <c r="E49438">
        <v>49431</v>
      </c>
    </row>
    <row r="49439" spans="5:5">
      <c r="E49439">
        <v>49432</v>
      </c>
    </row>
    <row r="49440" spans="5:5">
      <c r="E49440">
        <v>49433</v>
      </c>
    </row>
    <row r="49441" spans="5:5">
      <c r="E49441">
        <v>49434</v>
      </c>
    </row>
    <row r="49442" spans="5:5">
      <c r="E49442">
        <v>49435</v>
      </c>
    </row>
    <row r="49443" spans="5:5">
      <c r="E49443">
        <v>49436</v>
      </c>
    </row>
    <row r="49444" spans="5:5">
      <c r="E49444">
        <v>49437</v>
      </c>
    </row>
    <row r="49445" spans="5:5">
      <c r="E49445">
        <v>49438</v>
      </c>
    </row>
    <row r="49446" spans="5:5">
      <c r="E49446">
        <v>49439</v>
      </c>
    </row>
    <row r="49447" spans="5:5">
      <c r="E49447">
        <v>49440</v>
      </c>
    </row>
    <row r="49448" spans="5:5">
      <c r="E49448">
        <v>49441</v>
      </c>
    </row>
    <row r="49449" spans="5:5">
      <c r="E49449">
        <v>49442</v>
      </c>
    </row>
    <row r="49450" spans="5:5">
      <c r="E49450">
        <v>49443</v>
      </c>
    </row>
    <row r="49451" spans="5:5">
      <c r="E49451">
        <v>49444</v>
      </c>
    </row>
    <row r="49452" spans="5:5">
      <c r="E49452">
        <v>49445</v>
      </c>
    </row>
    <row r="49453" spans="5:5">
      <c r="E49453">
        <v>49446</v>
      </c>
    </row>
    <row r="49454" spans="5:5">
      <c r="E49454">
        <v>49447</v>
      </c>
    </row>
    <row r="49455" spans="5:5">
      <c r="E49455">
        <v>49448</v>
      </c>
    </row>
    <row r="49456" spans="5:5">
      <c r="E49456">
        <v>49449</v>
      </c>
    </row>
    <row r="49457" spans="5:5">
      <c r="E49457">
        <v>49450</v>
      </c>
    </row>
    <row r="49458" spans="5:5">
      <c r="E49458">
        <v>49451</v>
      </c>
    </row>
    <row r="49459" spans="5:5">
      <c r="E49459">
        <v>49452</v>
      </c>
    </row>
    <row r="49460" spans="5:5">
      <c r="E49460">
        <v>49453</v>
      </c>
    </row>
    <row r="49461" spans="5:5">
      <c r="E49461">
        <v>49454</v>
      </c>
    </row>
    <row r="49462" spans="5:5">
      <c r="E49462">
        <v>49455</v>
      </c>
    </row>
    <row r="49463" spans="5:5">
      <c r="E49463">
        <v>49456</v>
      </c>
    </row>
    <row r="49464" spans="5:5">
      <c r="E49464">
        <v>49457</v>
      </c>
    </row>
    <row r="49465" spans="5:5">
      <c r="E49465">
        <v>49458</v>
      </c>
    </row>
    <row r="49466" spans="5:5">
      <c r="E49466">
        <v>49459</v>
      </c>
    </row>
    <row r="49467" spans="5:5">
      <c r="E49467">
        <v>49460</v>
      </c>
    </row>
    <row r="49468" spans="5:5">
      <c r="E49468">
        <v>49461</v>
      </c>
    </row>
    <row r="49469" spans="5:5">
      <c r="E49469">
        <v>49462</v>
      </c>
    </row>
    <row r="49470" spans="5:5">
      <c r="E49470">
        <v>49463</v>
      </c>
    </row>
    <row r="49471" spans="5:5">
      <c r="E49471">
        <v>49464</v>
      </c>
    </row>
    <row r="49472" spans="5:5">
      <c r="E49472">
        <v>49465</v>
      </c>
    </row>
    <row r="49473" spans="5:5">
      <c r="E49473">
        <v>49466</v>
      </c>
    </row>
    <row r="49474" spans="5:5">
      <c r="E49474">
        <v>49467</v>
      </c>
    </row>
    <row r="49475" spans="5:5">
      <c r="E49475">
        <v>49468</v>
      </c>
    </row>
    <row r="49476" spans="5:5">
      <c r="E49476">
        <v>49469</v>
      </c>
    </row>
    <row r="49477" spans="5:5">
      <c r="E49477">
        <v>49470</v>
      </c>
    </row>
    <row r="49478" spans="5:5">
      <c r="E49478">
        <v>49471</v>
      </c>
    </row>
    <row r="49479" spans="5:5">
      <c r="E49479">
        <v>49472</v>
      </c>
    </row>
    <row r="49480" spans="5:5">
      <c r="E49480">
        <v>49473</v>
      </c>
    </row>
    <row r="49481" spans="5:5">
      <c r="E49481">
        <v>49474</v>
      </c>
    </row>
    <row r="49482" spans="5:5">
      <c r="E49482">
        <v>49475</v>
      </c>
    </row>
    <row r="49483" spans="5:5">
      <c r="E49483">
        <v>49476</v>
      </c>
    </row>
    <row r="49484" spans="5:5">
      <c r="E49484">
        <v>49477</v>
      </c>
    </row>
    <row r="49485" spans="5:5">
      <c r="E49485">
        <v>49478</v>
      </c>
    </row>
    <row r="49486" spans="5:5">
      <c r="E49486">
        <v>49479</v>
      </c>
    </row>
    <row r="49487" spans="5:5">
      <c r="E49487">
        <v>49480</v>
      </c>
    </row>
    <row r="49488" spans="5:5">
      <c r="E49488">
        <v>49481</v>
      </c>
    </row>
    <row r="49489" spans="5:5">
      <c r="E49489">
        <v>49482</v>
      </c>
    </row>
    <row r="49490" spans="5:5">
      <c r="E49490">
        <v>49483</v>
      </c>
    </row>
    <row r="49491" spans="5:5">
      <c r="E49491">
        <v>49484</v>
      </c>
    </row>
    <row r="49492" spans="5:5">
      <c r="E49492">
        <v>49485</v>
      </c>
    </row>
    <row r="49493" spans="5:5">
      <c r="E49493">
        <v>49486</v>
      </c>
    </row>
    <row r="49494" spans="5:5">
      <c r="E49494">
        <v>49487</v>
      </c>
    </row>
    <row r="49495" spans="5:5">
      <c r="E49495">
        <v>49488</v>
      </c>
    </row>
    <row r="49496" spans="5:5">
      <c r="E49496">
        <v>49489</v>
      </c>
    </row>
    <row r="49497" spans="5:5">
      <c r="E49497">
        <v>49490</v>
      </c>
    </row>
    <row r="49498" spans="5:5">
      <c r="E49498">
        <v>49491</v>
      </c>
    </row>
    <row r="49499" spans="5:5">
      <c r="E49499">
        <v>49492</v>
      </c>
    </row>
    <row r="49500" spans="5:5">
      <c r="E49500">
        <v>49493</v>
      </c>
    </row>
    <row r="49501" spans="5:5">
      <c r="E49501">
        <v>49494</v>
      </c>
    </row>
    <row r="49502" spans="5:5">
      <c r="E49502">
        <v>49495</v>
      </c>
    </row>
    <row r="49503" spans="5:5">
      <c r="E49503">
        <v>49496</v>
      </c>
    </row>
    <row r="49504" spans="5:5">
      <c r="E49504">
        <v>49497</v>
      </c>
    </row>
    <row r="49505" spans="5:5">
      <c r="E49505">
        <v>49498</v>
      </c>
    </row>
    <row r="49506" spans="5:5">
      <c r="E49506">
        <v>49499</v>
      </c>
    </row>
    <row r="49507" spans="5:5">
      <c r="E49507">
        <v>49500</v>
      </c>
    </row>
    <row r="49508" spans="5:5">
      <c r="E49508">
        <v>49501</v>
      </c>
    </row>
    <row r="49509" spans="5:5">
      <c r="E49509">
        <v>49502</v>
      </c>
    </row>
    <row r="49510" spans="5:5">
      <c r="E49510">
        <v>49503</v>
      </c>
    </row>
    <row r="49511" spans="5:5">
      <c r="E49511">
        <v>49504</v>
      </c>
    </row>
    <row r="49512" spans="5:5">
      <c r="E49512">
        <v>49505</v>
      </c>
    </row>
    <row r="49513" spans="5:5">
      <c r="E49513">
        <v>49506</v>
      </c>
    </row>
    <row r="49514" spans="5:5">
      <c r="E49514">
        <v>49507</v>
      </c>
    </row>
    <row r="49515" spans="5:5">
      <c r="E49515">
        <v>49508</v>
      </c>
    </row>
    <row r="49516" spans="5:5">
      <c r="E49516">
        <v>49509</v>
      </c>
    </row>
    <row r="49517" spans="5:5">
      <c r="E49517">
        <v>49510</v>
      </c>
    </row>
    <row r="49518" spans="5:5">
      <c r="E49518">
        <v>49511</v>
      </c>
    </row>
    <row r="49519" spans="5:5">
      <c r="E49519">
        <v>49512</v>
      </c>
    </row>
    <row r="49520" spans="5:5">
      <c r="E49520">
        <v>49513</v>
      </c>
    </row>
    <row r="49521" spans="5:5">
      <c r="E49521">
        <v>49514</v>
      </c>
    </row>
    <row r="49522" spans="5:5">
      <c r="E49522">
        <v>49515</v>
      </c>
    </row>
    <row r="49523" spans="5:5">
      <c r="E49523">
        <v>49516</v>
      </c>
    </row>
    <row r="49524" spans="5:5">
      <c r="E49524">
        <v>49517</v>
      </c>
    </row>
    <row r="49525" spans="5:5">
      <c r="E49525">
        <v>49518</v>
      </c>
    </row>
    <row r="49526" spans="5:5">
      <c r="E49526">
        <v>49519</v>
      </c>
    </row>
    <row r="49527" spans="5:5">
      <c r="E49527">
        <v>49520</v>
      </c>
    </row>
    <row r="49528" spans="5:5">
      <c r="E49528">
        <v>49521</v>
      </c>
    </row>
    <row r="49529" spans="5:5">
      <c r="E49529">
        <v>49522</v>
      </c>
    </row>
    <row r="49530" spans="5:5">
      <c r="E49530">
        <v>49523</v>
      </c>
    </row>
    <row r="49531" spans="5:5">
      <c r="E49531">
        <v>49524</v>
      </c>
    </row>
    <row r="49532" spans="5:5">
      <c r="E49532">
        <v>49525</v>
      </c>
    </row>
    <row r="49533" spans="5:5">
      <c r="E49533">
        <v>49526</v>
      </c>
    </row>
    <row r="49534" spans="5:5">
      <c r="E49534">
        <v>49527</v>
      </c>
    </row>
    <row r="49535" spans="5:5">
      <c r="E49535">
        <v>49528</v>
      </c>
    </row>
    <row r="49536" spans="5:5">
      <c r="E49536">
        <v>49529</v>
      </c>
    </row>
    <row r="49537" spans="5:5">
      <c r="E49537">
        <v>49530</v>
      </c>
    </row>
    <row r="49538" spans="5:5">
      <c r="E49538">
        <v>49531</v>
      </c>
    </row>
    <row r="49539" spans="5:5">
      <c r="E49539">
        <v>49532</v>
      </c>
    </row>
    <row r="49540" spans="5:5">
      <c r="E49540">
        <v>49533</v>
      </c>
    </row>
    <row r="49541" spans="5:5">
      <c r="E49541">
        <v>49534</v>
      </c>
    </row>
    <row r="49542" spans="5:5">
      <c r="E49542">
        <v>49535</v>
      </c>
    </row>
    <row r="49543" spans="5:5">
      <c r="E49543">
        <v>49536</v>
      </c>
    </row>
    <row r="49544" spans="5:5">
      <c r="E49544">
        <v>49537</v>
      </c>
    </row>
    <row r="49545" spans="5:5">
      <c r="E49545">
        <v>49538</v>
      </c>
    </row>
    <row r="49546" spans="5:5">
      <c r="E49546">
        <v>49539</v>
      </c>
    </row>
    <row r="49547" spans="5:5">
      <c r="E49547">
        <v>49540</v>
      </c>
    </row>
    <row r="49548" spans="5:5">
      <c r="E49548">
        <v>49541</v>
      </c>
    </row>
    <row r="49549" spans="5:5">
      <c r="E49549">
        <v>49542</v>
      </c>
    </row>
    <row r="49550" spans="5:5">
      <c r="E49550">
        <v>49543</v>
      </c>
    </row>
    <row r="49551" spans="5:5">
      <c r="E49551">
        <v>49544</v>
      </c>
    </row>
    <row r="49552" spans="5:5">
      <c r="E49552">
        <v>49545</v>
      </c>
    </row>
    <row r="49553" spans="5:5">
      <c r="E49553">
        <v>49546</v>
      </c>
    </row>
    <row r="49554" spans="5:5">
      <c r="E49554">
        <v>49547</v>
      </c>
    </row>
    <row r="49555" spans="5:5">
      <c r="E49555">
        <v>49548</v>
      </c>
    </row>
    <row r="49556" spans="5:5">
      <c r="E49556">
        <v>49549</v>
      </c>
    </row>
    <row r="49557" spans="5:5">
      <c r="E49557">
        <v>49550</v>
      </c>
    </row>
    <row r="49558" spans="5:5">
      <c r="E49558">
        <v>49551</v>
      </c>
    </row>
    <row r="49559" spans="5:5">
      <c r="E49559">
        <v>49552</v>
      </c>
    </row>
    <row r="49560" spans="5:5">
      <c r="E49560">
        <v>49553</v>
      </c>
    </row>
    <row r="49561" spans="5:5">
      <c r="E49561">
        <v>49554</v>
      </c>
    </row>
    <row r="49562" spans="5:5">
      <c r="E49562">
        <v>49555</v>
      </c>
    </row>
    <row r="49563" spans="5:5">
      <c r="E49563">
        <v>49556</v>
      </c>
    </row>
    <row r="49564" spans="5:5">
      <c r="E49564">
        <v>49557</v>
      </c>
    </row>
    <row r="49565" spans="5:5">
      <c r="E49565">
        <v>49558</v>
      </c>
    </row>
    <row r="49566" spans="5:5">
      <c r="E49566">
        <v>49559</v>
      </c>
    </row>
    <row r="49567" spans="5:5">
      <c r="E49567">
        <v>49560</v>
      </c>
    </row>
    <row r="49568" spans="5:5">
      <c r="E49568">
        <v>49561</v>
      </c>
    </row>
    <row r="49569" spans="5:5">
      <c r="E49569">
        <v>49562</v>
      </c>
    </row>
    <row r="49570" spans="5:5">
      <c r="E49570">
        <v>49563</v>
      </c>
    </row>
    <row r="49571" spans="5:5">
      <c r="E49571">
        <v>49564</v>
      </c>
    </row>
    <row r="49572" spans="5:5">
      <c r="E49572">
        <v>49565</v>
      </c>
    </row>
    <row r="49573" spans="5:5">
      <c r="E49573">
        <v>49566</v>
      </c>
    </row>
    <row r="49574" spans="5:5">
      <c r="E49574">
        <v>49567</v>
      </c>
    </row>
    <row r="49575" spans="5:5">
      <c r="E49575">
        <v>49568</v>
      </c>
    </row>
    <row r="49576" spans="5:5">
      <c r="E49576">
        <v>49569</v>
      </c>
    </row>
    <row r="49577" spans="5:5">
      <c r="E49577">
        <v>49570</v>
      </c>
    </row>
    <row r="49578" spans="5:5">
      <c r="E49578">
        <v>49571</v>
      </c>
    </row>
    <row r="49579" spans="5:5">
      <c r="E49579">
        <v>49572</v>
      </c>
    </row>
    <row r="49580" spans="5:5">
      <c r="E49580">
        <v>49573</v>
      </c>
    </row>
    <row r="49581" spans="5:5">
      <c r="E49581">
        <v>49574</v>
      </c>
    </row>
    <row r="49582" spans="5:5">
      <c r="E49582">
        <v>49575</v>
      </c>
    </row>
    <row r="49583" spans="5:5">
      <c r="E49583">
        <v>49576</v>
      </c>
    </row>
    <row r="49584" spans="5:5">
      <c r="E49584">
        <v>49577</v>
      </c>
    </row>
    <row r="49585" spans="5:5">
      <c r="E49585">
        <v>49578</v>
      </c>
    </row>
    <row r="49586" spans="5:5">
      <c r="E49586">
        <v>49579</v>
      </c>
    </row>
    <row r="49587" spans="5:5">
      <c r="E49587">
        <v>49580</v>
      </c>
    </row>
    <row r="49588" spans="5:5">
      <c r="E49588">
        <v>49581</v>
      </c>
    </row>
    <row r="49589" spans="5:5">
      <c r="E49589">
        <v>49582</v>
      </c>
    </row>
    <row r="49590" spans="5:5">
      <c r="E49590">
        <v>49583</v>
      </c>
    </row>
    <row r="49591" spans="5:5">
      <c r="E49591">
        <v>49584</v>
      </c>
    </row>
    <row r="49592" spans="5:5">
      <c r="E49592">
        <v>49585</v>
      </c>
    </row>
    <row r="49593" spans="5:5">
      <c r="E49593">
        <v>49586</v>
      </c>
    </row>
    <row r="49594" spans="5:5">
      <c r="E49594">
        <v>49587</v>
      </c>
    </row>
    <row r="49595" spans="5:5">
      <c r="E49595">
        <v>49588</v>
      </c>
    </row>
    <row r="49596" spans="5:5">
      <c r="E49596">
        <v>49589</v>
      </c>
    </row>
    <row r="49597" spans="5:5">
      <c r="E49597">
        <v>49590</v>
      </c>
    </row>
    <row r="49598" spans="5:5">
      <c r="E49598">
        <v>49591</v>
      </c>
    </row>
    <row r="49599" spans="5:5">
      <c r="E49599">
        <v>49592</v>
      </c>
    </row>
    <row r="49600" spans="5:5">
      <c r="E49600">
        <v>49593</v>
      </c>
    </row>
    <row r="49601" spans="5:5">
      <c r="E49601">
        <v>49594</v>
      </c>
    </row>
    <row r="49602" spans="5:5">
      <c r="E49602">
        <v>49595</v>
      </c>
    </row>
    <row r="49603" spans="5:5">
      <c r="E49603">
        <v>49596</v>
      </c>
    </row>
    <row r="49604" spans="5:5">
      <c r="E49604">
        <v>49597</v>
      </c>
    </row>
    <row r="49605" spans="5:5">
      <c r="E49605">
        <v>49598</v>
      </c>
    </row>
    <row r="49606" spans="5:5">
      <c r="E49606">
        <v>49599</v>
      </c>
    </row>
    <row r="49607" spans="5:5">
      <c r="E49607">
        <v>49600</v>
      </c>
    </row>
    <row r="49608" spans="5:5">
      <c r="E49608">
        <v>49601</v>
      </c>
    </row>
    <row r="49609" spans="5:5">
      <c r="E49609">
        <v>49602</v>
      </c>
    </row>
    <row r="49610" spans="5:5">
      <c r="E49610">
        <v>49603</v>
      </c>
    </row>
    <row r="49611" spans="5:5">
      <c r="E49611">
        <v>49604</v>
      </c>
    </row>
    <row r="49612" spans="5:5">
      <c r="E49612">
        <v>49605</v>
      </c>
    </row>
    <row r="49613" spans="5:5">
      <c r="E49613">
        <v>49606</v>
      </c>
    </row>
    <row r="49614" spans="5:5">
      <c r="E49614">
        <v>49607</v>
      </c>
    </row>
    <row r="49615" spans="5:5">
      <c r="E49615">
        <v>49608</v>
      </c>
    </row>
    <row r="49616" spans="5:5">
      <c r="E49616">
        <v>49609</v>
      </c>
    </row>
    <row r="49617" spans="5:5">
      <c r="E49617">
        <v>49610</v>
      </c>
    </row>
    <row r="49618" spans="5:5">
      <c r="E49618">
        <v>49611</v>
      </c>
    </row>
    <row r="49619" spans="5:5">
      <c r="E49619">
        <v>49612</v>
      </c>
    </row>
    <row r="49620" spans="5:5">
      <c r="E49620">
        <v>49613</v>
      </c>
    </row>
    <row r="49621" spans="5:5">
      <c r="E49621">
        <v>49614</v>
      </c>
    </row>
    <row r="49622" spans="5:5">
      <c r="E49622">
        <v>49615</v>
      </c>
    </row>
    <row r="49623" spans="5:5">
      <c r="E49623">
        <v>49616</v>
      </c>
    </row>
    <row r="49624" spans="5:5">
      <c r="E49624">
        <v>49617</v>
      </c>
    </row>
    <row r="49625" spans="5:5">
      <c r="E49625">
        <v>49618</v>
      </c>
    </row>
    <row r="49626" spans="5:5">
      <c r="E49626">
        <v>49619</v>
      </c>
    </row>
    <row r="49627" spans="5:5">
      <c r="E49627">
        <v>49620</v>
      </c>
    </row>
    <row r="49628" spans="5:5">
      <c r="E49628">
        <v>49621</v>
      </c>
    </row>
    <row r="49629" spans="5:5">
      <c r="E49629">
        <v>49622</v>
      </c>
    </row>
    <row r="49630" spans="5:5">
      <c r="E49630">
        <v>49623</v>
      </c>
    </row>
    <row r="49631" spans="5:5">
      <c r="E49631">
        <v>49624</v>
      </c>
    </row>
    <row r="49632" spans="5:5">
      <c r="E49632">
        <v>49625</v>
      </c>
    </row>
    <row r="49633" spans="5:5">
      <c r="E49633">
        <v>49626</v>
      </c>
    </row>
    <row r="49634" spans="5:5">
      <c r="E49634">
        <v>49627</v>
      </c>
    </row>
    <row r="49635" spans="5:5">
      <c r="E49635">
        <v>49628</v>
      </c>
    </row>
    <row r="49636" spans="5:5">
      <c r="E49636">
        <v>49629</v>
      </c>
    </row>
    <row r="49637" spans="5:5">
      <c r="E49637">
        <v>49630</v>
      </c>
    </row>
    <row r="49638" spans="5:5">
      <c r="E49638">
        <v>49631</v>
      </c>
    </row>
    <row r="49639" spans="5:5">
      <c r="E49639">
        <v>49632</v>
      </c>
    </row>
    <row r="49640" spans="5:5">
      <c r="E49640">
        <v>49633</v>
      </c>
    </row>
    <row r="49641" spans="5:5">
      <c r="E49641">
        <v>49634</v>
      </c>
    </row>
    <row r="49642" spans="5:5">
      <c r="E49642">
        <v>49635</v>
      </c>
    </row>
    <row r="49643" spans="5:5">
      <c r="E49643">
        <v>49636</v>
      </c>
    </row>
    <row r="49644" spans="5:5">
      <c r="E49644">
        <v>49637</v>
      </c>
    </row>
    <row r="49645" spans="5:5">
      <c r="E49645">
        <v>49638</v>
      </c>
    </row>
    <row r="49646" spans="5:5">
      <c r="E49646">
        <v>49639</v>
      </c>
    </row>
    <row r="49647" spans="5:5">
      <c r="E49647">
        <v>49640</v>
      </c>
    </row>
    <row r="49648" spans="5:5">
      <c r="E49648">
        <v>49641</v>
      </c>
    </row>
    <row r="49649" spans="5:5">
      <c r="E49649">
        <v>49642</v>
      </c>
    </row>
    <row r="49650" spans="5:5">
      <c r="E49650">
        <v>49643</v>
      </c>
    </row>
    <row r="49651" spans="5:5">
      <c r="E49651">
        <v>49644</v>
      </c>
    </row>
    <row r="49652" spans="5:5">
      <c r="E49652">
        <v>49645</v>
      </c>
    </row>
    <row r="49653" spans="5:5">
      <c r="E49653">
        <v>49646</v>
      </c>
    </row>
    <row r="49654" spans="5:5">
      <c r="E49654">
        <v>49647</v>
      </c>
    </row>
    <row r="49655" spans="5:5">
      <c r="E49655">
        <v>49648</v>
      </c>
    </row>
    <row r="49656" spans="5:5">
      <c r="E49656">
        <v>49649</v>
      </c>
    </row>
    <row r="49657" spans="5:5">
      <c r="E49657">
        <v>49650</v>
      </c>
    </row>
    <row r="49658" spans="5:5">
      <c r="E49658">
        <v>49651</v>
      </c>
    </row>
    <row r="49659" spans="5:5">
      <c r="E49659">
        <v>49652</v>
      </c>
    </row>
    <row r="49660" spans="5:5">
      <c r="E49660">
        <v>49653</v>
      </c>
    </row>
    <row r="49661" spans="5:5">
      <c r="E49661">
        <v>49654</v>
      </c>
    </row>
    <row r="49662" spans="5:5">
      <c r="E49662">
        <v>49655</v>
      </c>
    </row>
    <row r="49663" spans="5:5">
      <c r="E49663">
        <v>49656</v>
      </c>
    </row>
    <row r="49664" spans="5:5">
      <c r="E49664">
        <v>49657</v>
      </c>
    </row>
    <row r="49665" spans="5:5">
      <c r="E49665">
        <v>49658</v>
      </c>
    </row>
    <row r="49666" spans="5:5">
      <c r="E49666">
        <v>49659</v>
      </c>
    </row>
    <row r="49667" spans="5:5">
      <c r="E49667">
        <v>49660</v>
      </c>
    </row>
    <row r="49668" spans="5:5">
      <c r="E49668">
        <v>49661</v>
      </c>
    </row>
    <row r="49669" spans="5:5">
      <c r="E49669">
        <v>49662</v>
      </c>
    </row>
    <row r="49670" spans="5:5">
      <c r="E49670">
        <v>49663</v>
      </c>
    </row>
    <row r="49671" spans="5:5">
      <c r="E49671">
        <v>49664</v>
      </c>
    </row>
    <row r="49672" spans="5:5">
      <c r="E49672">
        <v>49665</v>
      </c>
    </row>
    <row r="49673" spans="5:5">
      <c r="E49673">
        <v>49666</v>
      </c>
    </row>
    <row r="49674" spans="5:5">
      <c r="E49674">
        <v>49667</v>
      </c>
    </row>
    <row r="49675" spans="5:5">
      <c r="E49675">
        <v>49668</v>
      </c>
    </row>
    <row r="49676" spans="5:5">
      <c r="E49676">
        <v>49669</v>
      </c>
    </row>
    <row r="49677" spans="5:5">
      <c r="E49677">
        <v>49670</v>
      </c>
    </row>
    <row r="49678" spans="5:5">
      <c r="E49678">
        <v>49671</v>
      </c>
    </row>
    <row r="49679" spans="5:5">
      <c r="E49679">
        <v>49672</v>
      </c>
    </row>
    <row r="49680" spans="5:5">
      <c r="E49680">
        <v>49673</v>
      </c>
    </row>
    <row r="49681" spans="5:5">
      <c r="E49681">
        <v>49674</v>
      </c>
    </row>
    <row r="49682" spans="5:5">
      <c r="E49682">
        <v>49675</v>
      </c>
    </row>
    <row r="49683" spans="5:5">
      <c r="E49683">
        <v>49676</v>
      </c>
    </row>
    <row r="49684" spans="5:5">
      <c r="E49684">
        <v>49677</v>
      </c>
    </row>
    <row r="49685" spans="5:5">
      <c r="E49685">
        <v>49678</v>
      </c>
    </row>
    <row r="49686" spans="5:5">
      <c r="E49686">
        <v>49679</v>
      </c>
    </row>
    <row r="49687" spans="5:5">
      <c r="E49687">
        <v>49680</v>
      </c>
    </row>
    <row r="49688" spans="5:5">
      <c r="E49688">
        <v>49681</v>
      </c>
    </row>
    <row r="49689" spans="5:5">
      <c r="E49689">
        <v>49682</v>
      </c>
    </row>
    <row r="49690" spans="5:5">
      <c r="E49690">
        <v>49683</v>
      </c>
    </row>
    <row r="49691" spans="5:5">
      <c r="E49691">
        <v>49684</v>
      </c>
    </row>
    <row r="49692" spans="5:5">
      <c r="E49692">
        <v>49685</v>
      </c>
    </row>
    <row r="49693" spans="5:5">
      <c r="E49693">
        <v>49686</v>
      </c>
    </row>
    <row r="49694" spans="5:5">
      <c r="E49694">
        <v>49687</v>
      </c>
    </row>
    <row r="49695" spans="5:5">
      <c r="E49695">
        <v>49688</v>
      </c>
    </row>
    <row r="49696" spans="5:5">
      <c r="E49696">
        <v>49689</v>
      </c>
    </row>
    <row r="49697" spans="5:5">
      <c r="E49697">
        <v>49690</v>
      </c>
    </row>
    <row r="49698" spans="5:5">
      <c r="E49698">
        <v>49691</v>
      </c>
    </row>
    <row r="49699" spans="5:5">
      <c r="E49699">
        <v>49692</v>
      </c>
    </row>
    <row r="49700" spans="5:5">
      <c r="E49700">
        <v>49693</v>
      </c>
    </row>
    <row r="49701" spans="5:5">
      <c r="E49701">
        <v>49694</v>
      </c>
    </row>
    <row r="49702" spans="5:5">
      <c r="E49702">
        <v>49695</v>
      </c>
    </row>
    <row r="49703" spans="5:5">
      <c r="E49703">
        <v>49696</v>
      </c>
    </row>
    <row r="49704" spans="5:5">
      <c r="E49704">
        <v>49697</v>
      </c>
    </row>
    <row r="49705" spans="5:5">
      <c r="E49705">
        <v>49698</v>
      </c>
    </row>
    <row r="49706" spans="5:5">
      <c r="E49706">
        <v>49699</v>
      </c>
    </row>
    <row r="49707" spans="5:5">
      <c r="E49707">
        <v>49700</v>
      </c>
    </row>
    <row r="49708" spans="5:5">
      <c r="E49708">
        <v>49701</v>
      </c>
    </row>
    <row r="49709" spans="5:5">
      <c r="E49709">
        <v>49702</v>
      </c>
    </row>
    <row r="49710" spans="5:5">
      <c r="E49710">
        <v>49703</v>
      </c>
    </row>
    <row r="49711" spans="5:5">
      <c r="E49711">
        <v>49704</v>
      </c>
    </row>
    <row r="49712" spans="5:5">
      <c r="E49712">
        <v>49705</v>
      </c>
    </row>
    <row r="49713" spans="5:5">
      <c r="E49713">
        <v>49706</v>
      </c>
    </row>
    <row r="49714" spans="5:5">
      <c r="E49714">
        <v>49707</v>
      </c>
    </row>
    <row r="49715" spans="5:5">
      <c r="E49715">
        <v>49708</v>
      </c>
    </row>
    <row r="49716" spans="5:5">
      <c r="E49716">
        <v>49709</v>
      </c>
    </row>
    <row r="49717" spans="5:5">
      <c r="E49717">
        <v>49710</v>
      </c>
    </row>
    <row r="49718" spans="5:5">
      <c r="E49718">
        <v>49711</v>
      </c>
    </row>
    <row r="49719" spans="5:5">
      <c r="E49719">
        <v>49712</v>
      </c>
    </row>
    <row r="49720" spans="5:5">
      <c r="E49720">
        <v>49713</v>
      </c>
    </row>
    <row r="49721" spans="5:5">
      <c r="E49721">
        <v>49714</v>
      </c>
    </row>
    <row r="49722" spans="5:5">
      <c r="E49722">
        <v>49715</v>
      </c>
    </row>
    <row r="49723" spans="5:5">
      <c r="E49723">
        <v>49716</v>
      </c>
    </row>
    <row r="49724" spans="5:5">
      <c r="E49724">
        <v>49717</v>
      </c>
    </row>
    <row r="49725" spans="5:5">
      <c r="E49725">
        <v>49718</v>
      </c>
    </row>
    <row r="49726" spans="5:5">
      <c r="E49726">
        <v>49719</v>
      </c>
    </row>
    <row r="49727" spans="5:5">
      <c r="E49727">
        <v>49720</v>
      </c>
    </row>
    <row r="49728" spans="5:5">
      <c r="E49728">
        <v>49721</v>
      </c>
    </row>
    <row r="49729" spans="5:5">
      <c r="E49729">
        <v>49722</v>
      </c>
    </row>
    <row r="49730" spans="5:5">
      <c r="E49730">
        <v>49723</v>
      </c>
    </row>
    <row r="49731" spans="5:5">
      <c r="E49731">
        <v>49724</v>
      </c>
    </row>
    <row r="49732" spans="5:5">
      <c r="E49732">
        <v>49725</v>
      </c>
    </row>
    <row r="49733" spans="5:5">
      <c r="E49733">
        <v>49726</v>
      </c>
    </row>
    <row r="49734" spans="5:5">
      <c r="E49734">
        <v>49727</v>
      </c>
    </row>
    <row r="49735" spans="5:5">
      <c r="E49735">
        <v>49728</v>
      </c>
    </row>
    <row r="49736" spans="5:5">
      <c r="E49736">
        <v>49729</v>
      </c>
    </row>
    <row r="49737" spans="5:5">
      <c r="E49737">
        <v>49730</v>
      </c>
    </row>
    <row r="49738" spans="5:5">
      <c r="E49738">
        <v>49731</v>
      </c>
    </row>
    <row r="49739" spans="5:5">
      <c r="E49739">
        <v>49732</v>
      </c>
    </row>
    <row r="49740" spans="5:5">
      <c r="E49740">
        <v>49733</v>
      </c>
    </row>
    <row r="49741" spans="5:5">
      <c r="E49741">
        <v>49734</v>
      </c>
    </row>
    <row r="49742" spans="5:5">
      <c r="E49742">
        <v>49735</v>
      </c>
    </row>
    <row r="49743" spans="5:5">
      <c r="E49743">
        <v>49736</v>
      </c>
    </row>
    <row r="49744" spans="5:5">
      <c r="E49744">
        <v>49737</v>
      </c>
    </row>
    <row r="49745" spans="5:5">
      <c r="E49745">
        <v>49738</v>
      </c>
    </row>
    <row r="49746" spans="5:5">
      <c r="E49746">
        <v>49739</v>
      </c>
    </row>
    <row r="49747" spans="5:5">
      <c r="E49747">
        <v>49740</v>
      </c>
    </row>
    <row r="49748" spans="5:5">
      <c r="E49748">
        <v>49741</v>
      </c>
    </row>
    <row r="49749" spans="5:5">
      <c r="E49749">
        <v>49742</v>
      </c>
    </row>
    <row r="49750" spans="5:5">
      <c r="E49750">
        <v>49743</v>
      </c>
    </row>
    <row r="49751" spans="5:5">
      <c r="E49751">
        <v>49744</v>
      </c>
    </row>
    <row r="49752" spans="5:5">
      <c r="E49752">
        <v>49745</v>
      </c>
    </row>
    <row r="49753" spans="5:5">
      <c r="E49753">
        <v>49746</v>
      </c>
    </row>
    <row r="49754" spans="5:5">
      <c r="E49754">
        <v>49747</v>
      </c>
    </row>
    <row r="49755" spans="5:5">
      <c r="E49755">
        <v>49748</v>
      </c>
    </row>
    <row r="49756" spans="5:5">
      <c r="E49756">
        <v>49749</v>
      </c>
    </row>
    <row r="49757" spans="5:5">
      <c r="E49757">
        <v>49750</v>
      </c>
    </row>
    <row r="49758" spans="5:5">
      <c r="E49758">
        <v>49751</v>
      </c>
    </row>
    <row r="49759" spans="5:5">
      <c r="E49759">
        <v>49752</v>
      </c>
    </row>
    <row r="49760" spans="5:5">
      <c r="E49760">
        <v>49753</v>
      </c>
    </row>
    <row r="49761" spans="5:5">
      <c r="E49761">
        <v>49754</v>
      </c>
    </row>
    <row r="49762" spans="5:5">
      <c r="E49762">
        <v>49755</v>
      </c>
    </row>
    <row r="49763" spans="5:5">
      <c r="E49763">
        <v>49756</v>
      </c>
    </row>
    <row r="49764" spans="5:5">
      <c r="E49764">
        <v>49757</v>
      </c>
    </row>
    <row r="49765" spans="5:5">
      <c r="E49765">
        <v>49758</v>
      </c>
    </row>
    <row r="49766" spans="5:5">
      <c r="E49766">
        <v>49759</v>
      </c>
    </row>
    <row r="49767" spans="5:5">
      <c r="E49767">
        <v>49760</v>
      </c>
    </row>
    <row r="49768" spans="5:5">
      <c r="E49768">
        <v>49761</v>
      </c>
    </row>
    <row r="49769" spans="5:5">
      <c r="E49769">
        <v>49762</v>
      </c>
    </row>
    <row r="49770" spans="5:5">
      <c r="E49770">
        <v>49763</v>
      </c>
    </row>
    <row r="49771" spans="5:5">
      <c r="E49771">
        <v>49764</v>
      </c>
    </row>
    <row r="49772" spans="5:5">
      <c r="E49772">
        <v>49765</v>
      </c>
    </row>
    <row r="49773" spans="5:5">
      <c r="E49773">
        <v>49766</v>
      </c>
    </row>
    <row r="49774" spans="5:5">
      <c r="E49774">
        <v>49767</v>
      </c>
    </row>
    <row r="49775" spans="5:5">
      <c r="E49775">
        <v>49768</v>
      </c>
    </row>
    <row r="49776" spans="5:5">
      <c r="E49776">
        <v>49769</v>
      </c>
    </row>
    <row r="49777" spans="5:5">
      <c r="E49777">
        <v>49770</v>
      </c>
    </row>
    <row r="49778" spans="5:5">
      <c r="E49778">
        <v>49771</v>
      </c>
    </row>
    <row r="49779" spans="5:5">
      <c r="E49779">
        <v>49772</v>
      </c>
    </row>
    <row r="49780" spans="5:5">
      <c r="E49780">
        <v>49773</v>
      </c>
    </row>
    <row r="49781" spans="5:5">
      <c r="E49781">
        <v>49774</v>
      </c>
    </row>
    <row r="49782" spans="5:5">
      <c r="E49782">
        <v>49775</v>
      </c>
    </row>
    <row r="49783" spans="5:5">
      <c r="E49783">
        <v>49776</v>
      </c>
    </row>
    <row r="49784" spans="5:5">
      <c r="E49784">
        <v>49777</v>
      </c>
    </row>
    <row r="49785" spans="5:5">
      <c r="E49785">
        <v>49778</v>
      </c>
    </row>
    <row r="49786" spans="5:5">
      <c r="E49786">
        <v>49779</v>
      </c>
    </row>
    <row r="49787" spans="5:5">
      <c r="E49787">
        <v>49780</v>
      </c>
    </row>
    <row r="49788" spans="5:5">
      <c r="E49788">
        <v>49781</v>
      </c>
    </row>
    <row r="49789" spans="5:5">
      <c r="E49789">
        <v>49782</v>
      </c>
    </row>
    <row r="49790" spans="5:5">
      <c r="E49790">
        <v>49783</v>
      </c>
    </row>
    <row r="49791" spans="5:5">
      <c r="E49791">
        <v>49784</v>
      </c>
    </row>
    <row r="49792" spans="5:5">
      <c r="E49792">
        <v>49785</v>
      </c>
    </row>
    <row r="49793" spans="5:5">
      <c r="E49793">
        <v>49786</v>
      </c>
    </row>
    <row r="49794" spans="5:5">
      <c r="E49794">
        <v>49787</v>
      </c>
    </row>
    <row r="49795" spans="5:5">
      <c r="E49795">
        <v>49788</v>
      </c>
    </row>
    <row r="49796" spans="5:5">
      <c r="E49796">
        <v>49789</v>
      </c>
    </row>
    <row r="49797" spans="5:5">
      <c r="E49797">
        <v>49790</v>
      </c>
    </row>
    <row r="49798" spans="5:5">
      <c r="E49798">
        <v>49791</v>
      </c>
    </row>
    <row r="49799" spans="5:5">
      <c r="E49799">
        <v>49792</v>
      </c>
    </row>
    <row r="49800" spans="5:5">
      <c r="E49800">
        <v>49793</v>
      </c>
    </row>
    <row r="49801" spans="5:5">
      <c r="E49801">
        <v>49794</v>
      </c>
    </row>
    <row r="49802" spans="5:5">
      <c r="E49802">
        <v>49795</v>
      </c>
    </row>
    <row r="49803" spans="5:5">
      <c r="E49803">
        <v>49796</v>
      </c>
    </row>
    <row r="49804" spans="5:5">
      <c r="E49804">
        <v>49797</v>
      </c>
    </row>
    <row r="49805" spans="5:5">
      <c r="E49805">
        <v>49798</v>
      </c>
    </row>
    <row r="49806" spans="5:5">
      <c r="E49806">
        <v>49799</v>
      </c>
    </row>
    <row r="49807" spans="5:5">
      <c r="E49807">
        <v>49800</v>
      </c>
    </row>
    <row r="49808" spans="5:5">
      <c r="E49808">
        <v>49801</v>
      </c>
    </row>
    <row r="49809" spans="5:5">
      <c r="E49809">
        <v>49802</v>
      </c>
    </row>
    <row r="49810" spans="5:5">
      <c r="E49810">
        <v>49803</v>
      </c>
    </row>
    <row r="49811" spans="5:5">
      <c r="E49811">
        <v>49804</v>
      </c>
    </row>
    <row r="49812" spans="5:5">
      <c r="E49812">
        <v>49805</v>
      </c>
    </row>
    <row r="49813" spans="5:5">
      <c r="E49813">
        <v>49806</v>
      </c>
    </row>
    <row r="49814" spans="5:5">
      <c r="E49814">
        <v>49807</v>
      </c>
    </row>
    <row r="49815" spans="5:5">
      <c r="E49815">
        <v>49808</v>
      </c>
    </row>
    <row r="49816" spans="5:5">
      <c r="E49816">
        <v>49809</v>
      </c>
    </row>
    <row r="49817" spans="5:5">
      <c r="E49817">
        <v>49810</v>
      </c>
    </row>
    <row r="49818" spans="5:5">
      <c r="E49818">
        <v>49811</v>
      </c>
    </row>
    <row r="49819" spans="5:5">
      <c r="E49819">
        <v>49812</v>
      </c>
    </row>
    <row r="49820" spans="5:5">
      <c r="E49820">
        <v>49813</v>
      </c>
    </row>
    <row r="49821" spans="5:5">
      <c r="E49821">
        <v>49814</v>
      </c>
    </row>
    <row r="49822" spans="5:5">
      <c r="E49822">
        <v>49815</v>
      </c>
    </row>
    <row r="49823" spans="5:5">
      <c r="E49823">
        <v>49816</v>
      </c>
    </row>
    <row r="49824" spans="5:5">
      <c r="E49824">
        <v>49817</v>
      </c>
    </row>
    <row r="49825" spans="5:5">
      <c r="E49825">
        <v>49818</v>
      </c>
    </row>
    <row r="49826" spans="5:5">
      <c r="E49826">
        <v>49819</v>
      </c>
    </row>
    <row r="49827" spans="5:5">
      <c r="E49827">
        <v>49820</v>
      </c>
    </row>
    <row r="49828" spans="5:5">
      <c r="E49828">
        <v>49821</v>
      </c>
    </row>
    <row r="49829" spans="5:5">
      <c r="E49829">
        <v>49822</v>
      </c>
    </row>
    <row r="49830" spans="5:5">
      <c r="E49830">
        <v>49823</v>
      </c>
    </row>
    <row r="49831" spans="5:5">
      <c r="E49831">
        <v>49824</v>
      </c>
    </row>
    <row r="49832" spans="5:5">
      <c r="E49832">
        <v>49825</v>
      </c>
    </row>
    <row r="49833" spans="5:5">
      <c r="E49833">
        <v>49826</v>
      </c>
    </row>
    <row r="49834" spans="5:5">
      <c r="E49834">
        <v>49827</v>
      </c>
    </row>
    <row r="49835" spans="5:5">
      <c r="E49835">
        <v>49828</v>
      </c>
    </row>
    <row r="49836" spans="5:5">
      <c r="E49836">
        <v>49829</v>
      </c>
    </row>
    <row r="49837" spans="5:5">
      <c r="E49837">
        <v>49830</v>
      </c>
    </row>
    <row r="49838" spans="5:5">
      <c r="E49838">
        <v>49831</v>
      </c>
    </row>
    <row r="49839" spans="5:5">
      <c r="E49839">
        <v>49832</v>
      </c>
    </row>
    <row r="49840" spans="5:5">
      <c r="E49840">
        <v>49833</v>
      </c>
    </row>
    <row r="49841" spans="5:5">
      <c r="E49841">
        <v>49834</v>
      </c>
    </row>
    <row r="49842" spans="5:5">
      <c r="E49842">
        <v>49835</v>
      </c>
    </row>
    <row r="49843" spans="5:5">
      <c r="E49843">
        <v>49836</v>
      </c>
    </row>
    <row r="49844" spans="5:5">
      <c r="E49844">
        <v>49837</v>
      </c>
    </row>
    <row r="49845" spans="5:5">
      <c r="E49845">
        <v>49838</v>
      </c>
    </row>
    <row r="49846" spans="5:5">
      <c r="E49846">
        <v>49839</v>
      </c>
    </row>
    <row r="49847" spans="5:5">
      <c r="E49847">
        <v>49840</v>
      </c>
    </row>
    <row r="49848" spans="5:5">
      <c r="E49848">
        <v>49841</v>
      </c>
    </row>
    <row r="49849" spans="5:5">
      <c r="E49849">
        <v>49842</v>
      </c>
    </row>
    <row r="49850" spans="5:5">
      <c r="E49850">
        <v>49843</v>
      </c>
    </row>
    <row r="49851" spans="5:5">
      <c r="E49851">
        <v>49844</v>
      </c>
    </row>
    <row r="49852" spans="5:5">
      <c r="E49852">
        <v>49845</v>
      </c>
    </row>
    <row r="49853" spans="5:5">
      <c r="E49853">
        <v>49846</v>
      </c>
    </row>
    <row r="49854" spans="5:5">
      <c r="E49854">
        <v>49847</v>
      </c>
    </row>
    <row r="49855" spans="5:5">
      <c r="E49855">
        <v>49848</v>
      </c>
    </row>
    <row r="49856" spans="5:5">
      <c r="E49856">
        <v>49849</v>
      </c>
    </row>
    <row r="49857" spans="5:5">
      <c r="E49857">
        <v>49850</v>
      </c>
    </row>
    <row r="49858" spans="5:5">
      <c r="E49858">
        <v>49851</v>
      </c>
    </row>
    <row r="49859" spans="5:5">
      <c r="E49859">
        <v>49852</v>
      </c>
    </row>
    <row r="49860" spans="5:5">
      <c r="E49860">
        <v>49853</v>
      </c>
    </row>
    <row r="49861" spans="5:5">
      <c r="E49861">
        <v>49854</v>
      </c>
    </row>
    <row r="49862" spans="5:5">
      <c r="E49862">
        <v>49855</v>
      </c>
    </row>
    <row r="49863" spans="5:5">
      <c r="E49863">
        <v>49856</v>
      </c>
    </row>
    <row r="49864" spans="5:5">
      <c r="E49864">
        <v>49857</v>
      </c>
    </row>
    <row r="49865" spans="5:5">
      <c r="E49865">
        <v>49858</v>
      </c>
    </row>
    <row r="49866" spans="5:5">
      <c r="E49866">
        <v>49859</v>
      </c>
    </row>
    <row r="49867" spans="5:5">
      <c r="E49867">
        <v>49860</v>
      </c>
    </row>
    <row r="49868" spans="5:5">
      <c r="E49868">
        <v>49861</v>
      </c>
    </row>
    <row r="49869" spans="5:5">
      <c r="E49869">
        <v>49862</v>
      </c>
    </row>
    <row r="49870" spans="5:5">
      <c r="E49870">
        <v>49863</v>
      </c>
    </row>
    <row r="49871" spans="5:5">
      <c r="E49871">
        <v>49864</v>
      </c>
    </row>
    <row r="49872" spans="5:5">
      <c r="E49872">
        <v>49865</v>
      </c>
    </row>
    <row r="49873" spans="5:5">
      <c r="E49873">
        <v>49866</v>
      </c>
    </row>
    <row r="49874" spans="5:5">
      <c r="E49874">
        <v>49867</v>
      </c>
    </row>
    <row r="49875" spans="5:5">
      <c r="E49875">
        <v>49868</v>
      </c>
    </row>
    <row r="49876" spans="5:5">
      <c r="E49876">
        <v>49869</v>
      </c>
    </row>
    <row r="49877" spans="5:5">
      <c r="E49877">
        <v>49870</v>
      </c>
    </row>
    <row r="49878" spans="5:5">
      <c r="E49878">
        <v>49871</v>
      </c>
    </row>
    <row r="49879" spans="5:5">
      <c r="E49879">
        <v>49872</v>
      </c>
    </row>
    <row r="49880" spans="5:5">
      <c r="E49880">
        <v>49873</v>
      </c>
    </row>
    <row r="49881" spans="5:5">
      <c r="E49881">
        <v>49874</v>
      </c>
    </row>
    <row r="49882" spans="5:5">
      <c r="E49882">
        <v>49875</v>
      </c>
    </row>
    <row r="49883" spans="5:5">
      <c r="E49883">
        <v>49876</v>
      </c>
    </row>
    <row r="49884" spans="5:5">
      <c r="E49884">
        <v>49877</v>
      </c>
    </row>
    <row r="49885" spans="5:5">
      <c r="E49885">
        <v>49878</v>
      </c>
    </row>
    <row r="49886" spans="5:5">
      <c r="E49886">
        <v>49879</v>
      </c>
    </row>
    <row r="49887" spans="5:5">
      <c r="E49887">
        <v>49880</v>
      </c>
    </row>
    <row r="49888" spans="5:5">
      <c r="E49888">
        <v>49881</v>
      </c>
    </row>
    <row r="49889" spans="5:5">
      <c r="E49889">
        <v>49882</v>
      </c>
    </row>
    <row r="49890" spans="5:5">
      <c r="E49890">
        <v>49883</v>
      </c>
    </row>
    <row r="49891" spans="5:5">
      <c r="E49891">
        <v>49884</v>
      </c>
    </row>
    <row r="49892" spans="5:5">
      <c r="E49892">
        <v>49885</v>
      </c>
    </row>
    <row r="49893" spans="5:5">
      <c r="E49893">
        <v>49886</v>
      </c>
    </row>
    <row r="49894" spans="5:5">
      <c r="E49894">
        <v>49887</v>
      </c>
    </row>
    <row r="49895" spans="5:5">
      <c r="E49895">
        <v>49888</v>
      </c>
    </row>
    <row r="49896" spans="5:5">
      <c r="E49896">
        <v>49889</v>
      </c>
    </row>
    <row r="49897" spans="5:5">
      <c r="E49897">
        <v>49890</v>
      </c>
    </row>
    <row r="49898" spans="5:5">
      <c r="E49898">
        <v>49891</v>
      </c>
    </row>
    <row r="49899" spans="5:5">
      <c r="E49899">
        <v>49892</v>
      </c>
    </row>
    <row r="49900" spans="5:5">
      <c r="E49900">
        <v>49893</v>
      </c>
    </row>
    <row r="49901" spans="5:5">
      <c r="E49901">
        <v>49894</v>
      </c>
    </row>
    <row r="49902" spans="5:5">
      <c r="E49902">
        <v>49895</v>
      </c>
    </row>
    <row r="49903" spans="5:5">
      <c r="E49903">
        <v>49896</v>
      </c>
    </row>
    <row r="49904" spans="5:5">
      <c r="E49904">
        <v>49897</v>
      </c>
    </row>
    <row r="49905" spans="5:5">
      <c r="E49905">
        <v>49898</v>
      </c>
    </row>
    <row r="49906" spans="5:5">
      <c r="E49906">
        <v>49899</v>
      </c>
    </row>
    <row r="49907" spans="5:5">
      <c r="E49907">
        <v>49900</v>
      </c>
    </row>
    <row r="49908" spans="5:5">
      <c r="E49908">
        <v>49901</v>
      </c>
    </row>
    <row r="49909" spans="5:5">
      <c r="E49909">
        <v>49902</v>
      </c>
    </row>
    <row r="49910" spans="5:5">
      <c r="E49910">
        <v>49903</v>
      </c>
    </row>
    <row r="49911" spans="5:5">
      <c r="E49911">
        <v>49904</v>
      </c>
    </row>
    <row r="49912" spans="5:5">
      <c r="E49912">
        <v>49905</v>
      </c>
    </row>
    <row r="49913" spans="5:5">
      <c r="E49913">
        <v>49906</v>
      </c>
    </row>
    <row r="49914" spans="5:5">
      <c r="E49914">
        <v>49907</v>
      </c>
    </row>
    <row r="49915" spans="5:5">
      <c r="E49915">
        <v>49908</v>
      </c>
    </row>
    <row r="49916" spans="5:5">
      <c r="E49916">
        <v>49909</v>
      </c>
    </row>
    <row r="49917" spans="5:5">
      <c r="E49917">
        <v>49910</v>
      </c>
    </row>
    <row r="49918" spans="5:5">
      <c r="E49918">
        <v>49911</v>
      </c>
    </row>
    <row r="49919" spans="5:5">
      <c r="E49919">
        <v>49912</v>
      </c>
    </row>
    <row r="49920" spans="5:5">
      <c r="E49920">
        <v>49913</v>
      </c>
    </row>
    <row r="49921" spans="5:5">
      <c r="E49921">
        <v>49914</v>
      </c>
    </row>
    <row r="49922" spans="5:5">
      <c r="E49922">
        <v>49915</v>
      </c>
    </row>
    <row r="49923" spans="5:5">
      <c r="E49923">
        <v>49916</v>
      </c>
    </row>
    <row r="49924" spans="5:5">
      <c r="E49924">
        <v>49917</v>
      </c>
    </row>
    <row r="49925" spans="5:5">
      <c r="E49925">
        <v>49918</v>
      </c>
    </row>
    <row r="49926" spans="5:5">
      <c r="E49926">
        <v>49919</v>
      </c>
    </row>
    <row r="49927" spans="5:5">
      <c r="E49927">
        <v>49920</v>
      </c>
    </row>
    <row r="49928" spans="5:5">
      <c r="E49928">
        <v>49921</v>
      </c>
    </row>
    <row r="49929" spans="5:5">
      <c r="E49929">
        <v>49922</v>
      </c>
    </row>
    <row r="49930" spans="5:5">
      <c r="E49930">
        <v>49923</v>
      </c>
    </row>
    <row r="49931" spans="5:5">
      <c r="E49931">
        <v>49924</v>
      </c>
    </row>
    <row r="49932" spans="5:5">
      <c r="E49932">
        <v>49925</v>
      </c>
    </row>
    <row r="49933" spans="5:5">
      <c r="E49933">
        <v>49926</v>
      </c>
    </row>
    <row r="49934" spans="5:5">
      <c r="E49934">
        <v>49927</v>
      </c>
    </row>
    <row r="49935" spans="5:5">
      <c r="E49935">
        <v>49928</v>
      </c>
    </row>
    <row r="49936" spans="5:5">
      <c r="E49936">
        <v>49929</v>
      </c>
    </row>
    <row r="49937" spans="5:5">
      <c r="E49937">
        <v>49930</v>
      </c>
    </row>
    <row r="49938" spans="5:5">
      <c r="E49938">
        <v>49931</v>
      </c>
    </row>
    <row r="49939" spans="5:5">
      <c r="E49939">
        <v>49932</v>
      </c>
    </row>
    <row r="49940" spans="5:5">
      <c r="E49940">
        <v>49933</v>
      </c>
    </row>
    <row r="49941" spans="5:5">
      <c r="E49941">
        <v>49934</v>
      </c>
    </row>
    <row r="49942" spans="5:5">
      <c r="E49942">
        <v>49935</v>
      </c>
    </row>
    <row r="49943" spans="5:5">
      <c r="E49943">
        <v>49936</v>
      </c>
    </row>
    <row r="49944" spans="5:5">
      <c r="E49944">
        <v>49937</v>
      </c>
    </row>
    <row r="49945" spans="5:5">
      <c r="E49945">
        <v>49938</v>
      </c>
    </row>
    <row r="49946" spans="5:5">
      <c r="E49946">
        <v>49939</v>
      </c>
    </row>
    <row r="49947" spans="5:5">
      <c r="E49947">
        <v>49940</v>
      </c>
    </row>
    <row r="49948" spans="5:5">
      <c r="E49948">
        <v>49941</v>
      </c>
    </row>
    <row r="49949" spans="5:5">
      <c r="E49949">
        <v>49942</v>
      </c>
    </row>
    <row r="49950" spans="5:5">
      <c r="E49950">
        <v>49943</v>
      </c>
    </row>
    <row r="49951" spans="5:5">
      <c r="E49951">
        <v>49944</v>
      </c>
    </row>
    <row r="49952" spans="5:5">
      <c r="E49952">
        <v>49945</v>
      </c>
    </row>
    <row r="49953" spans="5:5">
      <c r="E49953">
        <v>49946</v>
      </c>
    </row>
    <row r="49954" spans="5:5">
      <c r="E49954">
        <v>49947</v>
      </c>
    </row>
    <row r="49955" spans="5:5">
      <c r="E49955">
        <v>49948</v>
      </c>
    </row>
    <row r="49956" spans="5:5">
      <c r="E49956">
        <v>49949</v>
      </c>
    </row>
    <row r="49957" spans="5:5">
      <c r="E49957">
        <v>49950</v>
      </c>
    </row>
    <row r="49958" spans="5:5">
      <c r="E49958">
        <v>49951</v>
      </c>
    </row>
    <row r="49959" spans="5:5">
      <c r="E49959">
        <v>49952</v>
      </c>
    </row>
    <row r="49960" spans="5:5">
      <c r="E49960">
        <v>49953</v>
      </c>
    </row>
    <row r="49961" spans="5:5">
      <c r="E49961">
        <v>49954</v>
      </c>
    </row>
    <row r="49962" spans="5:5">
      <c r="E49962">
        <v>49955</v>
      </c>
    </row>
    <row r="49963" spans="5:5">
      <c r="E49963">
        <v>49956</v>
      </c>
    </row>
    <row r="49964" spans="5:5">
      <c r="E49964">
        <v>49957</v>
      </c>
    </row>
    <row r="49965" spans="5:5">
      <c r="E49965">
        <v>49958</v>
      </c>
    </row>
    <row r="49966" spans="5:5">
      <c r="E49966">
        <v>49959</v>
      </c>
    </row>
    <row r="49967" spans="5:5">
      <c r="E49967">
        <v>49960</v>
      </c>
    </row>
    <row r="49968" spans="5:5">
      <c r="E49968">
        <v>49961</v>
      </c>
    </row>
    <row r="49969" spans="5:5">
      <c r="E49969">
        <v>49962</v>
      </c>
    </row>
    <row r="49970" spans="5:5">
      <c r="E49970">
        <v>49963</v>
      </c>
    </row>
    <row r="49971" spans="5:5">
      <c r="E49971">
        <v>49964</v>
      </c>
    </row>
    <row r="49972" spans="5:5">
      <c r="E49972">
        <v>49965</v>
      </c>
    </row>
    <row r="49973" spans="5:5">
      <c r="E49973">
        <v>49966</v>
      </c>
    </row>
    <row r="49974" spans="5:5">
      <c r="E49974">
        <v>49967</v>
      </c>
    </row>
    <row r="49975" spans="5:5">
      <c r="E49975">
        <v>49968</v>
      </c>
    </row>
    <row r="49976" spans="5:5">
      <c r="E49976">
        <v>49969</v>
      </c>
    </row>
    <row r="49977" spans="5:5">
      <c r="E49977">
        <v>49970</v>
      </c>
    </row>
    <row r="49978" spans="5:5">
      <c r="E49978">
        <v>49971</v>
      </c>
    </row>
    <row r="49979" spans="5:5">
      <c r="E49979">
        <v>49972</v>
      </c>
    </row>
    <row r="49980" spans="5:5">
      <c r="E49980">
        <v>49973</v>
      </c>
    </row>
    <row r="49981" spans="5:5">
      <c r="E49981">
        <v>49974</v>
      </c>
    </row>
    <row r="49982" spans="5:5">
      <c r="E49982">
        <v>49975</v>
      </c>
    </row>
    <row r="49983" spans="5:5">
      <c r="E49983">
        <v>49976</v>
      </c>
    </row>
    <row r="49984" spans="5:5">
      <c r="E49984">
        <v>49977</v>
      </c>
    </row>
    <row r="49985" spans="5:5">
      <c r="E49985">
        <v>49978</v>
      </c>
    </row>
    <row r="49986" spans="5:5">
      <c r="E49986">
        <v>49979</v>
      </c>
    </row>
    <row r="49987" spans="5:5">
      <c r="E49987">
        <v>49980</v>
      </c>
    </row>
    <row r="49988" spans="5:5">
      <c r="E49988">
        <v>49981</v>
      </c>
    </row>
    <row r="49989" spans="5:5">
      <c r="E49989">
        <v>49982</v>
      </c>
    </row>
    <row r="49990" spans="5:5">
      <c r="E49990">
        <v>49983</v>
      </c>
    </row>
    <row r="49991" spans="5:5">
      <c r="E49991">
        <v>49984</v>
      </c>
    </row>
    <row r="49992" spans="5:5">
      <c r="E49992">
        <v>49985</v>
      </c>
    </row>
    <row r="49993" spans="5:5">
      <c r="E49993">
        <v>49986</v>
      </c>
    </row>
    <row r="49994" spans="5:5">
      <c r="E49994">
        <v>49987</v>
      </c>
    </row>
    <row r="49995" spans="5:5">
      <c r="E49995">
        <v>49988</v>
      </c>
    </row>
    <row r="49996" spans="5:5">
      <c r="E49996">
        <v>49989</v>
      </c>
    </row>
    <row r="49997" spans="5:5">
      <c r="E49997">
        <v>49990</v>
      </c>
    </row>
    <row r="49998" spans="5:5">
      <c r="E49998">
        <v>49991</v>
      </c>
    </row>
    <row r="49999" spans="5:5">
      <c r="E49999">
        <v>49992</v>
      </c>
    </row>
    <row r="50000" spans="5:5">
      <c r="E50000">
        <v>49993</v>
      </c>
    </row>
    <row r="50001" spans="5:5">
      <c r="E50001">
        <v>49994</v>
      </c>
    </row>
    <row r="50002" spans="5:5">
      <c r="E50002">
        <v>49995</v>
      </c>
    </row>
    <row r="50003" spans="5:5">
      <c r="E50003">
        <v>49996</v>
      </c>
    </row>
    <row r="50004" spans="5:5">
      <c r="E50004">
        <v>49997</v>
      </c>
    </row>
    <row r="50005" spans="5:5">
      <c r="E50005">
        <v>49998</v>
      </c>
    </row>
    <row r="50006" spans="5:5">
      <c r="E50006">
        <v>49999</v>
      </c>
    </row>
    <row r="50007" spans="5:5">
      <c r="E50007">
        <v>50000</v>
      </c>
    </row>
    <row r="50008" spans="5:5">
      <c r="E50008">
        <v>50001</v>
      </c>
    </row>
    <row r="50009" spans="5:5">
      <c r="E50009">
        <v>50002</v>
      </c>
    </row>
    <row r="50010" spans="5:5">
      <c r="E50010">
        <v>50003</v>
      </c>
    </row>
    <row r="50011" spans="5:5">
      <c r="E50011">
        <v>50004</v>
      </c>
    </row>
    <row r="50012" spans="5:5">
      <c r="E50012">
        <v>50005</v>
      </c>
    </row>
    <row r="50013" spans="5:5">
      <c r="E50013">
        <v>50006</v>
      </c>
    </row>
    <row r="50014" spans="5:5">
      <c r="E50014">
        <v>50007</v>
      </c>
    </row>
    <row r="50015" spans="5:5">
      <c r="E50015">
        <v>50008</v>
      </c>
    </row>
    <row r="50016" spans="5:5">
      <c r="E50016">
        <v>50009</v>
      </c>
    </row>
    <row r="50017" spans="5:5">
      <c r="E50017">
        <v>50010</v>
      </c>
    </row>
    <row r="50018" spans="5:5">
      <c r="E50018">
        <v>50011</v>
      </c>
    </row>
    <row r="50019" spans="5:5">
      <c r="E50019">
        <v>50012</v>
      </c>
    </row>
    <row r="50020" spans="5:5">
      <c r="E50020">
        <v>50013</v>
      </c>
    </row>
    <row r="50021" spans="5:5">
      <c r="E50021">
        <v>50014</v>
      </c>
    </row>
    <row r="50022" spans="5:5">
      <c r="E50022">
        <v>50015</v>
      </c>
    </row>
    <row r="50023" spans="5:5">
      <c r="E50023">
        <v>50016</v>
      </c>
    </row>
    <row r="50024" spans="5:5">
      <c r="E50024">
        <v>50017</v>
      </c>
    </row>
    <row r="50025" spans="5:5">
      <c r="E50025">
        <v>50018</v>
      </c>
    </row>
    <row r="50026" spans="5:5">
      <c r="E50026">
        <v>50019</v>
      </c>
    </row>
    <row r="50027" spans="5:5">
      <c r="E50027">
        <v>50020</v>
      </c>
    </row>
    <row r="50028" spans="5:5">
      <c r="E50028">
        <v>50021</v>
      </c>
    </row>
    <row r="50029" spans="5:5">
      <c r="E50029">
        <v>50022</v>
      </c>
    </row>
    <row r="50030" spans="5:5">
      <c r="E50030">
        <v>50023</v>
      </c>
    </row>
    <row r="50031" spans="5:5">
      <c r="E50031">
        <v>50024</v>
      </c>
    </row>
    <row r="50032" spans="5:5">
      <c r="E50032">
        <v>50025</v>
      </c>
    </row>
    <row r="50033" spans="5:5">
      <c r="E50033">
        <v>50026</v>
      </c>
    </row>
    <row r="50034" spans="5:5">
      <c r="E50034">
        <v>50027</v>
      </c>
    </row>
    <row r="50035" spans="5:5">
      <c r="E50035">
        <v>50028</v>
      </c>
    </row>
    <row r="50036" spans="5:5">
      <c r="E50036">
        <v>50029</v>
      </c>
    </row>
    <row r="50037" spans="5:5">
      <c r="E50037">
        <v>50030</v>
      </c>
    </row>
    <row r="50038" spans="5:5">
      <c r="E50038">
        <v>50031</v>
      </c>
    </row>
    <row r="50039" spans="5:5">
      <c r="E50039">
        <v>50032</v>
      </c>
    </row>
    <row r="50040" spans="5:5">
      <c r="E50040">
        <v>50033</v>
      </c>
    </row>
    <row r="50041" spans="5:5">
      <c r="E50041">
        <v>50034</v>
      </c>
    </row>
    <row r="50042" spans="5:5">
      <c r="E50042">
        <v>50035</v>
      </c>
    </row>
    <row r="50043" spans="5:5">
      <c r="E50043">
        <v>50036</v>
      </c>
    </row>
    <row r="50044" spans="5:5">
      <c r="E50044">
        <v>50037</v>
      </c>
    </row>
    <row r="50045" spans="5:5">
      <c r="E50045">
        <v>50038</v>
      </c>
    </row>
    <row r="50046" spans="5:5">
      <c r="E50046">
        <v>50039</v>
      </c>
    </row>
    <row r="50047" spans="5:5">
      <c r="E50047">
        <v>50040</v>
      </c>
    </row>
    <row r="50048" spans="5:5">
      <c r="E50048">
        <v>50041</v>
      </c>
    </row>
    <row r="50049" spans="5:5">
      <c r="E50049">
        <v>50042</v>
      </c>
    </row>
    <row r="50050" spans="5:5">
      <c r="E50050">
        <v>50043</v>
      </c>
    </row>
    <row r="50051" spans="5:5">
      <c r="E50051">
        <v>50044</v>
      </c>
    </row>
    <row r="50052" spans="5:5">
      <c r="E50052">
        <v>50045</v>
      </c>
    </row>
    <row r="50053" spans="5:5">
      <c r="E50053">
        <v>50046</v>
      </c>
    </row>
    <row r="50054" spans="5:5">
      <c r="E50054">
        <v>50047</v>
      </c>
    </row>
    <row r="50055" spans="5:5">
      <c r="E50055">
        <v>50048</v>
      </c>
    </row>
    <row r="50056" spans="5:5">
      <c r="E50056">
        <v>50049</v>
      </c>
    </row>
    <row r="50057" spans="5:5">
      <c r="E50057">
        <v>50050</v>
      </c>
    </row>
    <row r="50058" spans="5:5">
      <c r="E50058">
        <v>50051</v>
      </c>
    </row>
    <row r="50059" spans="5:5">
      <c r="E50059">
        <v>50052</v>
      </c>
    </row>
    <row r="50060" spans="5:5">
      <c r="E50060">
        <v>50053</v>
      </c>
    </row>
    <row r="50061" spans="5:5">
      <c r="E50061">
        <v>50054</v>
      </c>
    </row>
    <row r="50062" spans="5:5">
      <c r="E50062">
        <v>50055</v>
      </c>
    </row>
    <row r="50063" spans="5:5">
      <c r="E50063">
        <v>50056</v>
      </c>
    </row>
    <row r="50064" spans="5:5">
      <c r="E50064">
        <v>50057</v>
      </c>
    </row>
    <row r="50065" spans="5:5">
      <c r="E50065">
        <v>50058</v>
      </c>
    </row>
    <row r="50066" spans="5:5">
      <c r="E50066">
        <v>50059</v>
      </c>
    </row>
    <row r="50067" spans="5:5">
      <c r="E50067">
        <v>50060</v>
      </c>
    </row>
    <row r="50068" spans="5:5">
      <c r="E50068">
        <v>50061</v>
      </c>
    </row>
    <row r="50069" spans="5:5">
      <c r="E50069">
        <v>50062</v>
      </c>
    </row>
    <row r="50070" spans="5:5">
      <c r="E50070">
        <v>50063</v>
      </c>
    </row>
    <row r="50071" spans="5:5">
      <c r="E50071">
        <v>50064</v>
      </c>
    </row>
    <row r="50072" spans="5:5">
      <c r="E50072">
        <v>50065</v>
      </c>
    </row>
    <row r="50073" spans="5:5">
      <c r="E50073">
        <v>50066</v>
      </c>
    </row>
    <row r="50074" spans="5:5">
      <c r="E50074">
        <v>50067</v>
      </c>
    </row>
    <row r="50075" spans="5:5">
      <c r="E50075">
        <v>50068</v>
      </c>
    </row>
    <row r="50076" spans="5:5">
      <c r="E50076">
        <v>50069</v>
      </c>
    </row>
    <row r="50077" spans="5:5">
      <c r="E50077">
        <v>50070</v>
      </c>
    </row>
    <row r="50078" spans="5:5">
      <c r="E50078">
        <v>50071</v>
      </c>
    </row>
    <row r="50079" spans="5:5">
      <c r="E50079">
        <v>50072</v>
      </c>
    </row>
    <row r="50080" spans="5:5">
      <c r="E50080">
        <v>50073</v>
      </c>
    </row>
    <row r="50081" spans="5:5">
      <c r="E50081">
        <v>50074</v>
      </c>
    </row>
    <row r="50082" spans="5:5">
      <c r="E50082">
        <v>50075</v>
      </c>
    </row>
    <row r="50083" spans="5:5">
      <c r="E50083">
        <v>50076</v>
      </c>
    </row>
    <row r="50084" spans="5:5">
      <c r="E50084">
        <v>50077</v>
      </c>
    </row>
    <row r="50085" spans="5:5">
      <c r="E50085">
        <v>50078</v>
      </c>
    </row>
    <row r="50086" spans="5:5">
      <c r="E50086">
        <v>50079</v>
      </c>
    </row>
    <row r="50087" spans="5:5">
      <c r="E50087">
        <v>50080</v>
      </c>
    </row>
    <row r="50088" spans="5:5">
      <c r="E50088">
        <v>50081</v>
      </c>
    </row>
    <row r="50089" spans="5:5">
      <c r="E50089">
        <v>50082</v>
      </c>
    </row>
    <row r="50090" spans="5:5">
      <c r="E50090">
        <v>50083</v>
      </c>
    </row>
    <row r="50091" spans="5:5">
      <c r="E50091">
        <v>50084</v>
      </c>
    </row>
    <row r="50092" spans="5:5">
      <c r="E50092">
        <v>50085</v>
      </c>
    </row>
    <row r="50093" spans="5:5">
      <c r="E50093">
        <v>50086</v>
      </c>
    </row>
    <row r="50094" spans="5:5">
      <c r="E50094">
        <v>50087</v>
      </c>
    </row>
    <row r="50095" spans="5:5">
      <c r="E50095">
        <v>50088</v>
      </c>
    </row>
    <row r="50096" spans="5:5">
      <c r="E50096">
        <v>50089</v>
      </c>
    </row>
    <row r="50097" spans="5:5">
      <c r="E50097">
        <v>50090</v>
      </c>
    </row>
    <row r="50098" spans="5:5">
      <c r="E50098">
        <v>50091</v>
      </c>
    </row>
    <row r="50099" spans="5:5">
      <c r="E50099">
        <v>50092</v>
      </c>
    </row>
    <row r="50100" spans="5:5">
      <c r="E50100">
        <v>50093</v>
      </c>
    </row>
    <row r="50101" spans="5:5">
      <c r="E50101">
        <v>50094</v>
      </c>
    </row>
    <row r="50102" spans="5:5">
      <c r="E50102">
        <v>50095</v>
      </c>
    </row>
    <row r="50103" spans="5:5">
      <c r="E50103">
        <v>50096</v>
      </c>
    </row>
    <row r="50104" spans="5:5">
      <c r="E50104">
        <v>50097</v>
      </c>
    </row>
    <row r="50105" spans="5:5">
      <c r="E50105">
        <v>50098</v>
      </c>
    </row>
    <row r="50106" spans="5:5">
      <c r="E50106">
        <v>50099</v>
      </c>
    </row>
    <row r="50107" spans="5:5">
      <c r="E50107">
        <v>50100</v>
      </c>
    </row>
    <row r="50108" spans="5:5">
      <c r="E50108">
        <v>50101</v>
      </c>
    </row>
    <row r="50109" spans="5:5">
      <c r="E50109">
        <v>50102</v>
      </c>
    </row>
    <row r="50110" spans="5:5">
      <c r="E50110">
        <v>50103</v>
      </c>
    </row>
    <row r="50111" spans="5:5">
      <c r="E50111">
        <v>50104</v>
      </c>
    </row>
    <row r="50112" spans="5:5">
      <c r="E50112">
        <v>50105</v>
      </c>
    </row>
    <row r="50113" spans="5:5">
      <c r="E50113">
        <v>50106</v>
      </c>
    </row>
    <row r="50114" spans="5:5">
      <c r="E50114">
        <v>50107</v>
      </c>
    </row>
    <row r="50115" spans="5:5">
      <c r="E50115">
        <v>50108</v>
      </c>
    </row>
    <row r="50116" spans="5:5">
      <c r="E50116">
        <v>50109</v>
      </c>
    </row>
    <row r="50117" spans="5:5">
      <c r="E50117">
        <v>50110</v>
      </c>
    </row>
    <row r="50118" spans="5:5">
      <c r="E50118">
        <v>50111</v>
      </c>
    </row>
    <row r="50119" spans="5:5">
      <c r="E50119">
        <v>50112</v>
      </c>
    </row>
    <row r="50120" spans="5:5">
      <c r="E50120">
        <v>50113</v>
      </c>
    </row>
    <row r="50121" spans="5:5">
      <c r="E50121">
        <v>50114</v>
      </c>
    </row>
    <row r="50122" spans="5:5">
      <c r="E50122">
        <v>50115</v>
      </c>
    </row>
    <row r="50123" spans="5:5">
      <c r="E50123">
        <v>50116</v>
      </c>
    </row>
    <row r="50124" spans="5:5">
      <c r="E50124">
        <v>50117</v>
      </c>
    </row>
    <row r="50125" spans="5:5">
      <c r="E50125">
        <v>50118</v>
      </c>
    </row>
    <row r="50126" spans="5:5">
      <c r="E50126">
        <v>50119</v>
      </c>
    </row>
    <row r="50127" spans="5:5">
      <c r="E50127">
        <v>50120</v>
      </c>
    </row>
    <row r="50128" spans="5:5">
      <c r="E50128">
        <v>50121</v>
      </c>
    </row>
    <row r="50129" spans="5:5">
      <c r="E50129">
        <v>50122</v>
      </c>
    </row>
    <row r="50130" spans="5:5">
      <c r="E50130">
        <v>50123</v>
      </c>
    </row>
    <row r="50131" spans="5:5">
      <c r="E50131">
        <v>50124</v>
      </c>
    </row>
    <row r="50132" spans="5:5">
      <c r="E50132">
        <v>50125</v>
      </c>
    </row>
    <row r="50133" spans="5:5">
      <c r="E50133">
        <v>50126</v>
      </c>
    </row>
    <row r="50134" spans="5:5">
      <c r="E50134">
        <v>50127</v>
      </c>
    </row>
    <row r="50135" spans="5:5">
      <c r="E50135">
        <v>50128</v>
      </c>
    </row>
    <row r="50136" spans="5:5">
      <c r="E50136">
        <v>50129</v>
      </c>
    </row>
    <row r="50137" spans="5:5">
      <c r="E50137">
        <v>50130</v>
      </c>
    </row>
    <row r="50138" spans="5:5">
      <c r="E50138">
        <v>50131</v>
      </c>
    </row>
    <row r="50139" spans="5:5">
      <c r="E50139">
        <v>50132</v>
      </c>
    </row>
    <row r="50140" spans="5:5">
      <c r="E50140">
        <v>50133</v>
      </c>
    </row>
    <row r="50141" spans="5:5">
      <c r="E50141">
        <v>50134</v>
      </c>
    </row>
    <row r="50142" spans="5:5">
      <c r="E50142">
        <v>50135</v>
      </c>
    </row>
    <row r="50143" spans="5:5">
      <c r="E50143">
        <v>50136</v>
      </c>
    </row>
    <row r="50144" spans="5:5">
      <c r="E50144">
        <v>50137</v>
      </c>
    </row>
    <row r="50145" spans="5:5">
      <c r="E50145">
        <v>50138</v>
      </c>
    </row>
    <row r="50146" spans="5:5">
      <c r="E50146">
        <v>50139</v>
      </c>
    </row>
    <row r="50147" spans="5:5">
      <c r="E50147">
        <v>50140</v>
      </c>
    </row>
    <row r="50148" spans="5:5">
      <c r="E50148">
        <v>50141</v>
      </c>
    </row>
    <row r="50149" spans="5:5">
      <c r="E50149">
        <v>50142</v>
      </c>
    </row>
    <row r="50150" spans="5:5">
      <c r="E50150">
        <v>50143</v>
      </c>
    </row>
    <row r="50151" spans="5:5">
      <c r="E50151">
        <v>50144</v>
      </c>
    </row>
    <row r="50152" spans="5:5">
      <c r="E50152">
        <v>50145</v>
      </c>
    </row>
    <row r="50153" spans="5:5">
      <c r="E50153">
        <v>50146</v>
      </c>
    </row>
    <row r="50154" spans="5:5">
      <c r="E50154">
        <v>50147</v>
      </c>
    </row>
    <row r="50155" spans="5:5">
      <c r="E50155">
        <v>50148</v>
      </c>
    </row>
    <row r="50156" spans="5:5">
      <c r="E50156">
        <v>50149</v>
      </c>
    </row>
    <row r="50157" spans="5:5">
      <c r="E50157">
        <v>50150</v>
      </c>
    </row>
    <row r="50158" spans="5:5">
      <c r="E50158">
        <v>50151</v>
      </c>
    </row>
    <row r="50159" spans="5:5">
      <c r="E50159">
        <v>50152</v>
      </c>
    </row>
    <row r="50160" spans="5:5">
      <c r="E50160">
        <v>50153</v>
      </c>
    </row>
    <row r="50161" spans="5:5">
      <c r="E50161">
        <v>50154</v>
      </c>
    </row>
    <row r="50162" spans="5:5">
      <c r="E50162">
        <v>50155</v>
      </c>
    </row>
    <row r="50163" spans="5:5">
      <c r="E50163">
        <v>50156</v>
      </c>
    </row>
    <row r="50164" spans="5:5">
      <c r="E50164">
        <v>50157</v>
      </c>
    </row>
    <row r="50165" spans="5:5">
      <c r="E50165">
        <v>50158</v>
      </c>
    </row>
    <row r="50166" spans="5:5">
      <c r="E50166">
        <v>50159</v>
      </c>
    </row>
    <row r="50167" spans="5:5">
      <c r="E50167">
        <v>50160</v>
      </c>
    </row>
    <row r="50168" spans="5:5">
      <c r="E50168">
        <v>50161</v>
      </c>
    </row>
    <row r="50169" spans="5:5">
      <c r="E50169">
        <v>50162</v>
      </c>
    </row>
    <row r="50170" spans="5:5">
      <c r="E50170">
        <v>50163</v>
      </c>
    </row>
    <row r="50171" spans="5:5">
      <c r="E50171">
        <v>50164</v>
      </c>
    </row>
    <row r="50172" spans="5:5">
      <c r="E50172">
        <v>50165</v>
      </c>
    </row>
    <row r="50173" spans="5:5">
      <c r="E50173">
        <v>50166</v>
      </c>
    </row>
    <row r="50174" spans="5:5">
      <c r="E50174">
        <v>50167</v>
      </c>
    </row>
    <row r="50175" spans="5:5">
      <c r="E50175">
        <v>50168</v>
      </c>
    </row>
    <row r="50176" spans="5:5">
      <c r="E50176">
        <v>50169</v>
      </c>
    </row>
    <row r="50177" spans="5:5">
      <c r="E50177">
        <v>50170</v>
      </c>
    </row>
    <row r="50178" spans="5:5">
      <c r="E50178">
        <v>50171</v>
      </c>
    </row>
    <row r="50179" spans="5:5">
      <c r="E50179">
        <v>50172</v>
      </c>
    </row>
    <row r="50180" spans="5:5">
      <c r="E50180">
        <v>50173</v>
      </c>
    </row>
    <row r="50181" spans="5:5">
      <c r="E50181">
        <v>50174</v>
      </c>
    </row>
    <row r="50182" spans="5:5">
      <c r="E50182">
        <v>50175</v>
      </c>
    </row>
    <row r="50183" spans="5:5">
      <c r="E50183">
        <v>50176</v>
      </c>
    </row>
    <row r="50184" spans="5:5">
      <c r="E50184">
        <v>50177</v>
      </c>
    </row>
    <row r="50185" spans="5:5">
      <c r="E50185">
        <v>50178</v>
      </c>
    </row>
    <row r="50186" spans="5:5">
      <c r="E50186">
        <v>50179</v>
      </c>
    </row>
    <row r="50187" spans="5:5">
      <c r="E50187">
        <v>50180</v>
      </c>
    </row>
    <row r="50188" spans="5:5">
      <c r="E50188">
        <v>50181</v>
      </c>
    </row>
    <row r="50189" spans="5:5">
      <c r="E50189">
        <v>50182</v>
      </c>
    </row>
    <row r="50190" spans="5:5">
      <c r="E50190">
        <v>50183</v>
      </c>
    </row>
    <row r="50191" spans="5:5">
      <c r="E50191">
        <v>50184</v>
      </c>
    </row>
    <row r="50192" spans="5:5">
      <c r="E50192">
        <v>50185</v>
      </c>
    </row>
    <row r="50193" spans="5:5">
      <c r="E50193">
        <v>50186</v>
      </c>
    </row>
    <row r="50194" spans="5:5">
      <c r="E50194">
        <v>50187</v>
      </c>
    </row>
    <row r="50195" spans="5:5">
      <c r="E50195">
        <v>50188</v>
      </c>
    </row>
    <row r="50196" spans="5:5">
      <c r="E50196">
        <v>50189</v>
      </c>
    </row>
    <row r="50197" spans="5:5">
      <c r="E50197">
        <v>50190</v>
      </c>
    </row>
    <row r="50198" spans="5:5">
      <c r="E50198">
        <v>50191</v>
      </c>
    </row>
    <row r="50199" spans="5:5">
      <c r="E50199">
        <v>50192</v>
      </c>
    </row>
    <row r="50200" spans="5:5">
      <c r="E50200">
        <v>50193</v>
      </c>
    </row>
    <row r="50201" spans="5:5">
      <c r="E50201">
        <v>50194</v>
      </c>
    </row>
    <row r="50202" spans="5:5">
      <c r="E50202">
        <v>50195</v>
      </c>
    </row>
    <row r="50203" spans="5:5">
      <c r="E50203">
        <v>50196</v>
      </c>
    </row>
    <row r="50204" spans="5:5">
      <c r="E50204">
        <v>50197</v>
      </c>
    </row>
    <row r="50205" spans="5:5">
      <c r="E50205">
        <v>50198</v>
      </c>
    </row>
    <row r="50206" spans="5:5">
      <c r="E50206">
        <v>50199</v>
      </c>
    </row>
    <row r="50207" spans="5:5">
      <c r="E50207">
        <v>50200</v>
      </c>
    </row>
    <row r="50208" spans="5:5">
      <c r="E50208">
        <v>50201</v>
      </c>
    </row>
    <row r="50209" spans="5:5">
      <c r="E50209">
        <v>50202</v>
      </c>
    </row>
    <row r="50210" spans="5:5">
      <c r="E50210">
        <v>50203</v>
      </c>
    </row>
    <row r="50211" spans="5:5">
      <c r="E50211">
        <v>50204</v>
      </c>
    </row>
    <row r="50212" spans="5:5">
      <c r="E50212">
        <v>50205</v>
      </c>
    </row>
    <row r="50213" spans="5:5">
      <c r="E50213">
        <v>50206</v>
      </c>
    </row>
    <row r="50214" spans="5:5">
      <c r="E50214">
        <v>50207</v>
      </c>
    </row>
    <row r="50215" spans="5:5">
      <c r="E50215">
        <v>50208</v>
      </c>
    </row>
    <row r="50216" spans="5:5">
      <c r="E50216">
        <v>50209</v>
      </c>
    </row>
    <row r="50217" spans="5:5">
      <c r="E50217">
        <v>50210</v>
      </c>
    </row>
    <row r="50218" spans="5:5">
      <c r="E50218">
        <v>50211</v>
      </c>
    </row>
    <row r="50219" spans="5:5">
      <c r="E50219">
        <v>50212</v>
      </c>
    </row>
    <row r="50220" spans="5:5">
      <c r="E50220">
        <v>50213</v>
      </c>
    </row>
    <row r="50221" spans="5:5">
      <c r="E50221">
        <v>50214</v>
      </c>
    </row>
    <row r="50222" spans="5:5">
      <c r="E50222">
        <v>50215</v>
      </c>
    </row>
    <row r="50223" spans="5:5">
      <c r="E50223">
        <v>50216</v>
      </c>
    </row>
    <row r="50224" spans="5:5">
      <c r="E50224">
        <v>50217</v>
      </c>
    </row>
    <row r="50225" spans="5:5">
      <c r="E50225">
        <v>50218</v>
      </c>
    </row>
    <row r="50226" spans="5:5">
      <c r="E50226">
        <v>50219</v>
      </c>
    </row>
    <row r="50227" spans="5:5">
      <c r="E50227">
        <v>50220</v>
      </c>
    </row>
    <row r="50228" spans="5:5">
      <c r="E50228">
        <v>50221</v>
      </c>
    </row>
    <row r="50229" spans="5:5">
      <c r="E50229">
        <v>50222</v>
      </c>
    </row>
    <row r="50230" spans="5:5">
      <c r="E50230">
        <v>50223</v>
      </c>
    </row>
    <row r="50231" spans="5:5">
      <c r="E50231">
        <v>50224</v>
      </c>
    </row>
    <row r="50232" spans="5:5">
      <c r="E50232">
        <v>50225</v>
      </c>
    </row>
    <row r="50233" spans="5:5">
      <c r="E50233">
        <v>50226</v>
      </c>
    </row>
    <row r="50234" spans="5:5">
      <c r="E50234">
        <v>50227</v>
      </c>
    </row>
    <row r="50235" spans="5:5">
      <c r="E50235">
        <v>50228</v>
      </c>
    </row>
    <row r="50236" spans="5:5">
      <c r="E50236">
        <v>50229</v>
      </c>
    </row>
    <row r="50237" spans="5:5">
      <c r="E50237">
        <v>50230</v>
      </c>
    </row>
    <row r="50238" spans="5:5">
      <c r="E50238">
        <v>50231</v>
      </c>
    </row>
    <row r="50239" spans="5:5">
      <c r="E50239">
        <v>50232</v>
      </c>
    </row>
    <row r="50240" spans="5:5">
      <c r="E50240">
        <v>50233</v>
      </c>
    </row>
    <row r="50241" spans="5:5">
      <c r="E50241">
        <v>50234</v>
      </c>
    </row>
    <row r="50242" spans="5:5">
      <c r="E50242">
        <v>50235</v>
      </c>
    </row>
    <row r="50243" spans="5:5">
      <c r="E50243">
        <v>50236</v>
      </c>
    </row>
    <row r="50244" spans="5:5">
      <c r="E50244">
        <v>50237</v>
      </c>
    </row>
    <row r="50245" spans="5:5">
      <c r="E50245">
        <v>50238</v>
      </c>
    </row>
    <row r="50246" spans="5:5">
      <c r="E50246">
        <v>50239</v>
      </c>
    </row>
    <row r="50247" spans="5:5">
      <c r="E50247">
        <v>50240</v>
      </c>
    </row>
    <row r="50248" spans="5:5">
      <c r="E50248">
        <v>50241</v>
      </c>
    </row>
    <row r="50249" spans="5:5">
      <c r="E50249">
        <v>50242</v>
      </c>
    </row>
    <row r="50250" spans="5:5">
      <c r="E50250">
        <v>50243</v>
      </c>
    </row>
    <row r="50251" spans="5:5">
      <c r="E50251">
        <v>50244</v>
      </c>
    </row>
    <row r="50252" spans="5:5">
      <c r="E50252">
        <v>50245</v>
      </c>
    </row>
    <row r="50253" spans="5:5">
      <c r="E50253">
        <v>50246</v>
      </c>
    </row>
    <row r="50254" spans="5:5">
      <c r="E50254">
        <v>50247</v>
      </c>
    </row>
    <row r="50255" spans="5:5">
      <c r="E50255">
        <v>50248</v>
      </c>
    </row>
    <row r="50256" spans="5:5">
      <c r="E50256">
        <v>50249</v>
      </c>
    </row>
    <row r="50257" spans="5:5">
      <c r="E50257">
        <v>50250</v>
      </c>
    </row>
    <row r="50258" spans="5:5">
      <c r="E50258">
        <v>50251</v>
      </c>
    </row>
    <row r="50259" spans="5:5">
      <c r="E50259">
        <v>50252</v>
      </c>
    </row>
    <row r="50260" spans="5:5">
      <c r="E50260">
        <v>50253</v>
      </c>
    </row>
    <row r="50261" spans="5:5">
      <c r="E50261">
        <v>50254</v>
      </c>
    </row>
    <row r="50262" spans="5:5">
      <c r="E50262">
        <v>50255</v>
      </c>
    </row>
    <row r="50263" spans="5:5">
      <c r="E50263">
        <v>50256</v>
      </c>
    </row>
    <row r="50264" spans="5:5">
      <c r="E50264">
        <v>50257</v>
      </c>
    </row>
    <row r="50265" spans="5:5">
      <c r="E50265">
        <v>50258</v>
      </c>
    </row>
    <row r="50266" spans="5:5">
      <c r="E50266">
        <v>50259</v>
      </c>
    </row>
    <row r="50267" spans="5:5">
      <c r="E50267">
        <v>50260</v>
      </c>
    </row>
    <row r="50268" spans="5:5">
      <c r="E50268">
        <v>50261</v>
      </c>
    </row>
    <row r="50269" spans="5:5">
      <c r="E50269">
        <v>50262</v>
      </c>
    </row>
    <row r="50270" spans="5:5">
      <c r="E50270">
        <v>50263</v>
      </c>
    </row>
    <row r="50271" spans="5:5">
      <c r="E50271">
        <v>50264</v>
      </c>
    </row>
    <row r="50272" spans="5:5">
      <c r="E50272">
        <v>50265</v>
      </c>
    </row>
    <row r="50273" spans="5:5">
      <c r="E50273">
        <v>50266</v>
      </c>
    </row>
    <row r="50274" spans="5:5">
      <c r="E50274">
        <v>50267</v>
      </c>
    </row>
    <row r="50275" spans="5:5">
      <c r="E50275">
        <v>50268</v>
      </c>
    </row>
    <row r="50276" spans="5:5">
      <c r="E50276">
        <v>50269</v>
      </c>
    </row>
    <row r="50277" spans="5:5">
      <c r="E50277">
        <v>50270</v>
      </c>
    </row>
    <row r="50278" spans="5:5">
      <c r="E50278">
        <v>50271</v>
      </c>
    </row>
    <row r="50279" spans="5:5">
      <c r="E50279">
        <v>50272</v>
      </c>
    </row>
    <row r="50280" spans="5:5">
      <c r="E50280">
        <v>50273</v>
      </c>
    </row>
    <row r="50281" spans="5:5">
      <c r="E50281">
        <v>50274</v>
      </c>
    </row>
    <row r="50282" spans="5:5">
      <c r="E50282">
        <v>50275</v>
      </c>
    </row>
    <row r="50283" spans="5:5">
      <c r="E50283">
        <v>50276</v>
      </c>
    </row>
    <row r="50284" spans="5:5">
      <c r="E50284">
        <v>50277</v>
      </c>
    </row>
    <row r="50285" spans="5:5">
      <c r="E50285">
        <v>50278</v>
      </c>
    </row>
    <row r="50286" spans="5:5">
      <c r="E50286">
        <v>50279</v>
      </c>
    </row>
    <row r="50287" spans="5:5">
      <c r="E50287">
        <v>50280</v>
      </c>
    </row>
    <row r="50288" spans="5:5">
      <c r="E50288">
        <v>50281</v>
      </c>
    </row>
    <row r="50289" spans="5:5">
      <c r="E50289">
        <v>50282</v>
      </c>
    </row>
    <row r="50290" spans="5:5">
      <c r="E50290">
        <v>50283</v>
      </c>
    </row>
    <row r="50291" spans="5:5">
      <c r="E50291">
        <v>50284</v>
      </c>
    </row>
    <row r="50292" spans="5:5">
      <c r="E50292">
        <v>50285</v>
      </c>
    </row>
    <row r="50293" spans="5:5">
      <c r="E50293">
        <v>50286</v>
      </c>
    </row>
    <row r="50294" spans="5:5">
      <c r="E50294">
        <v>50287</v>
      </c>
    </row>
    <row r="50295" spans="5:5">
      <c r="E50295">
        <v>50288</v>
      </c>
    </row>
    <row r="50296" spans="5:5">
      <c r="E50296">
        <v>50289</v>
      </c>
    </row>
    <row r="50297" spans="5:5">
      <c r="E50297">
        <v>50290</v>
      </c>
    </row>
    <row r="50298" spans="5:5">
      <c r="E50298">
        <v>50291</v>
      </c>
    </row>
    <row r="50299" spans="5:5">
      <c r="E50299">
        <v>50292</v>
      </c>
    </row>
    <row r="50300" spans="5:5">
      <c r="E50300">
        <v>50293</v>
      </c>
    </row>
    <row r="50301" spans="5:5">
      <c r="E50301">
        <v>50294</v>
      </c>
    </row>
    <row r="50302" spans="5:5">
      <c r="E50302">
        <v>50295</v>
      </c>
    </row>
    <row r="50303" spans="5:5">
      <c r="E50303">
        <v>50296</v>
      </c>
    </row>
    <row r="50304" spans="5:5">
      <c r="E50304">
        <v>50297</v>
      </c>
    </row>
    <row r="50305" spans="5:5">
      <c r="E50305">
        <v>50298</v>
      </c>
    </row>
    <row r="50306" spans="5:5">
      <c r="E50306">
        <v>50299</v>
      </c>
    </row>
    <row r="50307" spans="5:5">
      <c r="E50307">
        <v>50300</v>
      </c>
    </row>
    <row r="50308" spans="5:5">
      <c r="E50308">
        <v>50301</v>
      </c>
    </row>
    <row r="50309" spans="5:5">
      <c r="E50309">
        <v>50302</v>
      </c>
    </row>
    <row r="50310" spans="5:5">
      <c r="E50310">
        <v>50303</v>
      </c>
    </row>
    <row r="50311" spans="5:5">
      <c r="E50311">
        <v>50304</v>
      </c>
    </row>
    <row r="50312" spans="5:5">
      <c r="E50312">
        <v>50305</v>
      </c>
    </row>
    <row r="50313" spans="5:5">
      <c r="E50313">
        <v>50306</v>
      </c>
    </row>
    <row r="50314" spans="5:5">
      <c r="E50314">
        <v>50307</v>
      </c>
    </row>
    <row r="50315" spans="5:5">
      <c r="E50315">
        <v>50308</v>
      </c>
    </row>
    <row r="50316" spans="5:5">
      <c r="E50316">
        <v>50309</v>
      </c>
    </row>
    <row r="50317" spans="5:5">
      <c r="E50317">
        <v>50310</v>
      </c>
    </row>
    <row r="50318" spans="5:5">
      <c r="E50318">
        <v>50311</v>
      </c>
    </row>
    <row r="50319" spans="5:5">
      <c r="E50319">
        <v>50312</v>
      </c>
    </row>
    <row r="50320" spans="5:5">
      <c r="E50320">
        <v>50313</v>
      </c>
    </row>
    <row r="50321" spans="5:5">
      <c r="E50321">
        <v>50314</v>
      </c>
    </row>
    <row r="50322" spans="5:5">
      <c r="E50322">
        <v>50315</v>
      </c>
    </row>
    <row r="50323" spans="5:5">
      <c r="E50323">
        <v>50316</v>
      </c>
    </row>
    <row r="50324" spans="5:5">
      <c r="E50324">
        <v>50317</v>
      </c>
    </row>
    <row r="50325" spans="5:5">
      <c r="E50325">
        <v>50318</v>
      </c>
    </row>
    <row r="50326" spans="5:5">
      <c r="E50326">
        <v>50319</v>
      </c>
    </row>
    <row r="50327" spans="5:5">
      <c r="E50327">
        <v>50320</v>
      </c>
    </row>
    <row r="50328" spans="5:5">
      <c r="E50328">
        <v>50321</v>
      </c>
    </row>
    <row r="50329" spans="5:5">
      <c r="E50329">
        <v>50322</v>
      </c>
    </row>
    <row r="50330" spans="5:5">
      <c r="E50330">
        <v>50323</v>
      </c>
    </row>
    <row r="50331" spans="5:5">
      <c r="E50331">
        <v>50324</v>
      </c>
    </row>
    <row r="50332" spans="5:5">
      <c r="E50332">
        <v>50325</v>
      </c>
    </row>
    <row r="50333" spans="5:5">
      <c r="E50333">
        <v>50326</v>
      </c>
    </row>
    <row r="50334" spans="5:5">
      <c r="E50334">
        <v>50327</v>
      </c>
    </row>
    <row r="50335" spans="5:5">
      <c r="E50335">
        <v>50328</v>
      </c>
    </row>
    <row r="50336" spans="5:5">
      <c r="E50336">
        <v>50329</v>
      </c>
    </row>
    <row r="50337" spans="5:5">
      <c r="E50337">
        <v>50330</v>
      </c>
    </row>
    <row r="50338" spans="5:5">
      <c r="E50338">
        <v>50331</v>
      </c>
    </row>
    <row r="50339" spans="5:5">
      <c r="E50339">
        <v>50332</v>
      </c>
    </row>
    <row r="50340" spans="5:5">
      <c r="E50340">
        <v>50333</v>
      </c>
    </row>
    <row r="50341" spans="5:5">
      <c r="E50341">
        <v>50334</v>
      </c>
    </row>
    <row r="50342" spans="5:5">
      <c r="E50342">
        <v>50335</v>
      </c>
    </row>
    <row r="50343" spans="5:5">
      <c r="E50343">
        <v>50336</v>
      </c>
    </row>
    <row r="50344" spans="5:5">
      <c r="E50344">
        <v>50337</v>
      </c>
    </row>
    <row r="50345" spans="5:5">
      <c r="E50345">
        <v>50338</v>
      </c>
    </row>
    <row r="50346" spans="5:5">
      <c r="E50346">
        <v>50339</v>
      </c>
    </row>
    <row r="50347" spans="5:5">
      <c r="E50347">
        <v>50340</v>
      </c>
    </row>
    <row r="50348" spans="5:5">
      <c r="E50348">
        <v>50341</v>
      </c>
    </row>
    <row r="50349" spans="5:5">
      <c r="E50349">
        <v>50342</v>
      </c>
    </row>
    <row r="50350" spans="5:5">
      <c r="E50350">
        <v>50343</v>
      </c>
    </row>
    <row r="50351" spans="5:5">
      <c r="E50351">
        <v>50344</v>
      </c>
    </row>
    <row r="50352" spans="5:5">
      <c r="E50352">
        <v>50345</v>
      </c>
    </row>
    <row r="50353" spans="5:5">
      <c r="E50353">
        <v>50346</v>
      </c>
    </row>
    <row r="50354" spans="5:5">
      <c r="E50354">
        <v>50347</v>
      </c>
    </row>
    <row r="50355" spans="5:5">
      <c r="E50355">
        <v>50348</v>
      </c>
    </row>
    <row r="50356" spans="5:5">
      <c r="E50356">
        <v>50349</v>
      </c>
    </row>
    <row r="50357" spans="5:5">
      <c r="E50357">
        <v>50350</v>
      </c>
    </row>
    <row r="50358" spans="5:5">
      <c r="E50358">
        <v>50351</v>
      </c>
    </row>
    <row r="50359" spans="5:5">
      <c r="E50359">
        <v>50352</v>
      </c>
    </row>
    <row r="50360" spans="5:5">
      <c r="E50360">
        <v>50353</v>
      </c>
    </row>
    <row r="50361" spans="5:5">
      <c r="E50361">
        <v>50354</v>
      </c>
    </row>
    <row r="50362" spans="5:5">
      <c r="E50362">
        <v>50355</v>
      </c>
    </row>
    <row r="50363" spans="5:5">
      <c r="E50363">
        <v>50356</v>
      </c>
    </row>
    <row r="50364" spans="5:5">
      <c r="E50364">
        <v>50357</v>
      </c>
    </row>
    <row r="50365" spans="5:5">
      <c r="E50365">
        <v>50358</v>
      </c>
    </row>
    <row r="50366" spans="5:5">
      <c r="E50366">
        <v>50359</v>
      </c>
    </row>
    <row r="50367" spans="5:5">
      <c r="E50367">
        <v>50360</v>
      </c>
    </row>
    <row r="50368" spans="5:5">
      <c r="E50368">
        <v>50361</v>
      </c>
    </row>
    <row r="50369" spans="5:5">
      <c r="E50369">
        <v>50362</v>
      </c>
    </row>
    <row r="50370" spans="5:5">
      <c r="E50370">
        <v>50363</v>
      </c>
    </row>
    <row r="50371" spans="5:5">
      <c r="E50371">
        <v>50364</v>
      </c>
    </row>
    <row r="50372" spans="5:5">
      <c r="E50372">
        <v>50365</v>
      </c>
    </row>
    <row r="50373" spans="5:5">
      <c r="E50373">
        <v>50366</v>
      </c>
    </row>
    <row r="50374" spans="5:5">
      <c r="E50374">
        <v>50367</v>
      </c>
    </row>
    <row r="50375" spans="5:5">
      <c r="E50375">
        <v>50368</v>
      </c>
    </row>
    <row r="50376" spans="5:5">
      <c r="E50376">
        <v>50369</v>
      </c>
    </row>
    <row r="50377" spans="5:5">
      <c r="E50377">
        <v>50370</v>
      </c>
    </row>
    <row r="50378" spans="5:5">
      <c r="E50378">
        <v>50371</v>
      </c>
    </row>
    <row r="50379" spans="5:5">
      <c r="E50379">
        <v>50372</v>
      </c>
    </row>
    <row r="50380" spans="5:5">
      <c r="E50380">
        <v>50373</v>
      </c>
    </row>
    <row r="50381" spans="5:5">
      <c r="E50381">
        <v>50374</v>
      </c>
    </row>
    <row r="50382" spans="5:5">
      <c r="E50382">
        <v>50375</v>
      </c>
    </row>
    <row r="50383" spans="5:5">
      <c r="E50383">
        <v>50376</v>
      </c>
    </row>
    <row r="50384" spans="5:5">
      <c r="E50384">
        <v>50377</v>
      </c>
    </row>
    <row r="50385" spans="5:5">
      <c r="E50385">
        <v>50378</v>
      </c>
    </row>
    <row r="50386" spans="5:5">
      <c r="E50386">
        <v>50379</v>
      </c>
    </row>
    <row r="50387" spans="5:5">
      <c r="E50387">
        <v>50380</v>
      </c>
    </row>
    <row r="50388" spans="5:5">
      <c r="E50388">
        <v>50381</v>
      </c>
    </row>
    <row r="50389" spans="5:5">
      <c r="E50389">
        <v>50382</v>
      </c>
    </row>
    <row r="50390" spans="5:5">
      <c r="E50390">
        <v>50383</v>
      </c>
    </row>
    <row r="50391" spans="5:5">
      <c r="E50391">
        <v>50384</v>
      </c>
    </row>
    <row r="50392" spans="5:5">
      <c r="E50392">
        <v>50385</v>
      </c>
    </row>
    <row r="50393" spans="5:5">
      <c r="E50393">
        <v>50386</v>
      </c>
    </row>
    <row r="50394" spans="5:5">
      <c r="E50394">
        <v>50387</v>
      </c>
    </row>
    <row r="50395" spans="5:5">
      <c r="E50395">
        <v>50388</v>
      </c>
    </row>
    <row r="50396" spans="5:5">
      <c r="E50396">
        <v>50389</v>
      </c>
    </row>
    <row r="50397" spans="5:5">
      <c r="E50397">
        <v>50390</v>
      </c>
    </row>
    <row r="50398" spans="5:5">
      <c r="E50398">
        <v>50391</v>
      </c>
    </row>
    <row r="50399" spans="5:5">
      <c r="E50399">
        <v>50392</v>
      </c>
    </row>
    <row r="50400" spans="5:5">
      <c r="E50400">
        <v>50393</v>
      </c>
    </row>
    <row r="50401" spans="5:5">
      <c r="E50401">
        <v>50394</v>
      </c>
    </row>
    <row r="50402" spans="5:5">
      <c r="E50402">
        <v>50395</v>
      </c>
    </row>
    <row r="50403" spans="5:5">
      <c r="E50403">
        <v>50396</v>
      </c>
    </row>
    <row r="50404" spans="5:5">
      <c r="E50404">
        <v>50397</v>
      </c>
    </row>
    <row r="50405" spans="5:5">
      <c r="E50405">
        <v>50398</v>
      </c>
    </row>
    <row r="50406" spans="5:5">
      <c r="E50406">
        <v>50399</v>
      </c>
    </row>
    <row r="50407" spans="5:5">
      <c r="E50407">
        <v>50400</v>
      </c>
    </row>
    <row r="50408" spans="5:5">
      <c r="E50408">
        <v>50401</v>
      </c>
    </row>
    <row r="50409" spans="5:5">
      <c r="E50409">
        <v>50402</v>
      </c>
    </row>
    <row r="50410" spans="5:5">
      <c r="E50410">
        <v>50403</v>
      </c>
    </row>
    <row r="50411" spans="5:5">
      <c r="E50411">
        <v>50404</v>
      </c>
    </row>
    <row r="50412" spans="5:5">
      <c r="E50412">
        <v>50405</v>
      </c>
    </row>
    <row r="50413" spans="5:5">
      <c r="E50413">
        <v>50406</v>
      </c>
    </row>
    <row r="50414" spans="5:5">
      <c r="E50414">
        <v>50407</v>
      </c>
    </row>
    <row r="50415" spans="5:5">
      <c r="E50415">
        <v>50408</v>
      </c>
    </row>
    <row r="50416" spans="5:5">
      <c r="E50416">
        <v>50409</v>
      </c>
    </row>
    <row r="50417" spans="5:5">
      <c r="E50417">
        <v>50410</v>
      </c>
    </row>
    <row r="50418" spans="5:5">
      <c r="E50418">
        <v>50411</v>
      </c>
    </row>
    <row r="50419" spans="5:5">
      <c r="E50419">
        <v>50412</v>
      </c>
    </row>
    <row r="50420" spans="5:5">
      <c r="E50420">
        <v>50413</v>
      </c>
    </row>
    <row r="50421" spans="5:5">
      <c r="E50421">
        <v>50414</v>
      </c>
    </row>
    <row r="50422" spans="5:5">
      <c r="E50422">
        <v>50415</v>
      </c>
    </row>
    <row r="50423" spans="5:5">
      <c r="E50423">
        <v>50416</v>
      </c>
    </row>
    <row r="50424" spans="5:5">
      <c r="E50424">
        <v>50417</v>
      </c>
    </row>
    <row r="50425" spans="5:5">
      <c r="E50425">
        <v>50418</v>
      </c>
    </row>
    <row r="50426" spans="5:5">
      <c r="E50426">
        <v>50419</v>
      </c>
    </row>
    <row r="50427" spans="5:5">
      <c r="E50427">
        <v>50420</v>
      </c>
    </row>
    <row r="50428" spans="5:5">
      <c r="E50428">
        <v>50421</v>
      </c>
    </row>
    <row r="50429" spans="5:5">
      <c r="E50429">
        <v>50422</v>
      </c>
    </row>
    <row r="50430" spans="5:5">
      <c r="E50430">
        <v>50423</v>
      </c>
    </row>
    <row r="50431" spans="5:5">
      <c r="E50431">
        <v>50424</v>
      </c>
    </row>
    <row r="50432" spans="5:5">
      <c r="E50432">
        <v>50425</v>
      </c>
    </row>
    <row r="50433" spans="5:5">
      <c r="E50433">
        <v>50426</v>
      </c>
    </row>
    <row r="50434" spans="5:5">
      <c r="E50434">
        <v>50427</v>
      </c>
    </row>
    <row r="50435" spans="5:5">
      <c r="E50435">
        <v>50428</v>
      </c>
    </row>
    <row r="50436" spans="5:5">
      <c r="E50436">
        <v>50429</v>
      </c>
    </row>
    <row r="50437" spans="5:5">
      <c r="E50437">
        <v>50430</v>
      </c>
    </row>
    <row r="50438" spans="5:5">
      <c r="E50438">
        <v>50431</v>
      </c>
    </row>
    <row r="50439" spans="5:5">
      <c r="E50439">
        <v>50432</v>
      </c>
    </row>
    <row r="50440" spans="5:5">
      <c r="E50440">
        <v>50433</v>
      </c>
    </row>
    <row r="50441" spans="5:5">
      <c r="E50441">
        <v>50434</v>
      </c>
    </row>
    <row r="50442" spans="5:5">
      <c r="E50442">
        <v>50435</v>
      </c>
    </row>
    <row r="50443" spans="5:5">
      <c r="E50443">
        <v>50436</v>
      </c>
    </row>
    <row r="50444" spans="5:5">
      <c r="E50444">
        <v>50437</v>
      </c>
    </row>
    <row r="50445" spans="5:5">
      <c r="E50445">
        <v>50438</v>
      </c>
    </row>
    <row r="50446" spans="5:5">
      <c r="E50446">
        <v>50439</v>
      </c>
    </row>
    <row r="50447" spans="5:5">
      <c r="E50447">
        <v>50440</v>
      </c>
    </row>
    <row r="50448" spans="5:5">
      <c r="E50448">
        <v>50441</v>
      </c>
    </row>
    <row r="50449" spans="5:5">
      <c r="E50449">
        <v>50442</v>
      </c>
    </row>
    <row r="50450" spans="5:5">
      <c r="E50450">
        <v>50443</v>
      </c>
    </row>
    <row r="50451" spans="5:5">
      <c r="E50451">
        <v>50444</v>
      </c>
    </row>
    <row r="50452" spans="5:5">
      <c r="E50452">
        <v>50445</v>
      </c>
    </row>
    <row r="50453" spans="5:5">
      <c r="E50453">
        <v>50446</v>
      </c>
    </row>
    <row r="50454" spans="5:5">
      <c r="E50454">
        <v>50447</v>
      </c>
    </row>
    <row r="50455" spans="5:5">
      <c r="E50455">
        <v>50448</v>
      </c>
    </row>
    <row r="50456" spans="5:5">
      <c r="E50456">
        <v>50449</v>
      </c>
    </row>
    <row r="50457" spans="5:5">
      <c r="E50457">
        <v>50450</v>
      </c>
    </row>
    <row r="50458" spans="5:5">
      <c r="E50458">
        <v>50451</v>
      </c>
    </row>
    <row r="50459" spans="5:5">
      <c r="E50459">
        <v>50452</v>
      </c>
    </row>
    <row r="50460" spans="5:5">
      <c r="E50460">
        <v>50453</v>
      </c>
    </row>
    <row r="50461" spans="5:5">
      <c r="E50461">
        <v>50454</v>
      </c>
    </row>
    <row r="50462" spans="5:5">
      <c r="E50462">
        <v>50455</v>
      </c>
    </row>
    <row r="50463" spans="5:5">
      <c r="E50463">
        <v>50456</v>
      </c>
    </row>
    <row r="50464" spans="5:5">
      <c r="E50464">
        <v>50457</v>
      </c>
    </row>
    <row r="50465" spans="5:5">
      <c r="E50465">
        <v>50458</v>
      </c>
    </row>
    <row r="50466" spans="5:5">
      <c r="E50466">
        <v>50459</v>
      </c>
    </row>
    <row r="50467" spans="5:5">
      <c r="E50467">
        <v>50460</v>
      </c>
    </row>
    <row r="50468" spans="5:5">
      <c r="E50468">
        <v>50461</v>
      </c>
    </row>
    <row r="50469" spans="5:5">
      <c r="E50469">
        <v>50462</v>
      </c>
    </row>
    <row r="50470" spans="5:5">
      <c r="E50470">
        <v>50463</v>
      </c>
    </row>
    <row r="50471" spans="5:5">
      <c r="E50471">
        <v>50464</v>
      </c>
    </row>
    <row r="50472" spans="5:5">
      <c r="E50472">
        <v>50465</v>
      </c>
    </row>
    <row r="50473" spans="5:5">
      <c r="E50473">
        <v>50466</v>
      </c>
    </row>
    <row r="50474" spans="5:5">
      <c r="E50474">
        <v>50467</v>
      </c>
    </row>
    <row r="50475" spans="5:5">
      <c r="E50475">
        <v>50468</v>
      </c>
    </row>
    <row r="50476" spans="5:5">
      <c r="E50476">
        <v>50469</v>
      </c>
    </row>
    <row r="50477" spans="5:5">
      <c r="E50477">
        <v>50470</v>
      </c>
    </row>
    <row r="50478" spans="5:5">
      <c r="E50478">
        <v>50471</v>
      </c>
    </row>
    <row r="50479" spans="5:5">
      <c r="E50479">
        <v>50472</v>
      </c>
    </row>
    <row r="50480" spans="5:5">
      <c r="E50480">
        <v>50473</v>
      </c>
    </row>
    <row r="50481" spans="5:5">
      <c r="E50481">
        <v>50474</v>
      </c>
    </row>
    <row r="50482" spans="5:5">
      <c r="E50482">
        <v>50475</v>
      </c>
    </row>
    <row r="50483" spans="5:5">
      <c r="E50483">
        <v>50476</v>
      </c>
    </row>
    <row r="50484" spans="5:5">
      <c r="E50484">
        <v>50477</v>
      </c>
    </row>
    <row r="50485" spans="5:5">
      <c r="E50485">
        <v>50478</v>
      </c>
    </row>
    <row r="50486" spans="5:5">
      <c r="E50486">
        <v>50479</v>
      </c>
    </row>
    <row r="50487" spans="5:5">
      <c r="E50487">
        <v>50480</v>
      </c>
    </row>
    <row r="50488" spans="5:5">
      <c r="E50488">
        <v>50481</v>
      </c>
    </row>
    <row r="50489" spans="5:5">
      <c r="E50489">
        <v>50482</v>
      </c>
    </row>
    <row r="50490" spans="5:5">
      <c r="E50490">
        <v>50483</v>
      </c>
    </row>
    <row r="50491" spans="5:5">
      <c r="E50491">
        <v>50484</v>
      </c>
    </row>
    <row r="50492" spans="5:5">
      <c r="E50492">
        <v>50485</v>
      </c>
    </row>
    <row r="50493" spans="5:5">
      <c r="E50493">
        <v>50486</v>
      </c>
    </row>
    <row r="50494" spans="5:5">
      <c r="E50494">
        <v>50487</v>
      </c>
    </row>
    <row r="50495" spans="5:5">
      <c r="E50495">
        <v>50488</v>
      </c>
    </row>
    <row r="50496" spans="5:5">
      <c r="E50496">
        <v>50489</v>
      </c>
    </row>
    <row r="50497" spans="5:5">
      <c r="E50497">
        <v>50490</v>
      </c>
    </row>
    <row r="50498" spans="5:5">
      <c r="E50498">
        <v>50491</v>
      </c>
    </row>
    <row r="50499" spans="5:5">
      <c r="E50499">
        <v>50492</v>
      </c>
    </row>
    <row r="50500" spans="5:5">
      <c r="E50500">
        <v>50493</v>
      </c>
    </row>
    <row r="50501" spans="5:5">
      <c r="E50501">
        <v>50494</v>
      </c>
    </row>
    <row r="50502" spans="5:5">
      <c r="E50502">
        <v>50495</v>
      </c>
    </row>
    <row r="50503" spans="5:5">
      <c r="E50503">
        <v>50496</v>
      </c>
    </row>
    <row r="50504" spans="5:5">
      <c r="E50504">
        <v>50497</v>
      </c>
    </row>
    <row r="50505" spans="5:5">
      <c r="E50505">
        <v>50498</v>
      </c>
    </row>
    <row r="50506" spans="5:5">
      <c r="E50506">
        <v>50499</v>
      </c>
    </row>
    <row r="50507" spans="5:5">
      <c r="E50507">
        <v>50500</v>
      </c>
    </row>
    <row r="50508" spans="5:5">
      <c r="E50508">
        <v>50501</v>
      </c>
    </row>
    <row r="50509" spans="5:5">
      <c r="E50509">
        <v>50502</v>
      </c>
    </row>
    <row r="50510" spans="5:5">
      <c r="E50510">
        <v>50503</v>
      </c>
    </row>
    <row r="50511" spans="5:5">
      <c r="E50511">
        <v>50504</v>
      </c>
    </row>
    <row r="50512" spans="5:5">
      <c r="E50512">
        <v>50505</v>
      </c>
    </row>
    <row r="50513" spans="5:5">
      <c r="E50513">
        <v>50506</v>
      </c>
    </row>
    <row r="50514" spans="5:5">
      <c r="E50514">
        <v>50507</v>
      </c>
    </row>
    <row r="50515" spans="5:5">
      <c r="E50515">
        <v>50508</v>
      </c>
    </row>
    <row r="50516" spans="5:5">
      <c r="E50516">
        <v>50509</v>
      </c>
    </row>
    <row r="50517" spans="5:5">
      <c r="E50517">
        <v>50510</v>
      </c>
    </row>
    <row r="50518" spans="5:5">
      <c r="E50518">
        <v>50511</v>
      </c>
    </row>
    <row r="50519" spans="5:5">
      <c r="E50519">
        <v>50512</v>
      </c>
    </row>
    <row r="50520" spans="5:5">
      <c r="E50520">
        <v>50513</v>
      </c>
    </row>
    <row r="50521" spans="5:5">
      <c r="E50521">
        <v>50514</v>
      </c>
    </row>
    <row r="50522" spans="5:5">
      <c r="E50522">
        <v>50515</v>
      </c>
    </row>
    <row r="50523" spans="5:5">
      <c r="E50523">
        <v>50516</v>
      </c>
    </row>
    <row r="50524" spans="5:5">
      <c r="E50524">
        <v>50517</v>
      </c>
    </row>
    <row r="50525" spans="5:5">
      <c r="E50525">
        <v>50518</v>
      </c>
    </row>
    <row r="50526" spans="5:5">
      <c r="E50526">
        <v>50519</v>
      </c>
    </row>
    <row r="50527" spans="5:5">
      <c r="E50527">
        <v>50520</v>
      </c>
    </row>
    <row r="50528" spans="5:5">
      <c r="E50528">
        <v>50521</v>
      </c>
    </row>
    <row r="50529" spans="5:5">
      <c r="E50529">
        <v>50522</v>
      </c>
    </row>
    <row r="50530" spans="5:5">
      <c r="E50530">
        <v>50523</v>
      </c>
    </row>
    <row r="50531" spans="5:5">
      <c r="E50531">
        <v>50524</v>
      </c>
    </row>
    <row r="50532" spans="5:5">
      <c r="E50532">
        <v>50525</v>
      </c>
    </row>
    <row r="50533" spans="5:5">
      <c r="E50533">
        <v>50526</v>
      </c>
    </row>
    <row r="50534" spans="5:5">
      <c r="E50534">
        <v>50527</v>
      </c>
    </row>
    <row r="50535" spans="5:5">
      <c r="E50535">
        <v>50528</v>
      </c>
    </row>
    <row r="50536" spans="5:5">
      <c r="E50536">
        <v>50529</v>
      </c>
    </row>
    <row r="50537" spans="5:5">
      <c r="E50537">
        <v>50530</v>
      </c>
    </row>
    <row r="50538" spans="5:5">
      <c r="E50538">
        <v>50531</v>
      </c>
    </row>
    <row r="50539" spans="5:5">
      <c r="E50539">
        <v>50532</v>
      </c>
    </row>
    <row r="50540" spans="5:5">
      <c r="E50540">
        <v>50533</v>
      </c>
    </row>
    <row r="50541" spans="5:5">
      <c r="E50541">
        <v>50534</v>
      </c>
    </row>
    <row r="50542" spans="5:5">
      <c r="E50542">
        <v>50535</v>
      </c>
    </row>
    <row r="50543" spans="5:5">
      <c r="E50543">
        <v>50536</v>
      </c>
    </row>
    <row r="50544" spans="5:5">
      <c r="E50544">
        <v>50537</v>
      </c>
    </row>
    <row r="50545" spans="5:5">
      <c r="E50545">
        <v>50538</v>
      </c>
    </row>
    <row r="50546" spans="5:5">
      <c r="E50546">
        <v>50539</v>
      </c>
    </row>
    <row r="50547" spans="5:5">
      <c r="E50547">
        <v>50540</v>
      </c>
    </row>
    <row r="50548" spans="5:5">
      <c r="E50548">
        <v>50541</v>
      </c>
    </row>
    <row r="50549" spans="5:5">
      <c r="E50549">
        <v>50542</v>
      </c>
    </row>
    <row r="50550" spans="5:5">
      <c r="E50550">
        <v>50543</v>
      </c>
    </row>
    <row r="50551" spans="5:5">
      <c r="E50551">
        <v>50544</v>
      </c>
    </row>
    <row r="50552" spans="5:5">
      <c r="E50552">
        <v>50545</v>
      </c>
    </row>
    <row r="50553" spans="5:5">
      <c r="E50553">
        <v>50546</v>
      </c>
    </row>
    <row r="50554" spans="5:5">
      <c r="E50554">
        <v>50547</v>
      </c>
    </row>
    <row r="50555" spans="5:5">
      <c r="E50555">
        <v>50548</v>
      </c>
    </row>
    <row r="50556" spans="5:5">
      <c r="E50556">
        <v>50549</v>
      </c>
    </row>
    <row r="50557" spans="5:5">
      <c r="E50557">
        <v>50550</v>
      </c>
    </row>
    <row r="50558" spans="5:5">
      <c r="E50558">
        <v>50551</v>
      </c>
    </row>
    <row r="50559" spans="5:5">
      <c r="E50559">
        <v>50552</v>
      </c>
    </row>
    <row r="50560" spans="5:5">
      <c r="E50560">
        <v>50553</v>
      </c>
    </row>
    <row r="50561" spans="5:5">
      <c r="E50561">
        <v>50554</v>
      </c>
    </row>
    <row r="50562" spans="5:5">
      <c r="E50562">
        <v>50555</v>
      </c>
    </row>
    <row r="50563" spans="5:5">
      <c r="E50563">
        <v>50556</v>
      </c>
    </row>
    <row r="50564" spans="5:5">
      <c r="E50564">
        <v>50557</v>
      </c>
    </row>
    <row r="50565" spans="5:5">
      <c r="E50565">
        <v>50558</v>
      </c>
    </row>
    <row r="50566" spans="5:5">
      <c r="E50566">
        <v>50559</v>
      </c>
    </row>
    <row r="50567" spans="5:5">
      <c r="E50567">
        <v>50560</v>
      </c>
    </row>
    <row r="50568" spans="5:5">
      <c r="E50568">
        <v>50561</v>
      </c>
    </row>
    <row r="50569" spans="5:5">
      <c r="E50569">
        <v>50562</v>
      </c>
    </row>
    <row r="50570" spans="5:5">
      <c r="E50570">
        <v>50563</v>
      </c>
    </row>
    <row r="50571" spans="5:5">
      <c r="E50571">
        <v>50564</v>
      </c>
    </row>
    <row r="50572" spans="5:5">
      <c r="E50572">
        <v>50565</v>
      </c>
    </row>
    <row r="50573" spans="5:5">
      <c r="E50573">
        <v>50566</v>
      </c>
    </row>
    <row r="50574" spans="5:5">
      <c r="E50574">
        <v>50567</v>
      </c>
    </row>
    <row r="50575" spans="5:5">
      <c r="E50575">
        <v>50568</v>
      </c>
    </row>
    <row r="50576" spans="5:5">
      <c r="E50576">
        <v>50569</v>
      </c>
    </row>
    <row r="50577" spans="5:5">
      <c r="E50577">
        <v>50570</v>
      </c>
    </row>
    <row r="50578" spans="5:5">
      <c r="E50578">
        <v>50571</v>
      </c>
    </row>
    <row r="50579" spans="5:5">
      <c r="E50579">
        <v>50572</v>
      </c>
    </row>
    <row r="50580" spans="5:5">
      <c r="E50580">
        <v>50573</v>
      </c>
    </row>
    <row r="50581" spans="5:5">
      <c r="E50581">
        <v>50574</v>
      </c>
    </row>
    <row r="50582" spans="5:5">
      <c r="E50582">
        <v>50575</v>
      </c>
    </row>
    <row r="50583" spans="5:5">
      <c r="E50583">
        <v>50576</v>
      </c>
    </row>
    <row r="50584" spans="5:5">
      <c r="E50584">
        <v>50577</v>
      </c>
    </row>
    <row r="50585" spans="5:5">
      <c r="E50585">
        <v>50578</v>
      </c>
    </row>
    <row r="50586" spans="5:5">
      <c r="E50586">
        <v>50579</v>
      </c>
    </row>
    <row r="50587" spans="5:5">
      <c r="E50587">
        <v>50580</v>
      </c>
    </row>
    <row r="50588" spans="5:5">
      <c r="E50588">
        <v>50581</v>
      </c>
    </row>
    <row r="50589" spans="5:5">
      <c r="E50589">
        <v>50582</v>
      </c>
    </row>
    <row r="50590" spans="5:5">
      <c r="E50590">
        <v>50583</v>
      </c>
    </row>
    <row r="50591" spans="5:5">
      <c r="E50591">
        <v>50584</v>
      </c>
    </row>
    <row r="50592" spans="5:5">
      <c r="E50592">
        <v>50585</v>
      </c>
    </row>
    <row r="50593" spans="5:5">
      <c r="E50593">
        <v>50586</v>
      </c>
    </row>
    <row r="50594" spans="5:5">
      <c r="E50594">
        <v>50587</v>
      </c>
    </row>
    <row r="50595" spans="5:5">
      <c r="E50595">
        <v>50588</v>
      </c>
    </row>
    <row r="50596" spans="5:5">
      <c r="E50596">
        <v>50589</v>
      </c>
    </row>
    <row r="50597" spans="5:5">
      <c r="E50597">
        <v>50590</v>
      </c>
    </row>
    <row r="50598" spans="5:5">
      <c r="E50598">
        <v>50591</v>
      </c>
    </row>
    <row r="50599" spans="5:5">
      <c r="E50599">
        <v>50592</v>
      </c>
    </row>
    <row r="50600" spans="5:5">
      <c r="E50600">
        <v>50593</v>
      </c>
    </row>
    <row r="50601" spans="5:5">
      <c r="E50601">
        <v>50594</v>
      </c>
    </row>
    <row r="50602" spans="5:5">
      <c r="E50602">
        <v>50595</v>
      </c>
    </row>
    <row r="50603" spans="5:5">
      <c r="E50603">
        <v>50596</v>
      </c>
    </row>
    <row r="50604" spans="5:5">
      <c r="E50604">
        <v>50597</v>
      </c>
    </row>
    <row r="50605" spans="5:5">
      <c r="E50605">
        <v>50598</v>
      </c>
    </row>
    <row r="50606" spans="5:5">
      <c r="E50606">
        <v>50599</v>
      </c>
    </row>
    <row r="50607" spans="5:5">
      <c r="E50607">
        <v>50600</v>
      </c>
    </row>
    <row r="50608" spans="5:5">
      <c r="E50608">
        <v>50601</v>
      </c>
    </row>
    <row r="50609" spans="5:5">
      <c r="E50609">
        <v>50602</v>
      </c>
    </row>
    <row r="50610" spans="5:5">
      <c r="E50610">
        <v>50603</v>
      </c>
    </row>
    <row r="50611" spans="5:5">
      <c r="E50611">
        <v>50604</v>
      </c>
    </row>
    <row r="50612" spans="5:5">
      <c r="E50612">
        <v>50605</v>
      </c>
    </row>
    <row r="50613" spans="5:5">
      <c r="E50613">
        <v>50606</v>
      </c>
    </row>
    <row r="50614" spans="5:5">
      <c r="E50614">
        <v>50607</v>
      </c>
    </row>
    <row r="50615" spans="5:5">
      <c r="E50615">
        <v>50608</v>
      </c>
    </row>
    <row r="50616" spans="5:5">
      <c r="E50616">
        <v>50609</v>
      </c>
    </row>
    <row r="50617" spans="5:5">
      <c r="E50617">
        <v>50610</v>
      </c>
    </row>
    <row r="50618" spans="5:5">
      <c r="E50618">
        <v>50611</v>
      </c>
    </row>
    <row r="50619" spans="5:5">
      <c r="E50619">
        <v>50612</v>
      </c>
    </row>
    <row r="50620" spans="5:5">
      <c r="E50620">
        <v>50613</v>
      </c>
    </row>
    <row r="50621" spans="5:5">
      <c r="E50621">
        <v>50614</v>
      </c>
    </row>
    <row r="50622" spans="5:5">
      <c r="E50622">
        <v>50615</v>
      </c>
    </row>
    <row r="50623" spans="5:5">
      <c r="E50623">
        <v>50616</v>
      </c>
    </row>
    <row r="50624" spans="5:5">
      <c r="E50624">
        <v>50617</v>
      </c>
    </row>
    <row r="50625" spans="5:5">
      <c r="E50625">
        <v>50618</v>
      </c>
    </row>
    <row r="50626" spans="5:5">
      <c r="E50626">
        <v>50619</v>
      </c>
    </row>
    <row r="50627" spans="5:5">
      <c r="E50627">
        <v>50620</v>
      </c>
    </row>
    <row r="50628" spans="5:5">
      <c r="E50628">
        <v>50621</v>
      </c>
    </row>
    <row r="50629" spans="5:5">
      <c r="E50629">
        <v>50622</v>
      </c>
    </row>
    <row r="50630" spans="5:5">
      <c r="E50630">
        <v>50623</v>
      </c>
    </row>
    <row r="50631" spans="5:5">
      <c r="E50631">
        <v>50624</v>
      </c>
    </row>
    <row r="50632" spans="5:5">
      <c r="E50632">
        <v>50625</v>
      </c>
    </row>
    <row r="50633" spans="5:5">
      <c r="E50633">
        <v>50626</v>
      </c>
    </row>
    <row r="50634" spans="5:5">
      <c r="E50634">
        <v>50627</v>
      </c>
    </row>
    <row r="50635" spans="5:5">
      <c r="E50635">
        <v>50628</v>
      </c>
    </row>
    <row r="50636" spans="5:5">
      <c r="E50636">
        <v>50629</v>
      </c>
    </row>
    <row r="50637" spans="5:5">
      <c r="E50637">
        <v>50630</v>
      </c>
    </row>
    <row r="50638" spans="5:5">
      <c r="E50638">
        <v>50631</v>
      </c>
    </row>
    <row r="50639" spans="5:5">
      <c r="E50639">
        <v>50632</v>
      </c>
    </row>
    <row r="50640" spans="5:5">
      <c r="E50640">
        <v>50633</v>
      </c>
    </row>
    <row r="50641" spans="5:5">
      <c r="E50641">
        <v>50634</v>
      </c>
    </row>
    <row r="50642" spans="5:5">
      <c r="E50642">
        <v>50635</v>
      </c>
    </row>
    <row r="50643" spans="5:5">
      <c r="E50643">
        <v>50636</v>
      </c>
    </row>
    <row r="50644" spans="5:5">
      <c r="E50644">
        <v>50637</v>
      </c>
    </row>
    <row r="50645" spans="5:5">
      <c r="E50645">
        <v>50638</v>
      </c>
    </row>
    <row r="50646" spans="5:5">
      <c r="E50646">
        <v>50639</v>
      </c>
    </row>
    <row r="50647" spans="5:5">
      <c r="E50647">
        <v>50640</v>
      </c>
    </row>
    <row r="50648" spans="5:5">
      <c r="E50648">
        <v>50641</v>
      </c>
    </row>
    <row r="50649" spans="5:5">
      <c r="E50649">
        <v>50642</v>
      </c>
    </row>
    <row r="50650" spans="5:5">
      <c r="E50650">
        <v>50643</v>
      </c>
    </row>
    <row r="50651" spans="5:5">
      <c r="E50651">
        <v>50644</v>
      </c>
    </row>
    <row r="50652" spans="5:5">
      <c r="E50652">
        <v>50645</v>
      </c>
    </row>
    <row r="50653" spans="5:5">
      <c r="E50653">
        <v>50646</v>
      </c>
    </row>
    <row r="50654" spans="5:5">
      <c r="E50654">
        <v>50647</v>
      </c>
    </row>
    <row r="50655" spans="5:5">
      <c r="E50655">
        <v>50648</v>
      </c>
    </row>
    <row r="50656" spans="5:5">
      <c r="E50656">
        <v>50649</v>
      </c>
    </row>
    <row r="50657" spans="5:5">
      <c r="E50657">
        <v>50650</v>
      </c>
    </row>
    <row r="50658" spans="5:5">
      <c r="E50658">
        <v>50651</v>
      </c>
    </row>
    <row r="50659" spans="5:5">
      <c r="E50659">
        <v>50652</v>
      </c>
    </row>
    <row r="50660" spans="5:5">
      <c r="E50660">
        <v>50653</v>
      </c>
    </row>
    <row r="50661" spans="5:5">
      <c r="E50661">
        <v>50654</v>
      </c>
    </row>
    <row r="50662" spans="5:5">
      <c r="E50662">
        <v>50655</v>
      </c>
    </row>
    <row r="50663" spans="5:5">
      <c r="E50663">
        <v>50656</v>
      </c>
    </row>
    <row r="50664" spans="5:5">
      <c r="E50664">
        <v>50657</v>
      </c>
    </row>
    <row r="50665" spans="5:5">
      <c r="E50665">
        <v>50658</v>
      </c>
    </row>
    <row r="50666" spans="5:5">
      <c r="E50666">
        <v>50659</v>
      </c>
    </row>
    <row r="50667" spans="5:5">
      <c r="E50667">
        <v>50660</v>
      </c>
    </row>
    <row r="50668" spans="5:5">
      <c r="E50668">
        <v>50661</v>
      </c>
    </row>
    <row r="50669" spans="5:5">
      <c r="E50669">
        <v>50662</v>
      </c>
    </row>
    <row r="50670" spans="5:5">
      <c r="E50670">
        <v>50663</v>
      </c>
    </row>
    <row r="50671" spans="5:5">
      <c r="E50671">
        <v>50664</v>
      </c>
    </row>
    <row r="50672" spans="5:5">
      <c r="E50672">
        <v>50665</v>
      </c>
    </row>
    <row r="50673" spans="5:5">
      <c r="E50673">
        <v>50666</v>
      </c>
    </row>
    <row r="50674" spans="5:5">
      <c r="E50674">
        <v>50667</v>
      </c>
    </row>
    <row r="50675" spans="5:5">
      <c r="E50675">
        <v>50668</v>
      </c>
    </row>
    <row r="50676" spans="5:5">
      <c r="E50676">
        <v>50669</v>
      </c>
    </row>
    <row r="50677" spans="5:5">
      <c r="E50677">
        <v>50670</v>
      </c>
    </row>
    <row r="50678" spans="5:5">
      <c r="E50678">
        <v>50671</v>
      </c>
    </row>
    <row r="50679" spans="5:5">
      <c r="E50679">
        <v>50672</v>
      </c>
    </row>
    <row r="50680" spans="5:5">
      <c r="E50680">
        <v>50673</v>
      </c>
    </row>
    <row r="50681" spans="5:5">
      <c r="E50681">
        <v>50674</v>
      </c>
    </row>
    <row r="50682" spans="5:5">
      <c r="E50682">
        <v>50675</v>
      </c>
    </row>
    <row r="50683" spans="5:5">
      <c r="E50683">
        <v>50676</v>
      </c>
    </row>
    <row r="50684" spans="5:5">
      <c r="E50684">
        <v>50677</v>
      </c>
    </row>
    <row r="50685" spans="5:5">
      <c r="E50685">
        <v>50678</v>
      </c>
    </row>
    <row r="50686" spans="5:5">
      <c r="E50686">
        <v>50679</v>
      </c>
    </row>
    <row r="50687" spans="5:5">
      <c r="E50687">
        <v>50680</v>
      </c>
    </row>
    <row r="50688" spans="5:5">
      <c r="E50688">
        <v>50681</v>
      </c>
    </row>
    <row r="50689" spans="5:5">
      <c r="E50689">
        <v>50682</v>
      </c>
    </row>
    <row r="50690" spans="5:5">
      <c r="E50690">
        <v>50683</v>
      </c>
    </row>
    <row r="50691" spans="5:5">
      <c r="E50691">
        <v>50684</v>
      </c>
    </row>
    <row r="50692" spans="5:5">
      <c r="E50692">
        <v>50685</v>
      </c>
    </row>
    <row r="50693" spans="5:5">
      <c r="E50693">
        <v>50686</v>
      </c>
    </row>
    <row r="50694" spans="5:5">
      <c r="E50694">
        <v>50687</v>
      </c>
    </row>
    <row r="50695" spans="5:5">
      <c r="E50695">
        <v>50688</v>
      </c>
    </row>
    <row r="50696" spans="5:5">
      <c r="E50696">
        <v>50689</v>
      </c>
    </row>
    <row r="50697" spans="5:5">
      <c r="E50697">
        <v>50690</v>
      </c>
    </row>
    <row r="50698" spans="5:5">
      <c r="E50698">
        <v>50691</v>
      </c>
    </row>
    <row r="50699" spans="5:5">
      <c r="E50699">
        <v>50692</v>
      </c>
    </row>
    <row r="50700" spans="5:5">
      <c r="E50700">
        <v>50693</v>
      </c>
    </row>
    <row r="50701" spans="5:5">
      <c r="E50701">
        <v>50694</v>
      </c>
    </row>
    <row r="50702" spans="5:5">
      <c r="E50702">
        <v>50695</v>
      </c>
    </row>
    <row r="50703" spans="5:5">
      <c r="E50703">
        <v>50696</v>
      </c>
    </row>
    <row r="50704" spans="5:5">
      <c r="E50704">
        <v>50697</v>
      </c>
    </row>
    <row r="50705" spans="5:5">
      <c r="E50705">
        <v>50698</v>
      </c>
    </row>
    <row r="50706" spans="5:5">
      <c r="E50706">
        <v>50699</v>
      </c>
    </row>
    <row r="50707" spans="5:5">
      <c r="E50707">
        <v>50700</v>
      </c>
    </row>
    <row r="50708" spans="5:5">
      <c r="E50708">
        <v>50701</v>
      </c>
    </row>
    <row r="50709" spans="5:5">
      <c r="E50709">
        <v>50702</v>
      </c>
    </row>
    <row r="50710" spans="5:5">
      <c r="E50710">
        <v>50703</v>
      </c>
    </row>
    <row r="50711" spans="5:5">
      <c r="E50711">
        <v>50704</v>
      </c>
    </row>
    <row r="50712" spans="5:5">
      <c r="E50712">
        <v>50705</v>
      </c>
    </row>
    <row r="50713" spans="5:5">
      <c r="E50713">
        <v>50706</v>
      </c>
    </row>
    <row r="50714" spans="5:5">
      <c r="E50714">
        <v>50707</v>
      </c>
    </row>
    <row r="50715" spans="5:5">
      <c r="E50715">
        <v>50708</v>
      </c>
    </row>
    <row r="50716" spans="5:5">
      <c r="E50716">
        <v>50709</v>
      </c>
    </row>
    <row r="50717" spans="5:5">
      <c r="E50717">
        <v>50710</v>
      </c>
    </row>
    <row r="50718" spans="5:5">
      <c r="E50718">
        <v>50711</v>
      </c>
    </row>
    <row r="50719" spans="5:5">
      <c r="E50719">
        <v>50712</v>
      </c>
    </row>
    <row r="50720" spans="5:5">
      <c r="E50720">
        <v>50713</v>
      </c>
    </row>
    <row r="50721" spans="5:5">
      <c r="E50721">
        <v>50714</v>
      </c>
    </row>
    <row r="50722" spans="5:5">
      <c r="E50722">
        <v>50715</v>
      </c>
    </row>
    <row r="50723" spans="5:5">
      <c r="E50723">
        <v>50716</v>
      </c>
    </row>
    <row r="50724" spans="5:5">
      <c r="E50724">
        <v>50717</v>
      </c>
    </row>
    <row r="50725" spans="5:5">
      <c r="E50725">
        <v>50718</v>
      </c>
    </row>
    <row r="50726" spans="5:5">
      <c r="E50726">
        <v>50719</v>
      </c>
    </row>
    <row r="50727" spans="5:5">
      <c r="E50727">
        <v>50720</v>
      </c>
    </row>
    <row r="50728" spans="5:5">
      <c r="E50728">
        <v>50721</v>
      </c>
    </row>
    <row r="50729" spans="5:5">
      <c r="E50729">
        <v>50722</v>
      </c>
    </row>
    <row r="50730" spans="5:5">
      <c r="E50730">
        <v>50723</v>
      </c>
    </row>
    <row r="50731" spans="5:5">
      <c r="E50731">
        <v>50724</v>
      </c>
    </row>
    <row r="50732" spans="5:5">
      <c r="E50732">
        <v>50725</v>
      </c>
    </row>
    <row r="50733" spans="5:5">
      <c r="E50733">
        <v>50726</v>
      </c>
    </row>
    <row r="50734" spans="5:5">
      <c r="E50734">
        <v>50727</v>
      </c>
    </row>
    <row r="50735" spans="5:5">
      <c r="E50735">
        <v>50728</v>
      </c>
    </row>
    <row r="50736" spans="5:5">
      <c r="E50736">
        <v>50729</v>
      </c>
    </row>
    <row r="50737" spans="5:5">
      <c r="E50737">
        <v>50730</v>
      </c>
    </row>
    <row r="50738" spans="5:5">
      <c r="E50738">
        <v>50731</v>
      </c>
    </row>
    <row r="50739" spans="5:5">
      <c r="E50739">
        <v>50732</v>
      </c>
    </row>
    <row r="50740" spans="5:5">
      <c r="E50740">
        <v>50733</v>
      </c>
    </row>
    <row r="50741" spans="5:5">
      <c r="E50741">
        <v>50734</v>
      </c>
    </row>
    <row r="50742" spans="5:5">
      <c r="E50742">
        <v>50735</v>
      </c>
    </row>
    <row r="50743" spans="5:5">
      <c r="E50743">
        <v>50736</v>
      </c>
    </row>
    <row r="50744" spans="5:5">
      <c r="E50744">
        <v>50737</v>
      </c>
    </row>
    <row r="50745" spans="5:5">
      <c r="E50745">
        <v>50738</v>
      </c>
    </row>
    <row r="50746" spans="5:5">
      <c r="E50746">
        <v>50739</v>
      </c>
    </row>
    <row r="50747" spans="5:5">
      <c r="E50747">
        <v>50740</v>
      </c>
    </row>
    <row r="50748" spans="5:5">
      <c r="E50748">
        <v>50741</v>
      </c>
    </row>
    <row r="50749" spans="5:5">
      <c r="E50749">
        <v>50742</v>
      </c>
    </row>
    <row r="50750" spans="5:5">
      <c r="E50750">
        <v>50743</v>
      </c>
    </row>
    <row r="50751" spans="5:5">
      <c r="E50751">
        <v>50744</v>
      </c>
    </row>
    <row r="50752" spans="5:5">
      <c r="E50752">
        <v>50745</v>
      </c>
    </row>
    <row r="50753" spans="5:5">
      <c r="E50753">
        <v>50746</v>
      </c>
    </row>
    <row r="50754" spans="5:5">
      <c r="E50754">
        <v>50747</v>
      </c>
    </row>
    <row r="50755" spans="5:5">
      <c r="E50755">
        <v>50748</v>
      </c>
    </row>
    <row r="50756" spans="5:5">
      <c r="E50756">
        <v>50749</v>
      </c>
    </row>
    <row r="50757" spans="5:5">
      <c r="E50757">
        <v>50750</v>
      </c>
    </row>
    <row r="50758" spans="5:5">
      <c r="E50758">
        <v>50751</v>
      </c>
    </row>
    <row r="50759" spans="5:5">
      <c r="E50759">
        <v>50752</v>
      </c>
    </row>
    <row r="50760" spans="5:5">
      <c r="E50760">
        <v>50753</v>
      </c>
    </row>
    <row r="50761" spans="5:5">
      <c r="E50761">
        <v>50754</v>
      </c>
    </row>
    <row r="50762" spans="5:5">
      <c r="E50762">
        <v>50755</v>
      </c>
    </row>
    <row r="50763" spans="5:5">
      <c r="E50763">
        <v>50756</v>
      </c>
    </row>
    <row r="50764" spans="5:5">
      <c r="E50764">
        <v>50757</v>
      </c>
    </row>
    <row r="50765" spans="5:5">
      <c r="E50765">
        <v>50758</v>
      </c>
    </row>
    <row r="50766" spans="5:5">
      <c r="E50766">
        <v>50759</v>
      </c>
    </row>
    <row r="50767" spans="5:5">
      <c r="E50767">
        <v>50760</v>
      </c>
    </row>
    <row r="50768" spans="5:5">
      <c r="E50768">
        <v>50761</v>
      </c>
    </row>
    <row r="50769" spans="5:5">
      <c r="E50769">
        <v>50762</v>
      </c>
    </row>
    <row r="50770" spans="5:5">
      <c r="E50770">
        <v>50763</v>
      </c>
    </row>
    <row r="50771" spans="5:5">
      <c r="E50771">
        <v>50764</v>
      </c>
    </row>
    <row r="50772" spans="5:5">
      <c r="E50772">
        <v>50765</v>
      </c>
    </row>
    <row r="50773" spans="5:5">
      <c r="E50773">
        <v>50766</v>
      </c>
    </row>
    <row r="50774" spans="5:5">
      <c r="E50774">
        <v>50767</v>
      </c>
    </row>
    <row r="50775" spans="5:5">
      <c r="E50775">
        <v>50768</v>
      </c>
    </row>
    <row r="50776" spans="5:5">
      <c r="E50776">
        <v>50769</v>
      </c>
    </row>
    <row r="50777" spans="5:5">
      <c r="E50777">
        <v>50770</v>
      </c>
    </row>
    <row r="50778" spans="5:5">
      <c r="E50778">
        <v>50771</v>
      </c>
    </row>
    <row r="50779" spans="5:5">
      <c r="E50779">
        <v>50772</v>
      </c>
    </row>
    <row r="50780" spans="5:5">
      <c r="E50780">
        <v>50773</v>
      </c>
    </row>
    <row r="50781" spans="5:5">
      <c r="E50781">
        <v>50774</v>
      </c>
    </row>
    <row r="50782" spans="5:5">
      <c r="E50782">
        <v>50775</v>
      </c>
    </row>
    <row r="50783" spans="5:5">
      <c r="E50783">
        <v>50776</v>
      </c>
    </row>
    <row r="50784" spans="5:5">
      <c r="E50784">
        <v>50777</v>
      </c>
    </row>
    <row r="50785" spans="5:5">
      <c r="E50785">
        <v>50778</v>
      </c>
    </row>
    <row r="50786" spans="5:5">
      <c r="E50786">
        <v>50779</v>
      </c>
    </row>
    <row r="50787" spans="5:5">
      <c r="E50787">
        <v>50780</v>
      </c>
    </row>
    <row r="50788" spans="5:5">
      <c r="E50788">
        <v>50781</v>
      </c>
    </row>
    <row r="50789" spans="5:5">
      <c r="E50789">
        <v>50782</v>
      </c>
    </row>
    <row r="50790" spans="5:5">
      <c r="E50790">
        <v>50783</v>
      </c>
    </row>
    <row r="50791" spans="5:5">
      <c r="E50791">
        <v>50784</v>
      </c>
    </row>
    <row r="50792" spans="5:5">
      <c r="E50792">
        <v>50785</v>
      </c>
    </row>
    <row r="50793" spans="5:5">
      <c r="E50793">
        <v>50786</v>
      </c>
    </row>
    <row r="50794" spans="5:5">
      <c r="E50794">
        <v>50787</v>
      </c>
    </row>
    <row r="50795" spans="5:5">
      <c r="E50795">
        <v>50788</v>
      </c>
    </row>
    <row r="50796" spans="5:5">
      <c r="E50796">
        <v>50789</v>
      </c>
    </row>
    <row r="50797" spans="5:5">
      <c r="E50797">
        <v>50790</v>
      </c>
    </row>
    <row r="50798" spans="5:5">
      <c r="E50798">
        <v>50791</v>
      </c>
    </row>
    <row r="50799" spans="5:5">
      <c r="E50799">
        <v>50792</v>
      </c>
    </row>
    <row r="50800" spans="5:5">
      <c r="E50800">
        <v>50793</v>
      </c>
    </row>
    <row r="50801" spans="5:5">
      <c r="E50801">
        <v>50794</v>
      </c>
    </row>
    <row r="50802" spans="5:5">
      <c r="E50802">
        <v>50795</v>
      </c>
    </row>
    <row r="50803" spans="5:5">
      <c r="E50803">
        <v>50796</v>
      </c>
    </row>
    <row r="50804" spans="5:5">
      <c r="E50804">
        <v>50797</v>
      </c>
    </row>
    <row r="50805" spans="5:5">
      <c r="E50805">
        <v>50798</v>
      </c>
    </row>
    <row r="50806" spans="5:5">
      <c r="E50806">
        <v>50799</v>
      </c>
    </row>
    <row r="50807" spans="5:5">
      <c r="E50807">
        <v>50800</v>
      </c>
    </row>
    <row r="50808" spans="5:5">
      <c r="E50808">
        <v>50801</v>
      </c>
    </row>
    <row r="50809" spans="5:5">
      <c r="E50809">
        <v>50802</v>
      </c>
    </row>
    <row r="50810" spans="5:5">
      <c r="E50810">
        <v>50803</v>
      </c>
    </row>
    <row r="50811" spans="5:5">
      <c r="E50811">
        <v>50804</v>
      </c>
    </row>
    <row r="50812" spans="5:5">
      <c r="E50812">
        <v>50805</v>
      </c>
    </row>
    <row r="50813" spans="5:5">
      <c r="E50813">
        <v>50806</v>
      </c>
    </row>
    <row r="50814" spans="5:5">
      <c r="E50814">
        <v>50807</v>
      </c>
    </row>
    <row r="50815" spans="5:5">
      <c r="E50815">
        <v>50808</v>
      </c>
    </row>
    <row r="50816" spans="5:5">
      <c r="E50816">
        <v>50809</v>
      </c>
    </row>
    <row r="50817" spans="5:5">
      <c r="E50817">
        <v>50810</v>
      </c>
    </row>
    <row r="50818" spans="5:5">
      <c r="E50818">
        <v>50811</v>
      </c>
    </row>
    <row r="50819" spans="5:5">
      <c r="E50819">
        <v>50812</v>
      </c>
    </row>
    <row r="50820" spans="5:5">
      <c r="E50820">
        <v>50813</v>
      </c>
    </row>
    <row r="50821" spans="5:5">
      <c r="E50821">
        <v>50814</v>
      </c>
    </row>
    <row r="50822" spans="5:5">
      <c r="E50822">
        <v>50815</v>
      </c>
    </row>
    <row r="50823" spans="5:5">
      <c r="E50823">
        <v>50816</v>
      </c>
    </row>
    <row r="50824" spans="5:5">
      <c r="E50824">
        <v>50817</v>
      </c>
    </row>
    <row r="50825" spans="5:5">
      <c r="E50825">
        <v>50818</v>
      </c>
    </row>
    <row r="50826" spans="5:5">
      <c r="E50826">
        <v>50819</v>
      </c>
    </row>
    <row r="50827" spans="5:5">
      <c r="E50827">
        <v>50820</v>
      </c>
    </row>
    <row r="50828" spans="5:5">
      <c r="E50828">
        <v>50821</v>
      </c>
    </row>
    <row r="50829" spans="5:5">
      <c r="E50829">
        <v>50822</v>
      </c>
    </row>
    <row r="50830" spans="5:5">
      <c r="E50830">
        <v>50823</v>
      </c>
    </row>
    <row r="50831" spans="5:5">
      <c r="E50831">
        <v>50824</v>
      </c>
    </row>
    <row r="50832" spans="5:5">
      <c r="E50832">
        <v>50825</v>
      </c>
    </row>
    <row r="50833" spans="5:5">
      <c r="E50833">
        <v>50826</v>
      </c>
    </row>
    <row r="50834" spans="5:5">
      <c r="E50834">
        <v>50827</v>
      </c>
    </row>
    <row r="50835" spans="5:5">
      <c r="E50835">
        <v>50828</v>
      </c>
    </row>
    <row r="50836" spans="5:5">
      <c r="E50836">
        <v>50829</v>
      </c>
    </row>
    <row r="50837" spans="5:5">
      <c r="E50837">
        <v>50830</v>
      </c>
    </row>
    <row r="50838" spans="5:5">
      <c r="E50838">
        <v>50831</v>
      </c>
    </row>
    <row r="50839" spans="5:5">
      <c r="E50839">
        <v>50832</v>
      </c>
    </row>
    <row r="50840" spans="5:5">
      <c r="E50840">
        <v>50833</v>
      </c>
    </row>
    <row r="50841" spans="5:5">
      <c r="E50841">
        <v>50834</v>
      </c>
    </row>
    <row r="50842" spans="5:5">
      <c r="E50842">
        <v>50835</v>
      </c>
    </row>
    <row r="50843" spans="5:5">
      <c r="E50843">
        <v>50836</v>
      </c>
    </row>
    <row r="50844" spans="5:5">
      <c r="E50844">
        <v>50837</v>
      </c>
    </row>
    <row r="50845" spans="5:5">
      <c r="E50845">
        <v>50838</v>
      </c>
    </row>
    <row r="50846" spans="5:5">
      <c r="E50846">
        <v>50839</v>
      </c>
    </row>
    <row r="50847" spans="5:5">
      <c r="E50847">
        <v>50840</v>
      </c>
    </row>
    <row r="50848" spans="5:5">
      <c r="E50848">
        <v>50841</v>
      </c>
    </row>
    <row r="50849" spans="5:5">
      <c r="E50849">
        <v>50842</v>
      </c>
    </row>
    <row r="50850" spans="5:5">
      <c r="E50850">
        <v>50843</v>
      </c>
    </row>
    <row r="50851" spans="5:5">
      <c r="E50851">
        <v>50844</v>
      </c>
    </row>
    <row r="50852" spans="5:5">
      <c r="E50852">
        <v>50845</v>
      </c>
    </row>
    <row r="50853" spans="5:5">
      <c r="E50853">
        <v>50846</v>
      </c>
    </row>
    <row r="50854" spans="5:5">
      <c r="E50854">
        <v>50847</v>
      </c>
    </row>
    <row r="50855" spans="5:5">
      <c r="E50855">
        <v>50848</v>
      </c>
    </row>
    <row r="50856" spans="5:5">
      <c r="E50856">
        <v>50849</v>
      </c>
    </row>
    <row r="50857" spans="5:5">
      <c r="E50857">
        <v>50850</v>
      </c>
    </row>
    <row r="50858" spans="5:5">
      <c r="E50858">
        <v>50851</v>
      </c>
    </row>
    <row r="50859" spans="5:5">
      <c r="E50859">
        <v>50852</v>
      </c>
    </row>
    <row r="50860" spans="5:5">
      <c r="E50860">
        <v>50853</v>
      </c>
    </row>
    <row r="50861" spans="5:5">
      <c r="E50861">
        <v>50854</v>
      </c>
    </row>
    <row r="50862" spans="5:5">
      <c r="E50862">
        <v>50855</v>
      </c>
    </row>
    <row r="50863" spans="5:5">
      <c r="E50863">
        <v>50856</v>
      </c>
    </row>
    <row r="50864" spans="5:5">
      <c r="E50864">
        <v>50857</v>
      </c>
    </row>
    <row r="50865" spans="5:5">
      <c r="E50865">
        <v>50858</v>
      </c>
    </row>
    <row r="50866" spans="5:5">
      <c r="E50866">
        <v>50859</v>
      </c>
    </row>
    <row r="50867" spans="5:5">
      <c r="E50867">
        <v>50860</v>
      </c>
    </row>
    <row r="50868" spans="5:5">
      <c r="E50868">
        <v>50861</v>
      </c>
    </row>
    <row r="50869" spans="5:5">
      <c r="E50869">
        <v>50862</v>
      </c>
    </row>
    <row r="50870" spans="5:5">
      <c r="E50870">
        <v>50863</v>
      </c>
    </row>
    <row r="50871" spans="5:5">
      <c r="E50871">
        <v>50864</v>
      </c>
    </row>
    <row r="50872" spans="5:5">
      <c r="E50872">
        <v>50865</v>
      </c>
    </row>
    <row r="50873" spans="5:5">
      <c r="E50873">
        <v>50866</v>
      </c>
    </row>
    <row r="50874" spans="5:5">
      <c r="E50874">
        <v>50867</v>
      </c>
    </row>
    <row r="50875" spans="5:5">
      <c r="E50875">
        <v>50868</v>
      </c>
    </row>
    <row r="50876" spans="5:5">
      <c r="E50876">
        <v>50869</v>
      </c>
    </row>
    <row r="50877" spans="5:5">
      <c r="E50877">
        <v>50870</v>
      </c>
    </row>
    <row r="50878" spans="5:5">
      <c r="E50878">
        <v>50871</v>
      </c>
    </row>
    <row r="50879" spans="5:5">
      <c r="E50879">
        <v>50872</v>
      </c>
    </row>
    <row r="50880" spans="5:5">
      <c r="E50880">
        <v>50873</v>
      </c>
    </row>
    <row r="50881" spans="5:5">
      <c r="E50881">
        <v>50874</v>
      </c>
    </row>
    <row r="50882" spans="5:5">
      <c r="E50882">
        <v>50875</v>
      </c>
    </row>
    <row r="50883" spans="5:5">
      <c r="E50883">
        <v>50876</v>
      </c>
    </row>
    <row r="50884" spans="5:5">
      <c r="E50884">
        <v>50877</v>
      </c>
    </row>
    <row r="50885" spans="5:5">
      <c r="E50885">
        <v>50878</v>
      </c>
    </row>
    <row r="50886" spans="5:5">
      <c r="E50886">
        <v>50879</v>
      </c>
    </row>
    <row r="50887" spans="5:5">
      <c r="E50887">
        <v>50880</v>
      </c>
    </row>
    <row r="50888" spans="5:5">
      <c r="E50888">
        <v>50881</v>
      </c>
    </row>
    <row r="50889" spans="5:5">
      <c r="E50889">
        <v>50882</v>
      </c>
    </row>
    <row r="50890" spans="5:5">
      <c r="E50890">
        <v>50883</v>
      </c>
    </row>
    <row r="50891" spans="5:5">
      <c r="E50891">
        <v>50884</v>
      </c>
    </row>
    <row r="50892" spans="5:5">
      <c r="E50892">
        <v>50885</v>
      </c>
    </row>
    <row r="50893" spans="5:5">
      <c r="E50893">
        <v>50886</v>
      </c>
    </row>
    <row r="50894" spans="5:5">
      <c r="E50894">
        <v>50887</v>
      </c>
    </row>
    <row r="50895" spans="5:5">
      <c r="E50895">
        <v>50888</v>
      </c>
    </row>
    <row r="50896" spans="5:5">
      <c r="E50896">
        <v>50889</v>
      </c>
    </row>
    <row r="50897" spans="5:5">
      <c r="E50897">
        <v>50890</v>
      </c>
    </row>
    <row r="50898" spans="5:5">
      <c r="E50898">
        <v>50891</v>
      </c>
    </row>
    <row r="50899" spans="5:5">
      <c r="E50899">
        <v>50892</v>
      </c>
    </row>
    <row r="50900" spans="5:5">
      <c r="E50900">
        <v>50893</v>
      </c>
    </row>
    <row r="50901" spans="5:5">
      <c r="E50901">
        <v>50894</v>
      </c>
    </row>
    <row r="50902" spans="5:5">
      <c r="E50902">
        <v>50895</v>
      </c>
    </row>
    <row r="50903" spans="5:5">
      <c r="E50903">
        <v>50896</v>
      </c>
    </row>
    <row r="50904" spans="5:5">
      <c r="E50904">
        <v>50897</v>
      </c>
    </row>
    <row r="50905" spans="5:5">
      <c r="E50905">
        <v>50898</v>
      </c>
    </row>
    <row r="50906" spans="5:5">
      <c r="E50906">
        <v>50899</v>
      </c>
    </row>
    <row r="50907" spans="5:5">
      <c r="E50907">
        <v>50900</v>
      </c>
    </row>
    <row r="50908" spans="5:5">
      <c r="E50908">
        <v>50901</v>
      </c>
    </row>
    <row r="50909" spans="5:5">
      <c r="E50909">
        <v>50902</v>
      </c>
    </row>
    <row r="50910" spans="5:5">
      <c r="E50910">
        <v>50903</v>
      </c>
    </row>
    <row r="50911" spans="5:5">
      <c r="E50911">
        <v>50904</v>
      </c>
    </row>
    <row r="50912" spans="5:5">
      <c r="E50912">
        <v>50905</v>
      </c>
    </row>
    <row r="50913" spans="5:5">
      <c r="E50913">
        <v>50906</v>
      </c>
    </row>
    <row r="50914" spans="5:5">
      <c r="E50914">
        <v>50907</v>
      </c>
    </row>
    <row r="50915" spans="5:5">
      <c r="E50915">
        <v>50908</v>
      </c>
    </row>
    <row r="50916" spans="5:5">
      <c r="E50916">
        <v>50909</v>
      </c>
    </row>
    <row r="50917" spans="5:5">
      <c r="E50917">
        <v>50910</v>
      </c>
    </row>
    <row r="50918" spans="5:5">
      <c r="E50918">
        <v>50911</v>
      </c>
    </row>
    <row r="50919" spans="5:5">
      <c r="E50919">
        <v>50912</v>
      </c>
    </row>
    <row r="50920" spans="5:5">
      <c r="E50920">
        <v>50913</v>
      </c>
    </row>
    <row r="50921" spans="5:5">
      <c r="E50921">
        <v>50914</v>
      </c>
    </row>
    <row r="50922" spans="5:5">
      <c r="E50922">
        <v>50915</v>
      </c>
    </row>
    <row r="50923" spans="5:5">
      <c r="E50923">
        <v>50916</v>
      </c>
    </row>
    <row r="50924" spans="5:5">
      <c r="E50924">
        <v>50917</v>
      </c>
    </row>
    <row r="50925" spans="5:5">
      <c r="E50925">
        <v>50918</v>
      </c>
    </row>
    <row r="50926" spans="5:5">
      <c r="E50926">
        <v>50919</v>
      </c>
    </row>
    <row r="50927" spans="5:5">
      <c r="E50927">
        <v>50920</v>
      </c>
    </row>
    <row r="50928" spans="5:5">
      <c r="E50928">
        <v>50921</v>
      </c>
    </row>
    <row r="50929" spans="5:5">
      <c r="E50929">
        <v>50922</v>
      </c>
    </row>
    <row r="50930" spans="5:5">
      <c r="E50930">
        <v>50923</v>
      </c>
    </row>
    <row r="50931" spans="5:5">
      <c r="E50931">
        <v>50924</v>
      </c>
    </row>
    <row r="50932" spans="5:5">
      <c r="E50932">
        <v>50925</v>
      </c>
    </row>
    <row r="50933" spans="5:5">
      <c r="E50933">
        <v>50926</v>
      </c>
    </row>
    <row r="50934" spans="5:5">
      <c r="E50934">
        <v>50927</v>
      </c>
    </row>
    <row r="50935" spans="5:5">
      <c r="E50935">
        <v>50928</v>
      </c>
    </row>
    <row r="50936" spans="5:5">
      <c r="E50936">
        <v>50929</v>
      </c>
    </row>
    <row r="50937" spans="5:5">
      <c r="E50937">
        <v>50930</v>
      </c>
    </row>
    <row r="50938" spans="5:5">
      <c r="E50938">
        <v>50931</v>
      </c>
    </row>
    <row r="50939" spans="5:5">
      <c r="E50939">
        <v>50932</v>
      </c>
    </row>
    <row r="50940" spans="5:5">
      <c r="E50940">
        <v>50933</v>
      </c>
    </row>
    <row r="50941" spans="5:5">
      <c r="E50941">
        <v>50934</v>
      </c>
    </row>
    <row r="50942" spans="5:5">
      <c r="E50942">
        <v>50935</v>
      </c>
    </row>
    <row r="50943" spans="5:5">
      <c r="E50943">
        <v>50936</v>
      </c>
    </row>
    <row r="50944" spans="5:5">
      <c r="E50944">
        <v>50937</v>
      </c>
    </row>
    <row r="50945" spans="5:5">
      <c r="E50945">
        <v>50938</v>
      </c>
    </row>
    <row r="50946" spans="5:5">
      <c r="E50946">
        <v>50939</v>
      </c>
    </row>
    <row r="50947" spans="5:5">
      <c r="E50947">
        <v>50940</v>
      </c>
    </row>
    <row r="50948" spans="5:5">
      <c r="E50948">
        <v>50941</v>
      </c>
    </row>
    <row r="50949" spans="5:5">
      <c r="E50949">
        <v>50942</v>
      </c>
    </row>
    <row r="50950" spans="5:5">
      <c r="E50950">
        <v>50943</v>
      </c>
    </row>
    <row r="50951" spans="5:5">
      <c r="E50951">
        <v>50944</v>
      </c>
    </row>
    <row r="50952" spans="5:5">
      <c r="E50952">
        <v>50945</v>
      </c>
    </row>
    <row r="50953" spans="5:5">
      <c r="E50953">
        <v>50946</v>
      </c>
    </row>
    <row r="50954" spans="5:5">
      <c r="E50954">
        <v>50947</v>
      </c>
    </row>
    <row r="50955" spans="5:5">
      <c r="E50955">
        <v>50948</v>
      </c>
    </row>
    <row r="50956" spans="5:5">
      <c r="E50956">
        <v>50949</v>
      </c>
    </row>
    <row r="50957" spans="5:5">
      <c r="E50957">
        <v>50950</v>
      </c>
    </row>
    <row r="50958" spans="5:5">
      <c r="E50958">
        <v>50951</v>
      </c>
    </row>
    <row r="50959" spans="5:5">
      <c r="E50959">
        <v>50952</v>
      </c>
    </row>
    <row r="50960" spans="5:5">
      <c r="E50960">
        <v>50953</v>
      </c>
    </row>
    <row r="50961" spans="5:5">
      <c r="E50961">
        <v>50954</v>
      </c>
    </row>
    <row r="50962" spans="5:5">
      <c r="E50962">
        <v>50955</v>
      </c>
    </row>
    <row r="50963" spans="5:5">
      <c r="E50963">
        <v>50956</v>
      </c>
    </row>
    <row r="50964" spans="5:5">
      <c r="E50964">
        <v>50957</v>
      </c>
    </row>
    <row r="50965" spans="5:5">
      <c r="E50965">
        <v>50958</v>
      </c>
    </row>
    <row r="50966" spans="5:5">
      <c r="E50966">
        <v>50959</v>
      </c>
    </row>
    <row r="50967" spans="5:5">
      <c r="E50967">
        <v>50960</v>
      </c>
    </row>
    <row r="50968" spans="5:5">
      <c r="E50968">
        <v>50961</v>
      </c>
    </row>
    <row r="50969" spans="5:5">
      <c r="E50969">
        <v>50962</v>
      </c>
    </row>
    <row r="50970" spans="5:5">
      <c r="E50970">
        <v>50963</v>
      </c>
    </row>
    <row r="50971" spans="5:5">
      <c r="E50971">
        <v>50964</v>
      </c>
    </row>
    <row r="50972" spans="5:5">
      <c r="E50972">
        <v>50965</v>
      </c>
    </row>
    <row r="50973" spans="5:5">
      <c r="E50973">
        <v>50966</v>
      </c>
    </row>
    <row r="50974" spans="5:5">
      <c r="E50974">
        <v>50967</v>
      </c>
    </row>
    <row r="50975" spans="5:5">
      <c r="E50975">
        <v>50968</v>
      </c>
    </row>
    <row r="50976" spans="5:5">
      <c r="E50976">
        <v>50969</v>
      </c>
    </row>
    <row r="50977" spans="5:5">
      <c r="E50977">
        <v>50970</v>
      </c>
    </row>
    <row r="50978" spans="5:5">
      <c r="E50978">
        <v>50971</v>
      </c>
    </row>
    <row r="50979" spans="5:5">
      <c r="E50979">
        <v>50972</v>
      </c>
    </row>
    <row r="50980" spans="5:5">
      <c r="E50980">
        <v>50973</v>
      </c>
    </row>
    <row r="50981" spans="5:5">
      <c r="E50981">
        <v>50974</v>
      </c>
    </row>
    <row r="50982" spans="5:5">
      <c r="E50982">
        <v>50975</v>
      </c>
    </row>
    <row r="50983" spans="5:5">
      <c r="E50983">
        <v>50976</v>
      </c>
    </row>
    <row r="50984" spans="5:5">
      <c r="E50984">
        <v>50977</v>
      </c>
    </row>
    <row r="50985" spans="5:5">
      <c r="E50985">
        <v>50978</v>
      </c>
    </row>
    <row r="50986" spans="5:5">
      <c r="E50986">
        <v>50979</v>
      </c>
    </row>
    <row r="50987" spans="5:5">
      <c r="E50987">
        <v>50980</v>
      </c>
    </row>
    <row r="50988" spans="5:5">
      <c r="E50988">
        <v>50981</v>
      </c>
    </row>
    <row r="50989" spans="5:5">
      <c r="E50989">
        <v>50982</v>
      </c>
    </row>
    <row r="50990" spans="5:5">
      <c r="E50990">
        <v>50983</v>
      </c>
    </row>
    <row r="50991" spans="5:5">
      <c r="E50991">
        <v>50984</v>
      </c>
    </row>
    <row r="50992" spans="5:5">
      <c r="E50992">
        <v>50985</v>
      </c>
    </row>
    <row r="50993" spans="5:5">
      <c r="E50993">
        <v>50986</v>
      </c>
    </row>
    <row r="50994" spans="5:5">
      <c r="E50994">
        <v>50987</v>
      </c>
    </row>
    <row r="50995" spans="5:5">
      <c r="E50995">
        <v>50988</v>
      </c>
    </row>
    <row r="50996" spans="5:5">
      <c r="E50996">
        <v>50989</v>
      </c>
    </row>
    <row r="50997" spans="5:5">
      <c r="E50997">
        <v>50990</v>
      </c>
    </row>
    <row r="50998" spans="5:5">
      <c r="E50998">
        <v>50991</v>
      </c>
    </row>
    <row r="50999" spans="5:5">
      <c r="E50999">
        <v>50992</v>
      </c>
    </row>
    <row r="51000" spans="5:5">
      <c r="E51000">
        <v>50993</v>
      </c>
    </row>
    <row r="51001" spans="5:5">
      <c r="E51001">
        <v>50994</v>
      </c>
    </row>
    <row r="51002" spans="5:5">
      <c r="E51002">
        <v>50995</v>
      </c>
    </row>
    <row r="51003" spans="5:5">
      <c r="E51003">
        <v>50996</v>
      </c>
    </row>
    <row r="51004" spans="5:5">
      <c r="E51004">
        <v>50997</v>
      </c>
    </row>
    <row r="51005" spans="5:5">
      <c r="E51005">
        <v>50998</v>
      </c>
    </row>
    <row r="51006" spans="5:5">
      <c r="E51006">
        <v>50999</v>
      </c>
    </row>
    <row r="51007" spans="5:5">
      <c r="E51007">
        <v>51000</v>
      </c>
    </row>
    <row r="51008" spans="5:5">
      <c r="E51008">
        <v>51001</v>
      </c>
    </row>
    <row r="51009" spans="5:5">
      <c r="E51009">
        <v>51002</v>
      </c>
    </row>
    <row r="51010" spans="5:5">
      <c r="E51010">
        <v>51003</v>
      </c>
    </row>
    <row r="51011" spans="5:5">
      <c r="E51011">
        <v>51004</v>
      </c>
    </row>
    <row r="51012" spans="5:5">
      <c r="E51012">
        <v>51005</v>
      </c>
    </row>
    <row r="51013" spans="5:5">
      <c r="E51013">
        <v>51006</v>
      </c>
    </row>
    <row r="51014" spans="5:5">
      <c r="E51014">
        <v>51007</v>
      </c>
    </row>
    <row r="51015" spans="5:5">
      <c r="E51015">
        <v>51008</v>
      </c>
    </row>
    <row r="51016" spans="5:5">
      <c r="E51016">
        <v>51009</v>
      </c>
    </row>
    <row r="51017" spans="5:5">
      <c r="E51017">
        <v>51010</v>
      </c>
    </row>
    <row r="51018" spans="5:5">
      <c r="E51018">
        <v>51011</v>
      </c>
    </row>
    <row r="51019" spans="5:5">
      <c r="E51019">
        <v>51012</v>
      </c>
    </row>
    <row r="51020" spans="5:5">
      <c r="E51020">
        <v>51013</v>
      </c>
    </row>
    <row r="51021" spans="5:5">
      <c r="E51021">
        <v>51014</v>
      </c>
    </row>
    <row r="51022" spans="5:5">
      <c r="E51022">
        <v>51015</v>
      </c>
    </row>
    <row r="51023" spans="5:5">
      <c r="E51023">
        <v>51016</v>
      </c>
    </row>
    <row r="51024" spans="5:5">
      <c r="E51024">
        <v>51017</v>
      </c>
    </row>
    <row r="51025" spans="5:5">
      <c r="E51025">
        <v>51018</v>
      </c>
    </row>
    <row r="51026" spans="5:5">
      <c r="E51026">
        <v>51019</v>
      </c>
    </row>
    <row r="51027" spans="5:5">
      <c r="E51027">
        <v>51020</v>
      </c>
    </row>
    <row r="51028" spans="5:5">
      <c r="E51028">
        <v>51021</v>
      </c>
    </row>
    <row r="51029" spans="5:5">
      <c r="E51029">
        <v>51022</v>
      </c>
    </row>
    <row r="51030" spans="5:5">
      <c r="E51030">
        <v>51023</v>
      </c>
    </row>
    <row r="51031" spans="5:5">
      <c r="E51031">
        <v>51024</v>
      </c>
    </row>
    <row r="51032" spans="5:5">
      <c r="E51032">
        <v>51025</v>
      </c>
    </row>
    <row r="51033" spans="5:5">
      <c r="E51033">
        <v>51026</v>
      </c>
    </row>
    <row r="51034" spans="5:5">
      <c r="E51034">
        <v>51027</v>
      </c>
    </row>
    <row r="51035" spans="5:5">
      <c r="E51035">
        <v>51028</v>
      </c>
    </row>
    <row r="51036" spans="5:5">
      <c r="E51036">
        <v>51029</v>
      </c>
    </row>
    <row r="51037" spans="5:5">
      <c r="E51037">
        <v>51030</v>
      </c>
    </row>
    <row r="51038" spans="5:5">
      <c r="E51038">
        <v>51031</v>
      </c>
    </row>
    <row r="51039" spans="5:5">
      <c r="E51039">
        <v>51032</v>
      </c>
    </row>
    <row r="51040" spans="5:5">
      <c r="E51040">
        <v>51033</v>
      </c>
    </row>
    <row r="51041" spans="5:5">
      <c r="E51041">
        <v>51034</v>
      </c>
    </row>
    <row r="51042" spans="5:5">
      <c r="E51042">
        <v>51035</v>
      </c>
    </row>
    <row r="51043" spans="5:5">
      <c r="E51043">
        <v>51036</v>
      </c>
    </row>
    <row r="51044" spans="5:5">
      <c r="E51044">
        <v>51037</v>
      </c>
    </row>
    <row r="51045" spans="5:5">
      <c r="E51045">
        <v>51038</v>
      </c>
    </row>
    <row r="51046" spans="5:5">
      <c r="E51046">
        <v>51039</v>
      </c>
    </row>
    <row r="51047" spans="5:5">
      <c r="E51047">
        <v>51040</v>
      </c>
    </row>
    <row r="51048" spans="5:5">
      <c r="E51048">
        <v>51041</v>
      </c>
    </row>
    <row r="51049" spans="5:5">
      <c r="E51049">
        <v>51042</v>
      </c>
    </row>
    <row r="51050" spans="5:5">
      <c r="E51050">
        <v>51043</v>
      </c>
    </row>
    <row r="51051" spans="5:5">
      <c r="E51051">
        <v>51044</v>
      </c>
    </row>
    <row r="51052" spans="5:5">
      <c r="E51052">
        <v>51045</v>
      </c>
    </row>
    <row r="51053" spans="5:5">
      <c r="E51053">
        <v>51046</v>
      </c>
    </row>
    <row r="51054" spans="5:5">
      <c r="E51054">
        <v>51047</v>
      </c>
    </row>
    <row r="51055" spans="5:5">
      <c r="E51055">
        <v>51048</v>
      </c>
    </row>
    <row r="51056" spans="5:5">
      <c r="E51056">
        <v>51049</v>
      </c>
    </row>
    <row r="51057" spans="5:5">
      <c r="E51057">
        <v>51050</v>
      </c>
    </row>
    <row r="51058" spans="5:5">
      <c r="E51058">
        <v>51051</v>
      </c>
    </row>
    <row r="51059" spans="5:5">
      <c r="E51059">
        <v>51052</v>
      </c>
    </row>
    <row r="51060" spans="5:5">
      <c r="E51060">
        <v>51053</v>
      </c>
    </row>
    <row r="51061" spans="5:5">
      <c r="E51061">
        <v>51054</v>
      </c>
    </row>
    <row r="51062" spans="5:5">
      <c r="E51062">
        <v>51055</v>
      </c>
    </row>
    <row r="51063" spans="5:5">
      <c r="E51063">
        <v>51056</v>
      </c>
    </row>
    <row r="51064" spans="5:5">
      <c r="E51064">
        <v>51057</v>
      </c>
    </row>
    <row r="51065" spans="5:5">
      <c r="E51065">
        <v>51058</v>
      </c>
    </row>
    <row r="51066" spans="5:5">
      <c r="E51066">
        <v>51059</v>
      </c>
    </row>
    <row r="51067" spans="5:5">
      <c r="E51067">
        <v>51060</v>
      </c>
    </row>
    <row r="51068" spans="5:5">
      <c r="E51068">
        <v>51061</v>
      </c>
    </row>
    <row r="51069" spans="5:5">
      <c r="E51069">
        <v>51062</v>
      </c>
    </row>
    <row r="51070" spans="5:5">
      <c r="E51070">
        <v>51063</v>
      </c>
    </row>
    <row r="51071" spans="5:5">
      <c r="E51071">
        <v>51064</v>
      </c>
    </row>
    <row r="51072" spans="5:5">
      <c r="E51072">
        <v>51065</v>
      </c>
    </row>
    <row r="51073" spans="5:5">
      <c r="E51073">
        <v>51066</v>
      </c>
    </row>
    <row r="51074" spans="5:5">
      <c r="E51074">
        <v>51067</v>
      </c>
    </row>
    <row r="51075" spans="5:5">
      <c r="E51075">
        <v>51068</v>
      </c>
    </row>
    <row r="51076" spans="5:5">
      <c r="E51076">
        <v>51069</v>
      </c>
    </row>
    <row r="51077" spans="5:5">
      <c r="E51077">
        <v>51070</v>
      </c>
    </row>
    <row r="51078" spans="5:5">
      <c r="E51078">
        <v>51071</v>
      </c>
    </row>
    <row r="51079" spans="5:5">
      <c r="E51079">
        <v>51072</v>
      </c>
    </row>
    <row r="51080" spans="5:5">
      <c r="E51080">
        <v>51073</v>
      </c>
    </row>
    <row r="51081" spans="5:5">
      <c r="E51081">
        <v>51074</v>
      </c>
    </row>
    <row r="51082" spans="5:5">
      <c r="E51082">
        <v>51075</v>
      </c>
    </row>
    <row r="51083" spans="5:5">
      <c r="E51083">
        <v>51076</v>
      </c>
    </row>
    <row r="51084" spans="5:5">
      <c r="E51084">
        <v>51077</v>
      </c>
    </row>
    <row r="51085" spans="5:5">
      <c r="E51085">
        <v>51078</v>
      </c>
    </row>
    <row r="51086" spans="5:5">
      <c r="E51086">
        <v>51079</v>
      </c>
    </row>
    <row r="51087" spans="5:5">
      <c r="E51087">
        <v>51080</v>
      </c>
    </row>
    <row r="51088" spans="5:5">
      <c r="E51088">
        <v>51081</v>
      </c>
    </row>
    <row r="51089" spans="5:5">
      <c r="E51089">
        <v>51082</v>
      </c>
    </row>
    <row r="51090" spans="5:5">
      <c r="E51090">
        <v>51083</v>
      </c>
    </row>
    <row r="51091" spans="5:5">
      <c r="E51091">
        <v>51084</v>
      </c>
    </row>
    <row r="51092" spans="5:5">
      <c r="E51092">
        <v>51085</v>
      </c>
    </row>
    <row r="51093" spans="5:5">
      <c r="E51093">
        <v>51086</v>
      </c>
    </row>
    <row r="51094" spans="5:5">
      <c r="E51094">
        <v>51087</v>
      </c>
    </row>
    <row r="51095" spans="5:5">
      <c r="E51095">
        <v>51088</v>
      </c>
    </row>
    <row r="51096" spans="5:5">
      <c r="E51096">
        <v>51089</v>
      </c>
    </row>
    <row r="51097" spans="5:5">
      <c r="E51097">
        <v>51090</v>
      </c>
    </row>
    <row r="51098" spans="5:5">
      <c r="E51098">
        <v>51091</v>
      </c>
    </row>
    <row r="51099" spans="5:5">
      <c r="E51099">
        <v>51092</v>
      </c>
    </row>
    <row r="51100" spans="5:5">
      <c r="E51100">
        <v>51093</v>
      </c>
    </row>
    <row r="51101" spans="5:5">
      <c r="E51101">
        <v>51094</v>
      </c>
    </row>
    <row r="51102" spans="5:5">
      <c r="E51102">
        <v>51095</v>
      </c>
    </row>
    <row r="51103" spans="5:5">
      <c r="E51103">
        <v>51096</v>
      </c>
    </row>
    <row r="51104" spans="5:5">
      <c r="E51104">
        <v>51097</v>
      </c>
    </row>
    <row r="51105" spans="5:5">
      <c r="E51105">
        <v>51098</v>
      </c>
    </row>
    <row r="51106" spans="5:5">
      <c r="E51106">
        <v>51099</v>
      </c>
    </row>
    <row r="51107" spans="5:5">
      <c r="E51107">
        <v>51100</v>
      </c>
    </row>
    <row r="51108" spans="5:5">
      <c r="E51108">
        <v>51101</v>
      </c>
    </row>
    <row r="51109" spans="5:5">
      <c r="E51109">
        <v>51102</v>
      </c>
    </row>
    <row r="51110" spans="5:5">
      <c r="E51110">
        <v>51103</v>
      </c>
    </row>
    <row r="51111" spans="5:5">
      <c r="E51111">
        <v>51104</v>
      </c>
    </row>
    <row r="51112" spans="5:5">
      <c r="E51112">
        <v>51105</v>
      </c>
    </row>
    <row r="51113" spans="5:5">
      <c r="E51113">
        <v>51106</v>
      </c>
    </row>
    <row r="51114" spans="5:5">
      <c r="E51114">
        <v>51107</v>
      </c>
    </row>
    <row r="51115" spans="5:5">
      <c r="E51115">
        <v>51108</v>
      </c>
    </row>
    <row r="51116" spans="5:5">
      <c r="E51116">
        <v>51109</v>
      </c>
    </row>
    <row r="51117" spans="5:5">
      <c r="E51117">
        <v>51110</v>
      </c>
    </row>
    <row r="51118" spans="5:5">
      <c r="E51118">
        <v>51111</v>
      </c>
    </row>
    <row r="51119" spans="5:5">
      <c r="E51119">
        <v>51112</v>
      </c>
    </row>
    <row r="51120" spans="5:5">
      <c r="E51120">
        <v>51113</v>
      </c>
    </row>
    <row r="51121" spans="5:5">
      <c r="E51121">
        <v>51114</v>
      </c>
    </row>
    <row r="51122" spans="5:5">
      <c r="E51122">
        <v>51115</v>
      </c>
    </row>
    <row r="51123" spans="5:5">
      <c r="E51123">
        <v>51116</v>
      </c>
    </row>
    <row r="51124" spans="5:5">
      <c r="E51124">
        <v>51117</v>
      </c>
    </row>
    <row r="51125" spans="5:5">
      <c r="E51125">
        <v>51118</v>
      </c>
    </row>
    <row r="51126" spans="5:5">
      <c r="E51126">
        <v>51119</v>
      </c>
    </row>
    <row r="51127" spans="5:5">
      <c r="E51127">
        <v>51120</v>
      </c>
    </row>
    <row r="51128" spans="5:5">
      <c r="E51128">
        <v>51121</v>
      </c>
    </row>
    <row r="51129" spans="5:5">
      <c r="E51129">
        <v>51122</v>
      </c>
    </row>
    <row r="51130" spans="5:5">
      <c r="E51130">
        <v>51123</v>
      </c>
    </row>
    <row r="51131" spans="5:5">
      <c r="E51131">
        <v>51124</v>
      </c>
    </row>
    <row r="51132" spans="5:5">
      <c r="E51132">
        <v>51125</v>
      </c>
    </row>
    <row r="51133" spans="5:5">
      <c r="E51133">
        <v>51126</v>
      </c>
    </row>
    <row r="51134" spans="5:5">
      <c r="E51134">
        <v>51127</v>
      </c>
    </row>
    <row r="51135" spans="5:5">
      <c r="E51135">
        <v>51128</v>
      </c>
    </row>
    <row r="51136" spans="5:5">
      <c r="E51136">
        <v>51129</v>
      </c>
    </row>
    <row r="51137" spans="5:5">
      <c r="E51137">
        <v>51130</v>
      </c>
    </row>
    <row r="51138" spans="5:5">
      <c r="E51138">
        <v>51131</v>
      </c>
    </row>
    <row r="51139" spans="5:5">
      <c r="E51139">
        <v>51132</v>
      </c>
    </row>
    <row r="51140" spans="5:5">
      <c r="E51140">
        <v>51133</v>
      </c>
    </row>
    <row r="51141" spans="5:5">
      <c r="E51141">
        <v>51134</v>
      </c>
    </row>
    <row r="51142" spans="5:5">
      <c r="E51142">
        <v>51135</v>
      </c>
    </row>
    <row r="51143" spans="5:5">
      <c r="E51143">
        <v>51136</v>
      </c>
    </row>
    <row r="51144" spans="5:5">
      <c r="E51144">
        <v>51137</v>
      </c>
    </row>
    <row r="51145" spans="5:5">
      <c r="E51145">
        <v>51138</v>
      </c>
    </row>
    <row r="51146" spans="5:5">
      <c r="E51146">
        <v>51139</v>
      </c>
    </row>
    <row r="51147" spans="5:5">
      <c r="E51147">
        <v>51140</v>
      </c>
    </row>
    <row r="51148" spans="5:5">
      <c r="E51148">
        <v>51141</v>
      </c>
    </row>
    <row r="51149" spans="5:5">
      <c r="E51149">
        <v>51142</v>
      </c>
    </row>
    <row r="51150" spans="5:5">
      <c r="E51150">
        <v>51143</v>
      </c>
    </row>
    <row r="51151" spans="5:5">
      <c r="E51151">
        <v>51144</v>
      </c>
    </row>
    <row r="51152" spans="5:5">
      <c r="E51152">
        <v>51145</v>
      </c>
    </row>
    <row r="51153" spans="5:5">
      <c r="E51153">
        <v>51146</v>
      </c>
    </row>
    <row r="51154" spans="5:5">
      <c r="E51154">
        <v>51147</v>
      </c>
    </row>
    <row r="51155" spans="5:5">
      <c r="E51155">
        <v>51148</v>
      </c>
    </row>
    <row r="51156" spans="5:5">
      <c r="E51156">
        <v>51149</v>
      </c>
    </row>
    <row r="51157" spans="5:5">
      <c r="E51157">
        <v>51150</v>
      </c>
    </row>
    <row r="51158" spans="5:5">
      <c r="E51158">
        <v>51151</v>
      </c>
    </row>
    <row r="51159" spans="5:5">
      <c r="E51159">
        <v>51152</v>
      </c>
    </row>
    <row r="51160" spans="5:5">
      <c r="E51160">
        <v>51153</v>
      </c>
    </row>
    <row r="51161" spans="5:5">
      <c r="E51161">
        <v>51154</v>
      </c>
    </row>
    <row r="51162" spans="5:5">
      <c r="E51162">
        <v>51155</v>
      </c>
    </row>
    <row r="51163" spans="5:5">
      <c r="E51163">
        <v>51156</v>
      </c>
    </row>
    <row r="51164" spans="5:5">
      <c r="E51164">
        <v>51157</v>
      </c>
    </row>
    <row r="51165" spans="5:5">
      <c r="E51165">
        <v>51158</v>
      </c>
    </row>
    <row r="51166" spans="5:5">
      <c r="E51166">
        <v>51159</v>
      </c>
    </row>
    <row r="51167" spans="5:5">
      <c r="E51167">
        <v>51160</v>
      </c>
    </row>
    <row r="51168" spans="5:5">
      <c r="E51168">
        <v>51161</v>
      </c>
    </row>
    <row r="51169" spans="5:5">
      <c r="E51169">
        <v>51162</v>
      </c>
    </row>
    <row r="51170" spans="5:5">
      <c r="E51170">
        <v>51163</v>
      </c>
    </row>
    <row r="51171" spans="5:5">
      <c r="E51171">
        <v>51164</v>
      </c>
    </row>
    <row r="51172" spans="5:5">
      <c r="E51172">
        <v>51165</v>
      </c>
    </row>
    <row r="51173" spans="5:5">
      <c r="E51173">
        <v>51166</v>
      </c>
    </row>
    <row r="51174" spans="5:5">
      <c r="E51174">
        <v>51167</v>
      </c>
    </row>
    <row r="51175" spans="5:5">
      <c r="E51175">
        <v>51168</v>
      </c>
    </row>
    <row r="51176" spans="5:5">
      <c r="E51176">
        <v>51169</v>
      </c>
    </row>
    <row r="51177" spans="5:5">
      <c r="E51177">
        <v>51170</v>
      </c>
    </row>
    <row r="51178" spans="5:5">
      <c r="E51178">
        <v>51171</v>
      </c>
    </row>
    <row r="51179" spans="5:5">
      <c r="E51179">
        <v>51172</v>
      </c>
    </row>
    <row r="51180" spans="5:5">
      <c r="E51180">
        <v>51173</v>
      </c>
    </row>
    <row r="51181" spans="5:5">
      <c r="E51181">
        <v>51174</v>
      </c>
    </row>
    <row r="51182" spans="5:5">
      <c r="E51182">
        <v>51175</v>
      </c>
    </row>
    <row r="51183" spans="5:5">
      <c r="E51183">
        <v>51176</v>
      </c>
    </row>
    <row r="51184" spans="5:5">
      <c r="E51184">
        <v>51177</v>
      </c>
    </row>
    <row r="51185" spans="5:5">
      <c r="E51185">
        <v>51178</v>
      </c>
    </row>
    <row r="51186" spans="5:5">
      <c r="E51186">
        <v>51179</v>
      </c>
    </row>
    <row r="51187" spans="5:5">
      <c r="E51187">
        <v>51180</v>
      </c>
    </row>
    <row r="51188" spans="5:5">
      <c r="E51188">
        <v>51181</v>
      </c>
    </row>
    <row r="51189" spans="5:5">
      <c r="E51189">
        <v>51182</v>
      </c>
    </row>
    <row r="51190" spans="5:5">
      <c r="E51190">
        <v>51183</v>
      </c>
    </row>
    <row r="51191" spans="5:5">
      <c r="E51191">
        <v>51184</v>
      </c>
    </row>
    <row r="51192" spans="5:5">
      <c r="E51192">
        <v>51185</v>
      </c>
    </row>
    <row r="51193" spans="5:5">
      <c r="E51193">
        <v>51186</v>
      </c>
    </row>
    <row r="51194" spans="5:5">
      <c r="E51194">
        <v>51187</v>
      </c>
    </row>
    <row r="51195" spans="5:5">
      <c r="E51195">
        <v>51188</v>
      </c>
    </row>
    <row r="51196" spans="5:5">
      <c r="E51196">
        <v>51189</v>
      </c>
    </row>
    <row r="51197" spans="5:5">
      <c r="E51197">
        <v>51190</v>
      </c>
    </row>
    <row r="51198" spans="5:5">
      <c r="E51198">
        <v>51191</v>
      </c>
    </row>
    <row r="51199" spans="5:5">
      <c r="E51199">
        <v>51192</v>
      </c>
    </row>
    <row r="51200" spans="5:5">
      <c r="E51200">
        <v>51193</v>
      </c>
    </row>
    <row r="51201" spans="5:5">
      <c r="E51201">
        <v>51194</v>
      </c>
    </row>
    <row r="51202" spans="5:5">
      <c r="E51202">
        <v>51195</v>
      </c>
    </row>
    <row r="51203" spans="5:5">
      <c r="E51203">
        <v>51196</v>
      </c>
    </row>
    <row r="51204" spans="5:5">
      <c r="E51204">
        <v>51197</v>
      </c>
    </row>
    <row r="51205" spans="5:5">
      <c r="E51205">
        <v>51198</v>
      </c>
    </row>
    <row r="51206" spans="5:5">
      <c r="E51206">
        <v>51199</v>
      </c>
    </row>
    <row r="51207" spans="5:5">
      <c r="E51207">
        <v>51200</v>
      </c>
    </row>
    <row r="51208" spans="5:5">
      <c r="E51208">
        <v>51201</v>
      </c>
    </row>
    <row r="51209" spans="5:5">
      <c r="E51209">
        <v>51202</v>
      </c>
    </row>
    <row r="51210" spans="5:5">
      <c r="E51210">
        <v>51203</v>
      </c>
    </row>
    <row r="51211" spans="5:5">
      <c r="E51211">
        <v>51204</v>
      </c>
    </row>
    <row r="51212" spans="5:5">
      <c r="E51212">
        <v>51205</v>
      </c>
    </row>
    <row r="51213" spans="5:5">
      <c r="E51213">
        <v>51206</v>
      </c>
    </row>
    <row r="51214" spans="5:5">
      <c r="E51214">
        <v>51207</v>
      </c>
    </row>
    <row r="51215" spans="5:5">
      <c r="E51215">
        <v>51208</v>
      </c>
    </row>
    <row r="51216" spans="5:5">
      <c r="E51216">
        <v>51209</v>
      </c>
    </row>
    <row r="51217" spans="5:5">
      <c r="E51217">
        <v>51210</v>
      </c>
    </row>
    <row r="51218" spans="5:5">
      <c r="E51218">
        <v>51211</v>
      </c>
    </row>
    <row r="51219" spans="5:5">
      <c r="E51219">
        <v>51212</v>
      </c>
    </row>
    <row r="51220" spans="5:5">
      <c r="E51220">
        <v>51213</v>
      </c>
    </row>
    <row r="51221" spans="5:5">
      <c r="E51221">
        <v>51214</v>
      </c>
    </row>
    <row r="51222" spans="5:5">
      <c r="E51222">
        <v>51215</v>
      </c>
    </row>
    <row r="51223" spans="5:5">
      <c r="E51223">
        <v>51216</v>
      </c>
    </row>
    <row r="51224" spans="5:5">
      <c r="E51224">
        <v>51217</v>
      </c>
    </row>
    <row r="51225" spans="5:5">
      <c r="E51225">
        <v>51218</v>
      </c>
    </row>
    <row r="51226" spans="5:5">
      <c r="E51226">
        <v>51219</v>
      </c>
    </row>
    <row r="51227" spans="5:5">
      <c r="E51227">
        <v>51220</v>
      </c>
    </row>
    <row r="51228" spans="5:5">
      <c r="E51228">
        <v>51221</v>
      </c>
    </row>
    <row r="51229" spans="5:5">
      <c r="E51229">
        <v>51222</v>
      </c>
    </row>
    <row r="51230" spans="5:5">
      <c r="E51230">
        <v>51223</v>
      </c>
    </row>
    <row r="51231" spans="5:5">
      <c r="E51231">
        <v>51224</v>
      </c>
    </row>
    <row r="51232" spans="5:5">
      <c r="E51232">
        <v>51225</v>
      </c>
    </row>
    <row r="51233" spans="5:5">
      <c r="E51233">
        <v>51226</v>
      </c>
    </row>
    <row r="51234" spans="5:5">
      <c r="E51234">
        <v>51227</v>
      </c>
    </row>
    <row r="51235" spans="5:5">
      <c r="E51235">
        <v>51228</v>
      </c>
    </row>
    <row r="51236" spans="5:5">
      <c r="E51236">
        <v>51229</v>
      </c>
    </row>
    <row r="51237" spans="5:5">
      <c r="E51237">
        <v>51230</v>
      </c>
    </row>
    <row r="51238" spans="5:5">
      <c r="E51238">
        <v>51231</v>
      </c>
    </row>
    <row r="51239" spans="5:5">
      <c r="E51239">
        <v>51232</v>
      </c>
    </row>
    <row r="51240" spans="5:5">
      <c r="E51240">
        <v>51233</v>
      </c>
    </row>
    <row r="51241" spans="5:5">
      <c r="E51241">
        <v>51234</v>
      </c>
    </row>
    <row r="51242" spans="5:5">
      <c r="E51242">
        <v>51235</v>
      </c>
    </row>
    <row r="51243" spans="5:5">
      <c r="E51243">
        <v>51236</v>
      </c>
    </row>
    <row r="51244" spans="5:5">
      <c r="E51244">
        <v>51237</v>
      </c>
    </row>
    <row r="51245" spans="5:5">
      <c r="E51245">
        <v>51238</v>
      </c>
    </row>
    <row r="51246" spans="5:5">
      <c r="E51246">
        <v>51239</v>
      </c>
    </row>
    <row r="51247" spans="5:5">
      <c r="E51247">
        <v>51240</v>
      </c>
    </row>
    <row r="51248" spans="5:5">
      <c r="E51248">
        <v>51241</v>
      </c>
    </row>
    <row r="51249" spans="5:5">
      <c r="E51249">
        <v>51242</v>
      </c>
    </row>
    <row r="51250" spans="5:5">
      <c r="E51250">
        <v>51243</v>
      </c>
    </row>
    <row r="51251" spans="5:5">
      <c r="E51251">
        <v>51244</v>
      </c>
    </row>
    <row r="51252" spans="5:5">
      <c r="E51252">
        <v>51245</v>
      </c>
    </row>
    <row r="51253" spans="5:5">
      <c r="E51253">
        <v>51246</v>
      </c>
    </row>
    <row r="51254" spans="5:5">
      <c r="E51254">
        <v>51247</v>
      </c>
    </row>
    <row r="51255" spans="5:5">
      <c r="E51255">
        <v>51248</v>
      </c>
    </row>
    <row r="51256" spans="5:5">
      <c r="E51256">
        <v>51249</v>
      </c>
    </row>
    <row r="51257" spans="5:5">
      <c r="E51257">
        <v>51250</v>
      </c>
    </row>
    <row r="51258" spans="5:5">
      <c r="E51258">
        <v>51251</v>
      </c>
    </row>
    <row r="51259" spans="5:5">
      <c r="E51259">
        <v>51252</v>
      </c>
    </row>
    <row r="51260" spans="5:5">
      <c r="E51260">
        <v>51253</v>
      </c>
    </row>
    <row r="51261" spans="5:5">
      <c r="E51261">
        <v>51254</v>
      </c>
    </row>
    <row r="51262" spans="5:5">
      <c r="E51262">
        <v>51255</v>
      </c>
    </row>
    <row r="51263" spans="5:5">
      <c r="E51263">
        <v>51256</v>
      </c>
    </row>
    <row r="51264" spans="5:5">
      <c r="E51264">
        <v>51257</v>
      </c>
    </row>
    <row r="51265" spans="5:5">
      <c r="E51265">
        <v>51258</v>
      </c>
    </row>
    <row r="51266" spans="5:5">
      <c r="E51266">
        <v>51259</v>
      </c>
    </row>
    <row r="51267" spans="5:5">
      <c r="E51267">
        <v>51260</v>
      </c>
    </row>
    <row r="51268" spans="5:5">
      <c r="E51268">
        <v>51261</v>
      </c>
    </row>
    <row r="51269" spans="5:5">
      <c r="E51269">
        <v>51262</v>
      </c>
    </row>
    <row r="51270" spans="5:5">
      <c r="E51270">
        <v>51263</v>
      </c>
    </row>
    <row r="51271" spans="5:5">
      <c r="E51271">
        <v>51264</v>
      </c>
    </row>
    <row r="51272" spans="5:5">
      <c r="E51272">
        <v>51265</v>
      </c>
    </row>
    <row r="51273" spans="5:5">
      <c r="E51273">
        <v>51266</v>
      </c>
    </row>
    <row r="51274" spans="5:5">
      <c r="E51274">
        <v>51267</v>
      </c>
    </row>
    <row r="51275" spans="5:5">
      <c r="E51275">
        <v>51268</v>
      </c>
    </row>
    <row r="51276" spans="5:5">
      <c r="E51276">
        <v>51269</v>
      </c>
    </row>
    <row r="51277" spans="5:5">
      <c r="E51277">
        <v>51270</v>
      </c>
    </row>
    <row r="51278" spans="5:5">
      <c r="E51278">
        <v>51271</v>
      </c>
    </row>
    <row r="51279" spans="5:5">
      <c r="E51279">
        <v>51272</v>
      </c>
    </row>
    <row r="51280" spans="5:5">
      <c r="E51280">
        <v>51273</v>
      </c>
    </row>
    <row r="51281" spans="5:5">
      <c r="E51281">
        <v>51274</v>
      </c>
    </row>
    <row r="51282" spans="5:5">
      <c r="E51282">
        <v>51275</v>
      </c>
    </row>
    <row r="51283" spans="5:5">
      <c r="E51283">
        <v>51276</v>
      </c>
    </row>
    <row r="51284" spans="5:5">
      <c r="E51284">
        <v>51277</v>
      </c>
    </row>
    <row r="51285" spans="5:5">
      <c r="E51285">
        <v>51278</v>
      </c>
    </row>
    <row r="51286" spans="5:5">
      <c r="E51286">
        <v>51279</v>
      </c>
    </row>
    <row r="51287" spans="5:5">
      <c r="E51287">
        <v>51280</v>
      </c>
    </row>
    <row r="51288" spans="5:5">
      <c r="E51288">
        <v>51281</v>
      </c>
    </row>
    <row r="51289" spans="5:5">
      <c r="E51289">
        <v>51282</v>
      </c>
    </row>
    <row r="51290" spans="5:5">
      <c r="E51290">
        <v>51283</v>
      </c>
    </row>
    <row r="51291" spans="5:5">
      <c r="E51291">
        <v>51284</v>
      </c>
    </row>
    <row r="51292" spans="5:5">
      <c r="E51292">
        <v>51285</v>
      </c>
    </row>
    <row r="51293" spans="5:5">
      <c r="E51293">
        <v>51286</v>
      </c>
    </row>
    <row r="51294" spans="5:5">
      <c r="E51294">
        <v>51287</v>
      </c>
    </row>
    <row r="51295" spans="5:5">
      <c r="E51295">
        <v>51288</v>
      </c>
    </row>
    <row r="51296" spans="5:5">
      <c r="E51296">
        <v>51289</v>
      </c>
    </row>
    <row r="51297" spans="5:5">
      <c r="E51297">
        <v>51290</v>
      </c>
    </row>
    <row r="51298" spans="5:5">
      <c r="E51298">
        <v>51291</v>
      </c>
    </row>
    <row r="51299" spans="5:5">
      <c r="E51299">
        <v>51292</v>
      </c>
    </row>
    <row r="51300" spans="5:5">
      <c r="E51300">
        <v>51293</v>
      </c>
    </row>
    <row r="51301" spans="5:5">
      <c r="E51301">
        <v>51294</v>
      </c>
    </row>
    <row r="51302" spans="5:5">
      <c r="E51302">
        <v>51295</v>
      </c>
    </row>
    <row r="51303" spans="5:5">
      <c r="E51303">
        <v>51296</v>
      </c>
    </row>
    <row r="51304" spans="5:5">
      <c r="E51304">
        <v>51297</v>
      </c>
    </row>
    <row r="51305" spans="5:5">
      <c r="E51305">
        <v>51298</v>
      </c>
    </row>
    <row r="51306" spans="5:5">
      <c r="E51306">
        <v>51299</v>
      </c>
    </row>
    <row r="51307" spans="5:5">
      <c r="E51307">
        <v>51300</v>
      </c>
    </row>
    <row r="51308" spans="5:5">
      <c r="E51308">
        <v>51301</v>
      </c>
    </row>
    <row r="51309" spans="5:5">
      <c r="E51309">
        <v>51302</v>
      </c>
    </row>
    <row r="51310" spans="5:5">
      <c r="E51310">
        <v>51303</v>
      </c>
    </row>
    <row r="51311" spans="5:5">
      <c r="E51311">
        <v>51304</v>
      </c>
    </row>
    <row r="51312" spans="5:5">
      <c r="E51312">
        <v>51305</v>
      </c>
    </row>
    <row r="51313" spans="5:5">
      <c r="E51313">
        <v>51306</v>
      </c>
    </row>
    <row r="51314" spans="5:5">
      <c r="E51314">
        <v>51307</v>
      </c>
    </row>
    <row r="51315" spans="5:5">
      <c r="E51315">
        <v>51308</v>
      </c>
    </row>
    <row r="51316" spans="5:5">
      <c r="E51316">
        <v>51309</v>
      </c>
    </row>
    <row r="51317" spans="5:5">
      <c r="E51317">
        <v>51310</v>
      </c>
    </row>
    <row r="51318" spans="5:5">
      <c r="E51318">
        <v>51311</v>
      </c>
    </row>
    <row r="51319" spans="5:5">
      <c r="E51319">
        <v>51312</v>
      </c>
    </row>
    <row r="51320" spans="5:5">
      <c r="E51320">
        <v>51313</v>
      </c>
    </row>
    <row r="51321" spans="5:5">
      <c r="E51321">
        <v>51314</v>
      </c>
    </row>
    <row r="51322" spans="5:5">
      <c r="E51322">
        <v>51315</v>
      </c>
    </row>
    <row r="51323" spans="5:5">
      <c r="E51323">
        <v>51316</v>
      </c>
    </row>
    <row r="51324" spans="5:5">
      <c r="E51324">
        <v>51317</v>
      </c>
    </row>
    <row r="51325" spans="5:5">
      <c r="E51325">
        <v>51318</v>
      </c>
    </row>
    <row r="51326" spans="5:5">
      <c r="E51326">
        <v>51319</v>
      </c>
    </row>
    <row r="51327" spans="5:5">
      <c r="E51327">
        <v>51320</v>
      </c>
    </row>
    <row r="51328" spans="5:5">
      <c r="E51328">
        <v>51321</v>
      </c>
    </row>
    <row r="51329" spans="5:5">
      <c r="E51329">
        <v>51322</v>
      </c>
    </row>
    <row r="51330" spans="5:5">
      <c r="E51330">
        <v>51323</v>
      </c>
    </row>
    <row r="51331" spans="5:5">
      <c r="E51331">
        <v>51324</v>
      </c>
    </row>
    <row r="51332" spans="5:5">
      <c r="E51332">
        <v>51325</v>
      </c>
    </row>
    <row r="51333" spans="5:5">
      <c r="E51333">
        <v>51326</v>
      </c>
    </row>
    <row r="51334" spans="5:5">
      <c r="E51334">
        <v>51327</v>
      </c>
    </row>
    <row r="51335" spans="5:5">
      <c r="E51335">
        <v>51328</v>
      </c>
    </row>
    <row r="51336" spans="5:5">
      <c r="E51336">
        <v>51329</v>
      </c>
    </row>
    <row r="51337" spans="5:5">
      <c r="E51337">
        <v>51330</v>
      </c>
    </row>
    <row r="51338" spans="5:5">
      <c r="E51338">
        <v>51331</v>
      </c>
    </row>
    <row r="51339" spans="5:5">
      <c r="E51339">
        <v>51332</v>
      </c>
    </row>
    <row r="51340" spans="5:5">
      <c r="E51340">
        <v>51333</v>
      </c>
    </row>
    <row r="51341" spans="5:5">
      <c r="E51341">
        <v>51334</v>
      </c>
    </row>
    <row r="51342" spans="5:5">
      <c r="E51342">
        <v>51335</v>
      </c>
    </row>
    <row r="51343" spans="5:5">
      <c r="E51343">
        <v>51336</v>
      </c>
    </row>
    <row r="51344" spans="5:5">
      <c r="E51344">
        <v>51337</v>
      </c>
    </row>
    <row r="51345" spans="5:5">
      <c r="E51345">
        <v>51338</v>
      </c>
    </row>
    <row r="51346" spans="5:5">
      <c r="E51346">
        <v>51339</v>
      </c>
    </row>
    <row r="51347" spans="5:5">
      <c r="E51347">
        <v>51340</v>
      </c>
    </row>
    <row r="51348" spans="5:5">
      <c r="E51348">
        <v>51341</v>
      </c>
    </row>
    <row r="51349" spans="5:5">
      <c r="E51349">
        <v>51342</v>
      </c>
    </row>
    <row r="51350" spans="5:5">
      <c r="E51350">
        <v>51343</v>
      </c>
    </row>
    <row r="51351" spans="5:5">
      <c r="E51351">
        <v>51344</v>
      </c>
    </row>
    <row r="51352" spans="5:5">
      <c r="E51352">
        <v>51345</v>
      </c>
    </row>
    <row r="51353" spans="5:5">
      <c r="E51353">
        <v>51346</v>
      </c>
    </row>
    <row r="51354" spans="5:5">
      <c r="E51354">
        <v>51347</v>
      </c>
    </row>
    <row r="51355" spans="5:5">
      <c r="E51355">
        <v>51348</v>
      </c>
    </row>
    <row r="51356" spans="5:5">
      <c r="E51356">
        <v>51349</v>
      </c>
    </row>
    <row r="51357" spans="5:5">
      <c r="E51357">
        <v>51350</v>
      </c>
    </row>
    <row r="51358" spans="5:5">
      <c r="E51358">
        <v>51351</v>
      </c>
    </row>
    <row r="51359" spans="5:5">
      <c r="E51359">
        <v>51352</v>
      </c>
    </row>
    <row r="51360" spans="5:5">
      <c r="E51360">
        <v>51353</v>
      </c>
    </row>
    <row r="51361" spans="5:5">
      <c r="E51361">
        <v>51354</v>
      </c>
    </row>
    <row r="51362" spans="5:5">
      <c r="E51362">
        <v>51355</v>
      </c>
    </row>
    <row r="51363" spans="5:5">
      <c r="E51363">
        <v>51356</v>
      </c>
    </row>
    <row r="51364" spans="5:5">
      <c r="E51364">
        <v>51357</v>
      </c>
    </row>
    <row r="51365" spans="5:5">
      <c r="E51365">
        <v>51358</v>
      </c>
    </row>
    <row r="51366" spans="5:5">
      <c r="E51366">
        <v>51359</v>
      </c>
    </row>
    <row r="51367" spans="5:5">
      <c r="E51367">
        <v>51360</v>
      </c>
    </row>
    <row r="51368" spans="5:5">
      <c r="E51368">
        <v>51361</v>
      </c>
    </row>
    <row r="51369" spans="5:5">
      <c r="E51369">
        <v>51362</v>
      </c>
    </row>
    <row r="51370" spans="5:5">
      <c r="E51370">
        <v>51363</v>
      </c>
    </row>
    <row r="51371" spans="5:5">
      <c r="E51371">
        <v>51364</v>
      </c>
    </row>
    <row r="51372" spans="5:5">
      <c r="E51372">
        <v>51365</v>
      </c>
    </row>
    <row r="51373" spans="5:5">
      <c r="E51373">
        <v>51366</v>
      </c>
    </row>
    <row r="51374" spans="5:5">
      <c r="E51374">
        <v>51367</v>
      </c>
    </row>
    <row r="51375" spans="5:5">
      <c r="E51375">
        <v>51368</v>
      </c>
    </row>
    <row r="51376" spans="5:5">
      <c r="E51376">
        <v>51369</v>
      </c>
    </row>
    <row r="51377" spans="5:5">
      <c r="E51377">
        <v>51370</v>
      </c>
    </row>
    <row r="51378" spans="5:5">
      <c r="E51378">
        <v>51371</v>
      </c>
    </row>
    <row r="51379" spans="5:5">
      <c r="E51379">
        <v>51372</v>
      </c>
    </row>
    <row r="51380" spans="5:5">
      <c r="E51380">
        <v>51373</v>
      </c>
    </row>
    <row r="51381" spans="5:5">
      <c r="E51381">
        <v>51374</v>
      </c>
    </row>
    <row r="51382" spans="5:5">
      <c r="E51382">
        <v>51375</v>
      </c>
    </row>
    <row r="51383" spans="5:5">
      <c r="E51383">
        <v>51376</v>
      </c>
    </row>
    <row r="51384" spans="5:5">
      <c r="E51384">
        <v>51377</v>
      </c>
    </row>
    <row r="51385" spans="5:5">
      <c r="E51385">
        <v>51378</v>
      </c>
    </row>
    <row r="51386" spans="5:5">
      <c r="E51386">
        <v>51379</v>
      </c>
    </row>
    <row r="51387" spans="5:5">
      <c r="E51387">
        <v>51380</v>
      </c>
    </row>
    <row r="51388" spans="5:5">
      <c r="E51388">
        <v>51381</v>
      </c>
    </row>
    <row r="51389" spans="5:5">
      <c r="E51389">
        <v>51382</v>
      </c>
    </row>
    <row r="51390" spans="5:5">
      <c r="E51390">
        <v>51383</v>
      </c>
    </row>
    <row r="51391" spans="5:5">
      <c r="E51391">
        <v>51384</v>
      </c>
    </row>
    <row r="51392" spans="5:5">
      <c r="E51392">
        <v>51385</v>
      </c>
    </row>
    <row r="51393" spans="5:5">
      <c r="E51393">
        <v>51386</v>
      </c>
    </row>
    <row r="51394" spans="5:5">
      <c r="E51394">
        <v>51387</v>
      </c>
    </row>
    <row r="51395" spans="5:5">
      <c r="E51395">
        <v>51388</v>
      </c>
    </row>
    <row r="51396" spans="5:5">
      <c r="E51396">
        <v>51389</v>
      </c>
    </row>
    <row r="51397" spans="5:5">
      <c r="E51397">
        <v>51390</v>
      </c>
    </row>
    <row r="51398" spans="5:5">
      <c r="E51398">
        <v>51391</v>
      </c>
    </row>
    <row r="51399" spans="5:5">
      <c r="E51399">
        <v>51392</v>
      </c>
    </row>
    <row r="51400" spans="5:5">
      <c r="E51400">
        <v>51393</v>
      </c>
    </row>
    <row r="51401" spans="5:5">
      <c r="E51401">
        <v>51394</v>
      </c>
    </row>
    <row r="51402" spans="5:5">
      <c r="E51402">
        <v>51395</v>
      </c>
    </row>
    <row r="51403" spans="5:5">
      <c r="E51403">
        <v>51396</v>
      </c>
    </row>
    <row r="51404" spans="5:5">
      <c r="E51404">
        <v>51397</v>
      </c>
    </row>
    <row r="51405" spans="5:5">
      <c r="E51405">
        <v>51398</v>
      </c>
    </row>
    <row r="51406" spans="5:5">
      <c r="E51406">
        <v>51399</v>
      </c>
    </row>
    <row r="51407" spans="5:5">
      <c r="E51407">
        <v>51400</v>
      </c>
    </row>
    <row r="51408" spans="5:5">
      <c r="E51408">
        <v>51401</v>
      </c>
    </row>
    <row r="51409" spans="5:5">
      <c r="E51409">
        <v>51402</v>
      </c>
    </row>
    <row r="51410" spans="5:5">
      <c r="E51410">
        <v>51403</v>
      </c>
    </row>
    <row r="51411" spans="5:5">
      <c r="E51411">
        <v>51404</v>
      </c>
    </row>
    <row r="51412" spans="5:5">
      <c r="E51412">
        <v>51405</v>
      </c>
    </row>
    <row r="51413" spans="5:5">
      <c r="E51413">
        <v>51406</v>
      </c>
    </row>
    <row r="51414" spans="5:5">
      <c r="E51414">
        <v>51407</v>
      </c>
    </row>
    <row r="51415" spans="5:5">
      <c r="E51415">
        <v>51408</v>
      </c>
    </row>
    <row r="51416" spans="5:5">
      <c r="E51416">
        <v>51409</v>
      </c>
    </row>
    <row r="51417" spans="5:5">
      <c r="E51417">
        <v>51410</v>
      </c>
    </row>
    <row r="51418" spans="5:5">
      <c r="E51418">
        <v>51411</v>
      </c>
    </row>
    <row r="51419" spans="5:5">
      <c r="E51419">
        <v>51412</v>
      </c>
    </row>
    <row r="51420" spans="5:5">
      <c r="E51420">
        <v>51413</v>
      </c>
    </row>
    <row r="51421" spans="5:5">
      <c r="E51421">
        <v>51414</v>
      </c>
    </row>
    <row r="51422" spans="5:5">
      <c r="E51422">
        <v>51415</v>
      </c>
    </row>
    <row r="51423" spans="5:5">
      <c r="E51423">
        <v>51416</v>
      </c>
    </row>
    <row r="51424" spans="5:5">
      <c r="E51424">
        <v>51417</v>
      </c>
    </row>
    <row r="51425" spans="5:5">
      <c r="E51425">
        <v>51418</v>
      </c>
    </row>
    <row r="51426" spans="5:5">
      <c r="E51426">
        <v>51419</v>
      </c>
    </row>
    <row r="51427" spans="5:5">
      <c r="E51427">
        <v>51420</v>
      </c>
    </row>
    <row r="51428" spans="5:5">
      <c r="E51428">
        <v>51421</v>
      </c>
    </row>
    <row r="51429" spans="5:5">
      <c r="E51429">
        <v>51422</v>
      </c>
    </row>
    <row r="51430" spans="5:5">
      <c r="E51430">
        <v>51423</v>
      </c>
    </row>
    <row r="51431" spans="5:5">
      <c r="E51431">
        <v>51424</v>
      </c>
    </row>
    <row r="51432" spans="5:5">
      <c r="E51432">
        <v>51425</v>
      </c>
    </row>
    <row r="51433" spans="5:5">
      <c r="E51433">
        <v>51426</v>
      </c>
    </row>
    <row r="51434" spans="5:5">
      <c r="E51434">
        <v>51427</v>
      </c>
    </row>
    <row r="51435" spans="5:5">
      <c r="E51435">
        <v>51428</v>
      </c>
    </row>
    <row r="51436" spans="5:5">
      <c r="E51436">
        <v>51429</v>
      </c>
    </row>
    <row r="51437" spans="5:5">
      <c r="E51437">
        <v>51430</v>
      </c>
    </row>
    <row r="51438" spans="5:5">
      <c r="E51438">
        <v>51431</v>
      </c>
    </row>
    <row r="51439" spans="5:5">
      <c r="E51439">
        <v>51432</v>
      </c>
    </row>
    <row r="51440" spans="5:5">
      <c r="E51440">
        <v>51433</v>
      </c>
    </row>
    <row r="51441" spans="5:5">
      <c r="E51441">
        <v>51434</v>
      </c>
    </row>
    <row r="51442" spans="5:5">
      <c r="E51442">
        <v>51435</v>
      </c>
    </row>
    <row r="51443" spans="5:5">
      <c r="E51443">
        <v>51436</v>
      </c>
    </row>
    <row r="51444" spans="5:5">
      <c r="E51444">
        <v>51437</v>
      </c>
    </row>
    <row r="51445" spans="5:5">
      <c r="E51445">
        <v>51438</v>
      </c>
    </row>
    <row r="51446" spans="5:5">
      <c r="E51446">
        <v>51439</v>
      </c>
    </row>
    <row r="51447" spans="5:5">
      <c r="E51447">
        <v>51440</v>
      </c>
    </row>
    <row r="51448" spans="5:5">
      <c r="E51448">
        <v>51441</v>
      </c>
    </row>
    <row r="51449" spans="5:5">
      <c r="E51449">
        <v>51442</v>
      </c>
    </row>
    <row r="51450" spans="5:5">
      <c r="E51450">
        <v>51443</v>
      </c>
    </row>
    <row r="51451" spans="5:5">
      <c r="E51451">
        <v>51444</v>
      </c>
    </row>
    <row r="51452" spans="5:5">
      <c r="E51452">
        <v>51445</v>
      </c>
    </row>
    <row r="51453" spans="5:5">
      <c r="E51453">
        <v>51446</v>
      </c>
    </row>
    <row r="51454" spans="5:5">
      <c r="E51454">
        <v>51447</v>
      </c>
    </row>
    <row r="51455" spans="5:5">
      <c r="E51455">
        <v>51448</v>
      </c>
    </row>
    <row r="51456" spans="5:5">
      <c r="E51456">
        <v>51449</v>
      </c>
    </row>
    <row r="51457" spans="5:5">
      <c r="E51457">
        <v>51450</v>
      </c>
    </row>
    <row r="51458" spans="5:5">
      <c r="E51458">
        <v>51451</v>
      </c>
    </row>
    <row r="51459" spans="5:5">
      <c r="E51459">
        <v>51452</v>
      </c>
    </row>
    <row r="51460" spans="5:5">
      <c r="E51460">
        <v>51453</v>
      </c>
    </row>
    <row r="51461" spans="5:5">
      <c r="E51461">
        <v>51454</v>
      </c>
    </row>
    <row r="51462" spans="5:5">
      <c r="E51462">
        <v>51455</v>
      </c>
    </row>
    <row r="51463" spans="5:5">
      <c r="E51463">
        <v>51456</v>
      </c>
    </row>
    <row r="51464" spans="5:5">
      <c r="E51464">
        <v>51457</v>
      </c>
    </row>
    <row r="51465" spans="5:5">
      <c r="E51465">
        <v>51458</v>
      </c>
    </row>
    <row r="51466" spans="5:5">
      <c r="E51466">
        <v>51459</v>
      </c>
    </row>
    <row r="51467" spans="5:5">
      <c r="E51467">
        <v>51460</v>
      </c>
    </row>
    <row r="51468" spans="5:5">
      <c r="E51468">
        <v>51461</v>
      </c>
    </row>
    <row r="51469" spans="5:5">
      <c r="E51469">
        <v>51462</v>
      </c>
    </row>
    <row r="51470" spans="5:5">
      <c r="E51470">
        <v>51463</v>
      </c>
    </row>
    <row r="51471" spans="5:5">
      <c r="E51471">
        <v>51464</v>
      </c>
    </row>
    <row r="51472" spans="5:5">
      <c r="E51472">
        <v>51465</v>
      </c>
    </row>
    <row r="51473" spans="5:5">
      <c r="E51473">
        <v>51466</v>
      </c>
    </row>
    <row r="51474" spans="5:5">
      <c r="E51474">
        <v>51467</v>
      </c>
    </row>
    <row r="51475" spans="5:5">
      <c r="E51475">
        <v>51468</v>
      </c>
    </row>
    <row r="51476" spans="5:5">
      <c r="E51476">
        <v>51469</v>
      </c>
    </row>
    <row r="51477" spans="5:5">
      <c r="E51477">
        <v>51470</v>
      </c>
    </row>
    <row r="51478" spans="5:5">
      <c r="E51478">
        <v>51471</v>
      </c>
    </row>
    <row r="51479" spans="5:5">
      <c r="E51479">
        <v>51472</v>
      </c>
    </row>
    <row r="51480" spans="5:5">
      <c r="E51480">
        <v>51473</v>
      </c>
    </row>
    <row r="51481" spans="5:5">
      <c r="E51481">
        <v>51474</v>
      </c>
    </row>
    <row r="51482" spans="5:5">
      <c r="E51482">
        <v>51475</v>
      </c>
    </row>
    <row r="51483" spans="5:5">
      <c r="E51483">
        <v>51476</v>
      </c>
    </row>
    <row r="51484" spans="5:5">
      <c r="E51484">
        <v>51477</v>
      </c>
    </row>
    <row r="51485" spans="5:5">
      <c r="E51485">
        <v>51478</v>
      </c>
    </row>
    <row r="51486" spans="5:5">
      <c r="E51486">
        <v>51479</v>
      </c>
    </row>
    <row r="51487" spans="5:5">
      <c r="E51487">
        <v>51480</v>
      </c>
    </row>
    <row r="51488" spans="5:5">
      <c r="E51488">
        <v>51481</v>
      </c>
    </row>
    <row r="51489" spans="5:5">
      <c r="E51489">
        <v>51482</v>
      </c>
    </row>
    <row r="51490" spans="5:5">
      <c r="E51490">
        <v>51483</v>
      </c>
    </row>
    <row r="51491" spans="5:5">
      <c r="E51491">
        <v>51484</v>
      </c>
    </row>
    <row r="51492" spans="5:5">
      <c r="E51492">
        <v>51485</v>
      </c>
    </row>
    <row r="51493" spans="5:5">
      <c r="E51493">
        <v>51486</v>
      </c>
    </row>
    <row r="51494" spans="5:5">
      <c r="E51494">
        <v>51487</v>
      </c>
    </row>
    <row r="51495" spans="5:5">
      <c r="E51495">
        <v>51488</v>
      </c>
    </row>
    <row r="51496" spans="5:5">
      <c r="E51496">
        <v>51489</v>
      </c>
    </row>
    <row r="51497" spans="5:5">
      <c r="E51497">
        <v>51490</v>
      </c>
    </row>
    <row r="51498" spans="5:5">
      <c r="E51498">
        <v>51491</v>
      </c>
    </row>
    <row r="51499" spans="5:5">
      <c r="E51499">
        <v>51492</v>
      </c>
    </row>
    <row r="51500" spans="5:5">
      <c r="E51500">
        <v>51493</v>
      </c>
    </row>
    <row r="51501" spans="5:5">
      <c r="E51501">
        <v>51494</v>
      </c>
    </row>
    <row r="51502" spans="5:5">
      <c r="E51502">
        <v>51495</v>
      </c>
    </row>
    <row r="51503" spans="5:5">
      <c r="E51503">
        <v>51496</v>
      </c>
    </row>
    <row r="51504" spans="5:5">
      <c r="E51504">
        <v>51497</v>
      </c>
    </row>
    <row r="51505" spans="5:5">
      <c r="E51505">
        <v>51498</v>
      </c>
    </row>
    <row r="51506" spans="5:5">
      <c r="E51506">
        <v>51499</v>
      </c>
    </row>
    <row r="51507" spans="5:5">
      <c r="E51507">
        <v>51500</v>
      </c>
    </row>
    <row r="51508" spans="5:5">
      <c r="E51508">
        <v>51501</v>
      </c>
    </row>
    <row r="51509" spans="5:5">
      <c r="E51509">
        <v>51502</v>
      </c>
    </row>
    <row r="51510" spans="5:5">
      <c r="E51510">
        <v>51503</v>
      </c>
    </row>
    <row r="51511" spans="5:5">
      <c r="E51511">
        <v>51504</v>
      </c>
    </row>
    <row r="51512" spans="5:5">
      <c r="E51512">
        <v>51505</v>
      </c>
    </row>
    <row r="51513" spans="5:5">
      <c r="E51513">
        <v>51506</v>
      </c>
    </row>
    <row r="51514" spans="5:5">
      <c r="E51514">
        <v>51507</v>
      </c>
    </row>
    <row r="51515" spans="5:5">
      <c r="E51515">
        <v>51508</v>
      </c>
    </row>
    <row r="51516" spans="5:5">
      <c r="E51516">
        <v>51509</v>
      </c>
    </row>
    <row r="51517" spans="5:5">
      <c r="E51517">
        <v>51510</v>
      </c>
    </row>
    <row r="51518" spans="5:5">
      <c r="E51518">
        <v>51511</v>
      </c>
    </row>
    <row r="51519" spans="5:5">
      <c r="E51519">
        <v>51512</v>
      </c>
    </row>
    <row r="51520" spans="5:5">
      <c r="E51520">
        <v>51513</v>
      </c>
    </row>
    <row r="51521" spans="5:5">
      <c r="E51521">
        <v>51514</v>
      </c>
    </row>
    <row r="51522" spans="5:5">
      <c r="E51522">
        <v>51515</v>
      </c>
    </row>
    <row r="51523" spans="5:5">
      <c r="E51523">
        <v>51516</v>
      </c>
    </row>
    <row r="51524" spans="5:5">
      <c r="E51524">
        <v>51517</v>
      </c>
    </row>
    <row r="51525" spans="5:5">
      <c r="E51525">
        <v>51518</v>
      </c>
    </row>
    <row r="51526" spans="5:5">
      <c r="E51526">
        <v>51519</v>
      </c>
    </row>
    <row r="51527" spans="5:5">
      <c r="E51527">
        <v>51520</v>
      </c>
    </row>
    <row r="51528" spans="5:5">
      <c r="E51528">
        <v>51521</v>
      </c>
    </row>
    <row r="51529" spans="5:5">
      <c r="E51529">
        <v>51522</v>
      </c>
    </row>
    <row r="51530" spans="5:5">
      <c r="E51530">
        <v>51523</v>
      </c>
    </row>
    <row r="51531" spans="5:5">
      <c r="E51531">
        <v>51524</v>
      </c>
    </row>
    <row r="51532" spans="5:5">
      <c r="E51532">
        <v>51525</v>
      </c>
    </row>
    <row r="51533" spans="5:5">
      <c r="E51533">
        <v>51526</v>
      </c>
    </row>
    <row r="51534" spans="5:5">
      <c r="E51534">
        <v>51527</v>
      </c>
    </row>
    <row r="51535" spans="5:5">
      <c r="E51535">
        <v>51528</v>
      </c>
    </row>
    <row r="51536" spans="5:5">
      <c r="E51536">
        <v>51529</v>
      </c>
    </row>
    <row r="51537" spans="5:5">
      <c r="E51537">
        <v>51530</v>
      </c>
    </row>
    <row r="51538" spans="5:5">
      <c r="E51538">
        <v>51531</v>
      </c>
    </row>
    <row r="51539" spans="5:5">
      <c r="E51539">
        <v>51532</v>
      </c>
    </row>
    <row r="51540" spans="5:5">
      <c r="E51540">
        <v>51533</v>
      </c>
    </row>
    <row r="51541" spans="5:5">
      <c r="E51541">
        <v>51534</v>
      </c>
    </row>
    <row r="51542" spans="5:5">
      <c r="E51542">
        <v>51535</v>
      </c>
    </row>
    <row r="51543" spans="5:5">
      <c r="E51543">
        <v>51536</v>
      </c>
    </row>
    <row r="51544" spans="5:5">
      <c r="E51544">
        <v>51537</v>
      </c>
    </row>
    <row r="51545" spans="5:5">
      <c r="E51545">
        <v>51538</v>
      </c>
    </row>
    <row r="51546" spans="5:5">
      <c r="E51546">
        <v>51539</v>
      </c>
    </row>
    <row r="51547" spans="5:5">
      <c r="E51547">
        <v>51540</v>
      </c>
    </row>
    <row r="51548" spans="5:5">
      <c r="E51548">
        <v>51541</v>
      </c>
    </row>
    <row r="51549" spans="5:5">
      <c r="E51549">
        <v>51542</v>
      </c>
    </row>
    <row r="51550" spans="5:5">
      <c r="E51550">
        <v>51543</v>
      </c>
    </row>
    <row r="51551" spans="5:5">
      <c r="E51551">
        <v>51544</v>
      </c>
    </row>
    <row r="51552" spans="5:5">
      <c r="E51552">
        <v>51545</v>
      </c>
    </row>
    <row r="51553" spans="5:5">
      <c r="E51553">
        <v>51546</v>
      </c>
    </row>
    <row r="51554" spans="5:5">
      <c r="E51554">
        <v>51547</v>
      </c>
    </row>
    <row r="51555" spans="5:5">
      <c r="E51555">
        <v>51548</v>
      </c>
    </row>
    <row r="51556" spans="5:5">
      <c r="E51556">
        <v>51549</v>
      </c>
    </row>
    <row r="51557" spans="5:5">
      <c r="E51557">
        <v>51550</v>
      </c>
    </row>
    <row r="51558" spans="5:5">
      <c r="E51558">
        <v>51551</v>
      </c>
    </row>
    <row r="51559" spans="5:5">
      <c r="E51559">
        <v>51552</v>
      </c>
    </row>
    <row r="51560" spans="5:5">
      <c r="E51560">
        <v>51553</v>
      </c>
    </row>
    <row r="51561" spans="5:5">
      <c r="E51561">
        <v>51554</v>
      </c>
    </row>
    <row r="51562" spans="5:5">
      <c r="E51562">
        <v>51555</v>
      </c>
    </row>
    <row r="51563" spans="5:5">
      <c r="E51563">
        <v>51556</v>
      </c>
    </row>
    <row r="51564" spans="5:5">
      <c r="E51564">
        <v>51557</v>
      </c>
    </row>
    <row r="51565" spans="5:5">
      <c r="E51565">
        <v>51558</v>
      </c>
    </row>
    <row r="51566" spans="5:5">
      <c r="E51566">
        <v>51559</v>
      </c>
    </row>
    <row r="51567" spans="5:5">
      <c r="E51567">
        <v>51560</v>
      </c>
    </row>
    <row r="51568" spans="5:5">
      <c r="E51568">
        <v>51561</v>
      </c>
    </row>
    <row r="51569" spans="5:5">
      <c r="E51569">
        <v>51562</v>
      </c>
    </row>
    <row r="51570" spans="5:5">
      <c r="E51570">
        <v>51563</v>
      </c>
    </row>
    <row r="51571" spans="5:5">
      <c r="E51571">
        <v>51564</v>
      </c>
    </row>
    <row r="51572" spans="5:5">
      <c r="E51572">
        <v>51565</v>
      </c>
    </row>
    <row r="51573" spans="5:5">
      <c r="E51573">
        <v>51566</v>
      </c>
    </row>
    <row r="51574" spans="5:5">
      <c r="E51574">
        <v>51567</v>
      </c>
    </row>
    <row r="51575" spans="5:5">
      <c r="E51575">
        <v>51568</v>
      </c>
    </row>
    <row r="51576" spans="5:5">
      <c r="E51576">
        <v>51569</v>
      </c>
    </row>
    <row r="51577" spans="5:5">
      <c r="E51577">
        <v>51570</v>
      </c>
    </row>
    <row r="51578" spans="5:5">
      <c r="E51578">
        <v>51571</v>
      </c>
    </row>
    <row r="51579" spans="5:5">
      <c r="E51579">
        <v>51572</v>
      </c>
    </row>
    <row r="51580" spans="5:5">
      <c r="E51580">
        <v>51573</v>
      </c>
    </row>
    <row r="51581" spans="5:5">
      <c r="E51581">
        <v>51574</v>
      </c>
    </row>
    <row r="51582" spans="5:5">
      <c r="E51582">
        <v>51575</v>
      </c>
    </row>
    <row r="51583" spans="5:5">
      <c r="E51583">
        <v>51576</v>
      </c>
    </row>
    <row r="51584" spans="5:5">
      <c r="E51584">
        <v>51577</v>
      </c>
    </row>
    <row r="51585" spans="5:5">
      <c r="E51585">
        <v>51578</v>
      </c>
    </row>
    <row r="51586" spans="5:5">
      <c r="E51586">
        <v>51579</v>
      </c>
    </row>
    <row r="51587" spans="5:5">
      <c r="E51587">
        <v>51580</v>
      </c>
    </row>
    <row r="51588" spans="5:5">
      <c r="E51588">
        <v>51581</v>
      </c>
    </row>
    <row r="51589" spans="5:5">
      <c r="E51589">
        <v>51582</v>
      </c>
    </row>
    <row r="51590" spans="5:5">
      <c r="E51590">
        <v>51583</v>
      </c>
    </row>
    <row r="51591" spans="5:5">
      <c r="E51591">
        <v>51584</v>
      </c>
    </row>
    <row r="51592" spans="5:5">
      <c r="E51592">
        <v>51585</v>
      </c>
    </row>
    <row r="51593" spans="5:5">
      <c r="E51593">
        <v>51586</v>
      </c>
    </row>
    <row r="51594" spans="5:5">
      <c r="E51594">
        <v>51587</v>
      </c>
    </row>
    <row r="51595" spans="5:5">
      <c r="E51595">
        <v>51588</v>
      </c>
    </row>
    <row r="51596" spans="5:5">
      <c r="E51596">
        <v>51589</v>
      </c>
    </row>
    <row r="51597" spans="5:5">
      <c r="E51597">
        <v>51590</v>
      </c>
    </row>
    <row r="51598" spans="5:5">
      <c r="E51598">
        <v>51591</v>
      </c>
    </row>
    <row r="51599" spans="5:5">
      <c r="E51599">
        <v>51592</v>
      </c>
    </row>
    <row r="51600" spans="5:5">
      <c r="E51600">
        <v>51593</v>
      </c>
    </row>
    <row r="51601" spans="5:5">
      <c r="E51601">
        <v>51594</v>
      </c>
    </row>
    <row r="51602" spans="5:5">
      <c r="E51602">
        <v>51595</v>
      </c>
    </row>
    <row r="51603" spans="5:5">
      <c r="E51603">
        <v>51596</v>
      </c>
    </row>
    <row r="51604" spans="5:5">
      <c r="E51604">
        <v>51597</v>
      </c>
    </row>
    <row r="51605" spans="5:5">
      <c r="E51605">
        <v>51598</v>
      </c>
    </row>
    <row r="51606" spans="5:5">
      <c r="E51606">
        <v>51599</v>
      </c>
    </row>
    <row r="51607" spans="5:5">
      <c r="E51607">
        <v>51600</v>
      </c>
    </row>
    <row r="51608" spans="5:5">
      <c r="E51608">
        <v>51601</v>
      </c>
    </row>
    <row r="51609" spans="5:5">
      <c r="E51609">
        <v>51602</v>
      </c>
    </row>
    <row r="51610" spans="5:5">
      <c r="E51610">
        <v>51603</v>
      </c>
    </row>
    <row r="51611" spans="5:5">
      <c r="E51611">
        <v>51604</v>
      </c>
    </row>
    <row r="51612" spans="5:5">
      <c r="E51612">
        <v>51605</v>
      </c>
    </row>
    <row r="51613" spans="5:5">
      <c r="E51613">
        <v>51606</v>
      </c>
    </row>
    <row r="51614" spans="5:5">
      <c r="E51614">
        <v>51607</v>
      </c>
    </row>
    <row r="51615" spans="5:5">
      <c r="E51615">
        <v>51608</v>
      </c>
    </row>
    <row r="51616" spans="5:5">
      <c r="E51616">
        <v>51609</v>
      </c>
    </row>
    <row r="51617" spans="5:5">
      <c r="E51617">
        <v>51610</v>
      </c>
    </row>
    <row r="51618" spans="5:5">
      <c r="E51618">
        <v>51611</v>
      </c>
    </row>
    <row r="51619" spans="5:5">
      <c r="E51619">
        <v>51612</v>
      </c>
    </row>
    <row r="51620" spans="5:5">
      <c r="E51620">
        <v>51613</v>
      </c>
    </row>
    <row r="51621" spans="5:5">
      <c r="E51621">
        <v>51614</v>
      </c>
    </row>
    <row r="51622" spans="5:5">
      <c r="E51622">
        <v>51615</v>
      </c>
    </row>
    <row r="51623" spans="5:5">
      <c r="E51623">
        <v>51616</v>
      </c>
    </row>
    <row r="51624" spans="5:5">
      <c r="E51624">
        <v>51617</v>
      </c>
    </row>
    <row r="51625" spans="5:5">
      <c r="E51625">
        <v>51618</v>
      </c>
    </row>
    <row r="51626" spans="5:5">
      <c r="E51626">
        <v>51619</v>
      </c>
    </row>
    <row r="51627" spans="5:5">
      <c r="E51627">
        <v>51620</v>
      </c>
    </row>
    <row r="51628" spans="5:5">
      <c r="E51628">
        <v>51621</v>
      </c>
    </row>
    <row r="51629" spans="5:5">
      <c r="E51629">
        <v>51622</v>
      </c>
    </row>
    <row r="51630" spans="5:5">
      <c r="E51630">
        <v>51623</v>
      </c>
    </row>
    <row r="51631" spans="5:5">
      <c r="E51631">
        <v>51624</v>
      </c>
    </row>
    <row r="51632" spans="5:5">
      <c r="E51632">
        <v>51625</v>
      </c>
    </row>
    <row r="51633" spans="5:5">
      <c r="E51633">
        <v>51626</v>
      </c>
    </row>
    <row r="51634" spans="5:5">
      <c r="E51634">
        <v>51627</v>
      </c>
    </row>
    <row r="51635" spans="5:5">
      <c r="E51635">
        <v>51628</v>
      </c>
    </row>
    <row r="51636" spans="5:5">
      <c r="E51636">
        <v>51629</v>
      </c>
    </row>
    <row r="51637" spans="5:5">
      <c r="E51637">
        <v>51630</v>
      </c>
    </row>
    <row r="51638" spans="5:5">
      <c r="E51638">
        <v>51631</v>
      </c>
    </row>
    <row r="51639" spans="5:5">
      <c r="E51639">
        <v>51632</v>
      </c>
    </row>
    <row r="51640" spans="5:5">
      <c r="E51640">
        <v>51633</v>
      </c>
    </row>
    <row r="51641" spans="5:5">
      <c r="E51641">
        <v>51634</v>
      </c>
    </row>
    <row r="51642" spans="5:5">
      <c r="E51642">
        <v>51635</v>
      </c>
    </row>
    <row r="51643" spans="5:5">
      <c r="E51643">
        <v>51636</v>
      </c>
    </row>
    <row r="51644" spans="5:5">
      <c r="E51644">
        <v>51637</v>
      </c>
    </row>
    <row r="51645" spans="5:5">
      <c r="E51645">
        <v>51638</v>
      </c>
    </row>
    <row r="51646" spans="5:5">
      <c r="E51646">
        <v>51639</v>
      </c>
    </row>
    <row r="51647" spans="5:5">
      <c r="E51647">
        <v>51640</v>
      </c>
    </row>
    <row r="51648" spans="5:5">
      <c r="E51648">
        <v>51641</v>
      </c>
    </row>
    <row r="51649" spans="5:5">
      <c r="E51649">
        <v>51642</v>
      </c>
    </row>
    <row r="51650" spans="5:5">
      <c r="E51650">
        <v>51643</v>
      </c>
    </row>
    <row r="51651" spans="5:5">
      <c r="E51651">
        <v>51644</v>
      </c>
    </row>
    <row r="51652" spans="5:5">
      <c r="E51652">
        <v>51645</v>
      </c>
    </row>
    <row r="51653" spans="5:5">
      <c r="E51653">
        <v>51646</v>
      </c>
    </row>
    <row r="51654" spans="5:5">
      <c r="E51654">
        <v>51647</v>
      </c>
    </row>
    <row r="51655" spans="5:5">
      <c r="E51655">
        <v>51648</v>
      </c>
    </row>
    <row r="51656" spans="5:5">
      <c r="E51656">
        <v>51649</v>
      </c>
    </row>
    <row r="51657" spans="5:5">
      <c r="E51657">
        <v>51650</v>
      </c>
    </row>
    <row r="51658" spans="5:5">
      <c r="E51658">
        <v>51651</v>
      </c>
    </row>
    <row r="51659" spans="5:5">
      <c r="E51659">
        <v>51652</v>
      </c>
    </row>
    <row r="51660" spans="5:5">
      <c r="E51660">
        <v>51653</v>
      </c>
    </row>
    <row r="51661" spans="5:5">
      <c r="E51661">
        <v>51654</v>
      </c>
    </row>
    <row r="51662" spans="5:5">
      <c r="E51662">
        <v>51655</v>
      </c>
    </row>
    <row r="51663" spans="5:5">
      <c r="E51663">
        <v>51656</v>
      </c>
    </row>
    <row r="51664" spans="5:5">
      <c r="E51664">
        <v>51657</v>
      </c>
    </row>
    <row r="51665" spans="5:5">
      <c r="E51665">
        <v>51658</v>
      </c>
    </row>
    <row r="51666" spans="5:5">
      <c r="E51666">
        <v>51659</v>
      </c>
    </row>
    <row r="51667" spans="5:5">
      <c r="E51667">
        <v>51660</v>
      </c>
    </row>
    <row r="51668" spans="5:5">
      <c r="E51668">
        <v>51661</v>
      </c>
    </row>
    <row r="51669" spans="5:5">
      <c r="E51669">
        <v>51662</v>
      </c>
    </row>
    <row r="51670" spans="5:5">
      <c r="E51670">
        <v>51663</v>
      </c>
    </row>
    <row r="51671" spans="5:5">
      <c r="E51671">
        <v>51664</v>
      </c>
    </row>
    <row r="51672" spans="5:5">
      <c r="E51672">
        <v>51665</v>
      </c>
    </row>
    <row r="51673" spans="5:5">
      <c r="E51673">
        <v>51666</v>
      </c>
    </row>
    <row r="51674" spans="5:5">
      <c r="E51674">
        <v>51667</v>
      </c>
    </row>
    <row r="51675" spans="5:5">
      <c r="E51675">
        <v>51668</v>
      </c>
    </row>
    <row r="51676" spans="5:5">
      <c r="E51676">
        <v>51669</v>
      </c>
    </row>
    <row r="51677" spans="5:5">
      <c r="E51677">
        <v>51670</v>
      </c>
    </row>
    <row r="51678" spans="5:5">
      <c r="E51678">
        <v>51671</v>
      </c>
    </row>
    <row r="51679" spans="5:5">
      <c r="E51679">
        <v>51672</v>
      </c>
    </row>
    <row r="51680" spans="5:5">
      <c r="E51680">
        <v>51673</v>
      </c>
    </row>
    <row r="51681" spans="5:5">
      <c r="E51681">
        <v>51674</v>
      </c>
    </row>
    <row r="51682" spans="5:5">
      <c r="E51682">
        <v>51675</v>
      </c>
    </row>
    <row r="51683" spans="5:5">
      <c r="E51683">
        <v>51676</v>
      </c>
    </row>
    <row r="51684" spans="5:5">
      <c r="E51684">
        <v>51677</v>
      </c>
    </row>
    <row r="51685" spans="5:5">
      <c r="E51685">
        <v>51678</v>
      </c>
    </row>
    <row r="51686" spans="5:5">
      <c r="E51686">
        <v>51679</v>
      </c>
    </row>
    <row r="51687" spans="5:5">
      <c r="E51687">
        <v>51680</v>
      </c>
    </row>
    <row r="51688" spans="5:5">
      <c r="E51688">
        <v>51681</v>
      </c>
    </row>
    <row r="51689" spans="5:5">
      <c r="E51689">
        <v>51682</v>
      </c>
    </row>
    <row r="51690" spans="5:5">
      <c r="E51690">
        <v>51683</v>
      </c>
    </row>
    <row r="51691" spans="5:5">
      <c r="E51691">
        <v>51684</v>
      </c>
    </row>
    <row r="51692" spans="5:5">
      <c r="E51692">
        <v>51685</v>
      </c>
    </row>
    <row r="51693" spans="5:5">
      <c r="E51693">
        <v>51686</v>
      </c>
    </row>
    <row r="51694" spans="5:5">
      <c r="E51694">
        <v>51687</v>
      </c>
    </row>
    <row r="51695" spans="5:5">
      <c r="E51695">
        <v>51688</v>
      </c>
    </row>
    <row r="51696" spans="5:5">
      <c r="E51696">
        <v>51689</v>
      </c>
    </row>
    <row r="51697" spans="5:5">
      <c r="E51697">
        <v>51690</v>
      </c>
    </row>
    <row r="51698" spans="5:5">
      <c r="E51698">
        <v>51691</v>
      </c>
    </row>
    <row r="51699" spans="5:5">
      <c r="E51699">
        <v>51692</v>
      </c>
    </row>
    <row r="51700" spans="5:5">
      <c r="E51700">
        <v>51693</v>
      </c>
    </row>
    <row r="51701" spans="5:5">
      <c r="E51701">
        <v>51694</v>
      </c>
    </row>
    <row r="51702" spans="5:5">
      <c r="E51702">
        <v>51695</v>
      </c>
    </row>
    <row r="51703" spans="5:5">
      <c r="E51703">
        <v>51696</v>
      </c>
    </row>
    <row r="51704" spans="5:5">
      <c r="E51704">
        <v>51697</v>
      </c>
    </row>
    <row r="51705" spans="5:5">
      <c r="E51705">
        <v>51698</v>
      </c>
    </row>
    <row r="51706" spans="5:5">
      <c r="E51706">
        <v>51699</v>
      </c>
    </row>
    <row r="51707" spans="5:5">
      <c r="E51707">
        <v>51700</v>
      </c>
    </row>
    <row r="51708" spans="5:5">
      <c r="E51708">
        <v>51701</v>
      </c>
    </row>
    <row r="51709" spans="5:5">
      <c r="E51709">
        <v>51702</v>
      </c>
    </row>
    <row r="51710" spans="5:5">
      <c r="E51710">
        <v>51703</v>
      </c>
    </row>
    <row r="51711" spans="5:5">
      <c r="E51711">
        <v>51704</v>
      </c>
    </row>
    <row r="51712" spans="5:5">
      <c r="E51712">
        <v>51705</v>
      </c>
    </row>
    <row r="51713" spans="5:5">
      <c r="E51713">
        <v>51706</v>
      </c>
    </row>
    <row r="51714" spans="5:5">
      <c r="E51714">
        <v>51707</v>
      </c>
    </row>
    <row r="51715" spans="5:5">
      <c r="E51715">
        <v>51708</v>
      </c>
    </row>
    <row r="51716" spans="5:5">
      <c r="E51716">
        <v>51709</v>
      </c>
    </row>
    <row r="51717" spans="5:5">
      <c r="E51717">
        <v>51710</v>
      </c>
    </row>
    <row r="51718" spans="5:5">
      <c r="E51718">
        <v>51711</v>
      </c>
    </row>
    <row r="51719" spans="5:5">
      <c r="E51719">
        <v>51712</v>
      </c>
    </row>
    <row r="51720" spans="5:5">
      <c r="E51720">
        <v>51713</v>
      </c>
    </row>
    <row r="51721" spans="5:5">
      <c r="E51721">
        <v>51714</v>
      </c>
    </row>
    <row r="51722" spans="5:5">
      <c r="E51722">
        <v>51715</v>
      </c>
    </row>
    <row r="51723" spans="5:5">
      <c r="E51723">
        <v>51716</v>
      </c>
    </row>
    <row r="51724" spans="5:5">
      <c r="E51724">
        <v>51717</v>
      </c>
    </row>
    <row r="51725" spans="5:5">
      <c r="E51725">
        <v>51718</v>
      </c>
    </row>
    <row r="51726" spans="5:5">
      <c r="E51726">
        <v>51719</v>
      </c>
    </row>
    <row r="51727" spans="5:5">
      <c r="E51727">
        <v>51720</v>
      </c>
    </row>
    <row r="51728" spans="5:5">
      <c r="E51728">
        <v>51721</v>
      </c>
    </row>
    <row r="51729" spans="5:5">
      <c r="E51729">
        <v>51722</v>
      </c>
    </row>
    <row r="51730" spans="5:5">
      <c r="E51730">
        <v>51723</v>
      </c>
    </row>
    <row r="51731" spans="5:5">
      <c r="E51731">
        <v>51724</v>
      </c>
    </row>
    <row r="51732" spans="5:5">
      <c r="E51732">
        <v>51725</v>
      </c>
    </row>
    <row r="51733" spans="5:5">
      <c r="E51733">
        <v>51726</v>
      </c>
    </row>
    <row r="51734" spans="5:5">
      <c r="E51734">
        <v>51727</v>
      </c>
    </row>
    <row r="51735" spans="5:5">
      <c r="E51735">
        <v>51728</v>
      </c>
    </row>
    <row r="51736" spans="5:5">
      <c r="E51736">
        <v>51729</v>
      </c>
    </row>
    <row r="51737" spans="5:5">
      <c r="E51737">
        <v>51730</v>
      </c>
    </row>
    <row r="51738" spans="5:5">
      <c r="E51738">
        <v>51731</v>
      </c>
    </row>
    <row r="51739" spans="5:5">
      <c r="E51739">
        <v>51732</v>
      </c>
    </row>
    <row r="51740" spans="5:5">
      <c r="E51740">
        <v>51733</v>
      </c>
    </row>
    <row r="51741" spans="5:5">
      <c r="E51741">
        <v>51734</v>
      </c>
    </row>
    <row r="51742" spans="5:5">
      <c r="E51742">
        <v>51735</v>
      </c>
    </row>
    <row r="51743" spans="5:5">
      <c r="E51743">
        <v>51736</v>
      </c>
    </row>
    <row r="51744" spans="5:5">
      <c r="E51744">
        <v>51737</v>
      </c>
    </row>
    <row r="51745" spans="5:5">
      <c r="E51745">
        <v>51738</v>
      </c>
    </row>
    <row r="51746" spans="5:5">
      <c r="E51746">
        <v>51739</v>
      </c>
    </row>
    <row r="51747" spans="5:5">
      <c r="E51747">
        <v>51740</v>
      </c>
    </row>
    <row r="51748" spans="5:5">
      <c r="E51748">
        <v>51741</v>
      </c>
    </row>
    <row r="51749" spans="5:5">
      <c r="E51749">
        <v>51742</v>
      </c>
    </row>
    <row r="51750" spans="5:5">
      <c r="E51750">
        <v>51743</v>
      </c>
    </row>
    <row r="51751" spans="5:5">
      <c r="E51751">
        <v>51744</v>
      </c>
    </row>
    <row r="51752" spans="5:5">
      <c r="E51752">
        <v>51745</v>
      </c>
    </row>
    <row r="51753" spans="5:5">
      <c r="E51753">
        <v>51746</v>
      </c>
    </row>
    <row r="51754" spans="5:5">
      <c r="E51754">
        <v>51747</v>
      </c>
    </row>
    <row r="51755" spans="5:5">
      <c r="E51755">
        <v>51748</v>
      </c>
    </row>
    <row r="51756" spans="5:5">
      <c r="E51756">
        <v>51749</v>
      </c>
    </row>
    <row r="51757" spans="5:5">
      <c r="E51757">
        <v>51750</v>
      </c>
    </row>
    <row r="51758" spans="5:5">
      <c r="E51758">
        <v>51751</v>
      </c>
    </row>
    <row r="51759" spans="5:5">
      <c r="E51759">
        <v>51752</v>
      </c>
    </row>
    <row r="51760" spans="5:5">
      <c r="E51760">
        <v>51753</v>
      </c>
    </row>
    <row r="51761" spans="5:5">
      <c r="E51761">
        <v>51754</v>
      </c>
    </row>
    <row r="51762" spans="5:5">
      <c r="E51762">
        <v>51755</v>
      </c>
    </row>
    <row r="51763" spans="5:5">
      <c r="E51763">
        <v>51756</v>
      </c>
    </row>
    <row r="51764" spans="5:5">
      <c r="E51764">
        <v>51757</v>
      </c>
    </row>
    <row r="51765" spans="5:5">
      <c r="E51765">
        <v>51758</v>
      </c>
    </row>
    <row r="51766" spans="5:5">
      <c r="E51766">
        <v>51759</v>
      </c>
    </row>
    <row r="51767" spans="5:5">
      <c r="E51767">
        <v>51760</v>
      </c>
    </row>
    <row r="51768" spans="5:5">
      <c r="E51768">
        <v>51761</v>
      </c>
    </row>
    <row r="51769" spans="5:5">
      <c r="E51769">
        <v>51762</v>
      </c>
    </row>
    <row r="51770" spans="5:5">
      <c r="E51770">
        <v>51763</v>
      </c>
    </row>
    <row r="51771" spans="5:5">
      <c r="E51771">
        <v>51764</v>
      </c>
    </row>
    <row r="51772" spans="5:5">
      <c r="E51772">
        <v>51765</v>
      </c>
    </row>
    <row r="51773" spans="5:5">
      <c r="E51773">
        <v>51766</v>
      </c>
    </row>
    <row r="51774" spans="5:5">
      <c r="E51774">
        <v>51767</v>
      </c>
    </row>
    <row r="51775" spans="5:5">
      <c r="E51775">
        <v>51768</v>
      </c>
    </row>
    <row r="51776" spans="5:5">
      <c r="E51776">
        <v>51769</v>
      </c>
    </row>
    <row r="51777" spans="5:5">
      <c r="E51777">
        <v>51770</v>
      </c>
    </row>
    <row r="51778" spans="5:5">
      <c r="E51778">
        <v>51771</v>
      </c>
    </row>
    <row r="51779" spans="5:5">
      <c r="E51779">
        <v>51772</v>
      </c>
    </row>
    <row r="51780" spans="5:5">
      <c r="E51780">
        <v>51773</v>
      </c>
    </row>
    <row r="51781" spans="5:5">
      <c r="E51781">
        <v>51774</v>
      </c>
    </row>
    <row r="51782" spans="5:5">
      <c r="E51782">
        <v>51775</v>
      </c>
    </row>
    <row r="51783" spans="5:5">
      <c r="E51783">
        <v>51776</v>
      </c>
    </row>
    <row r="51784" spans="5:5">
      <c r="E51784">
        <v>51777</v>
      </c>
    </row>
    <row r="51785" spans="5:5">
      <c r="E51785">
        <v>51778</v>
      </c>
    </row>
    <row r="51786" spans="5:5">
      <c r="E51786">
        <v>51779</v>
      </c>
    </row>
    <row r="51787" spans="5:5">
      <c r="E51787">
        <v>51780</v>
      </c>
    </row>
    <row r="51788" spans="5:5">
      <c r="E51788">
        <v>51781</v>
      </c>
    </row>
    <row r="51789" spans="5:5">
      <c r="E51789">
        <v>51782</v>
      </c>
    </row>
    <row r="51790" spans="5:5">
      <c r="E51790">
        <v>51783</v>
      </c>
    </row>
    <row r="51791" spans="5:5">
      <c r="E51791">
        <v>51784</v>
      </c>
    </row>
    <row r="51792" spans="5:5">
      <c r="E51792">
        <v>51785</v>
      </c>
    </row>
    <row r="51793" spans="5:5">
      <c r="E51793">
        <v>51786</v>
      </c>
    </row>
    <row r="51794" spans="5:5">
      <c r="E51794">
        <v>51787</v>
      </c>
    </row>
    <row r="51795" spans="5:5">
      <c r="E51795">
        <v>51788</v>
      </c>
    </row>
    <row r="51796" spans="5:5">
      <c r="E51796">
        <v>51789</v>
      </c>
    </row>
    <row r="51797" spans="5:5">
      <c r="E51797">
        <v>51790</v>
      </c>
    </row>
    <row r="51798" spans="5:5">
      <c r="E51798">
        <v>51791</v>
      </c>
    </row>
    <row r="51799" spans="5:5">
      <c r="E51799">
        <v>51792</v>
      </c>
    </row>
    <row r="51800" spans="5:5">
      <c r="E51800">
        <v>51793</v>
      </c>
    </row>
    <row r="51801" spans="5:5">
      <c r="E51801">
        <v>51794</v>
      </c>
    </row>
    <row r="51802" spans="5:5">
      <c r="E51802">
        <v>51795</v>
      </c>
    </row>
    <row r="51803" spans="5:5">
      <c r="E51803">
        <v>51796</v>
      </c>
    </row>
    <row r="51804" spans="5:5">
      <c r="E51804">
        <v>51797</v>
      </c>
    </row>
    <row r="51805" spans="5:5">
      <c r="E51805">
        <v>51798</v>
      </c>
    </row>
    <row r="51806" spans="5:5">
      <c r="E51806">
        <v>51799</v>
      </c>
    </row>
    <row r="51807" spans="5:5">
      <c r="E51807">
        <v>51800</v>
      </c>
    </row>
    <row r="51808" spans="5:5">
      <c r="E51808">
        <v>51801</v>
      </c>
    </row>
    <row r="51809" spans="5:5">
      <c r="E51809">
        <v>51802</v>
      </c>
    </row>
    <row r="51810" spans="5:5">
      <c r="E51810">
        <v>51803</v>
      </c>
    </row>
    <row r="51811" spans="5:5">
      <c r="E51811">
        <v>51804</v>
      </c>
    </row>
    <row r="51812" spans="5:5">
      <c r="E51812">
        <v>51805</v>
      </c>
    </row>
    <row r="51813" spans="5:5">
      <c r="E51813">
        <v>51806</v>
      </c>
    </row>
    <row r="51814" spans="5:5">
      <c r="E51814">
        <v>51807</v>
      </c>
    </row>
    <row r="51815" spans="5:5">
      <c r="E51815">
        <v>51808</v>
      </c>
    </row>
    <row r="51816" spans="5:5">
      <c r="E51816">
        <v>51809</v>
      </c>
    </row>
    <row r="51817" spans="5:5">
      <c r="E51817">
        <v>51810</v>
      </c>
    </row>
    <row r="51818" spans="5:5">
      <c r="E51818">
        <v>51811</v>
      </c>
    </row>
    <row r="51819" spans="5:5">
      <c r="E51819">
        <v>51812</v>
      </c>
    </row>
    <row r="51820" spans="5:5">
      <c r="E51820">
        <v>51813</v>
      </c>
    </row>
    <row r="51821" spans="5:5">
      <c r="E51821">
        <v>51814</v>
      </c>
    </row>
    <row r="51822" spans="5:5">
      <c r="E51822">
        <v>51815</v>
      </c>
    </row>
    <row r="51823" spans="5:5">
      <c r="E51823">
        <v>51816</v>
      </c>
    </row>
    <row r="51824" spans="5:5">
      <c r="E51824">
        <v>51817</v>
      </c>
    </row>
    <row r="51825" spans="5:5">
      <c r="E51825">
        <v>51818</v>
      </c>
    </row>
    <row r="51826" spans="5:5">
      <c r="E51826">
        <v>51819</v>
      </c>
    </row>
    <row r="51827" spans="5:5">
      <c r="E51827">
        <v>51820</v>
      </c>
    </row>
    <row r="51828" spans="5:5">
      <c r="E51828">
        <v>51821</v>
      </c>
    </row>
    <row r="51829" spans="5:5">
      <c r="E51829">
        <v>51822</v>
      </c>
    </row>
    <row r="51830" spans="5:5">
      <c r="E51830">
        <v>51823</v>
      </c>
    </row>
    <row r="51831" spans="5:5">
      <c r="E51831">
        <v>51824</v>
      </c>
    </row>
    <row r="51832" spans="5:5">
      <c r="E51832">
        <v>51825</v>
      </c>
    </row>
    <row r="51833" spans="5:5">
      <c r="E51833">
        <v>51826</v>
      </c>
    </row>
    <row r="51834" spans="5:5">
      <c r="E51834">
        <v>51827</v>
      </c>
    </row>
    <row r="51835" spans="5:5">
      <c r="E51835">
        <v>51828</v>
      </c>
    </row>
    <row r="51836" spans="5:5">
      <c r="E51836">
        <v>51829</v>
      </c>
    </row>
    <row r="51837" spans="5:5">
      <c r="E51837">
        <v>51830</v>
      </c>
    </row>
    <row r="51838" spans="5:5">
      <c r="E51838">
        <v>51831</v>
      </c>
    </row>
    <row r="51839" spans="5:5">
      <c r="E51839">
        <v>51832</v>
      </c>
    </row>
    <row r="51840" spans="5:5">
      <c r="E51840">
        <v>51833</v>
      </c>
    </row>
    <row r="51841" spans="5:5">
      <c r="E51841">
        <v>51834</v>
      </c>
    </row>
    <row r="51842" spans="5:5">
      <c r="E51842">
        <v>51835</v>
      </c>
    </row>
    <row r="51843" spans="5:5">
      <c r="E51843">
        <v>51836</v>
      </c>
    </row>
    <row r="51844" spans="5:5">
      <c r="E51844">
        <v>51837</v>
      </c>
    </row>
    <row r="51845" spans="5:5">
      <c r="E51845">
        <v>51838</v>
      </c>
    </row>
    <row r="51846" spans="5:5">
      <c r="E51846">
        <v>51839</v>
      </c>
    </row>
    <row r="51847" spans="5:5">
      <c r="E51847">
        <v>51840</v>
      </c>
    </row>
    <row r="51848" spans="5:5">
      <c r="E51848">
        <v>51841</v>
      </c>
    </row>
    <row r="51849" spans="5:5">
      <c r="E51849">
        <v>51842</v>
      </c>
    </row>
    <row r="51850" spans="5:5">
      <c r="E51850">
        <v>51843</v>
      </c>
    </row>
    <row r="51851" spans="5:5">
      <c r="E51851">
        <v>51844</v>
      </c>
    </row>
    <row r="51852" spans="5:5">
      <c r="E51852">
        <v>51845</v>
      </c>
    </row>
    <row r="51853" spans="5:5">
      <c r="E51853">
        <v>51846</v>
      </c>
    </row>
    <row r="51854" spans="5:5">
      <c r="E51854">
        <v>51847</v>
      </c>
    </row>
    <row r="51855" spans="5:5">
      <c r="E51855">
        <v>51848</v>
      </c>
    </row>
    <row r="51856" spans="5:5">
      <c r="E51856">
        <v>51849</v>
      </c>
    </row>
    <row r="51857" spans="5:5">
      <c r="E51857">
        <v>51850</v>
      </c>
    </row>
    <row r="51858" spans="5:5">
      <c r="E51858">
        <v>51851</v>
      </c>
    </row>
    <row r="51859" spans="5:5">
      <c r="E51859">
        <v>51852</v>
      </c>
    </row>
    <row r="51860" spans="5:5">
      <c r="E51860">
        <v>51853</v>
      </c>
    </row>
    <row r="51861" spans="5:5">
      <c r="E51861">
        <v>51854</v>
      </c>
    </row>
    <row r="51862" spans="5:5">
      <c r="E51862">
        <v>51855</v>
      </c>
    </row>
    <row r="51863" spans="5:5">
      <c r="E51863">
        <v>51856</v>
      </c>
    </row>
    <row r="51864" spans="5:5">
      <c r="E51864">
        <v>51857</v>
      </c>
    </row>
    <row r="51865" spans="5:5">
      <c r="E51865">
        <v>51858</v>
      </c>
    </row>
    <row r="51866" spans="5:5">
      <c r="E51866">
        <v>51859</v>
      </c>
    </row>
    <row r="51867" spans="5:5">
      <c r="E51867">
        <v>51860</v>
      </c>
    </row>
    <row r="51868" spans="5:5">
      <c r="E51868">
        <v>51861</v>
      </c>
    </row>
    <row r="51869" spans="5:5">
      <c r="E51869">
        <v>51862</v>
      </c>
    </row>
    <row r="51870" spans="5:5">
      <c r="E51870">
        <v>51863</v>
      </c>
    </row>
    <row r="51871" spans="5:5">
      <c r="E51871">
        <v>51864</v>
      </c>
    </row>
    <row r="51872" spans="5:5">
      <c r="E51872">
        <v>51865</v>
      </c>
    </row>
    <row r="51873" spans="5:5">
      <c r="E51873">
        <v>51866</v>
      </c>
    </row>
    <row r="51874" spans="5:5">
      <c r="E51874">
        <v>51867</v>
      </c>
    </row>
    <row r="51875" spans="5:5">
      <c r="E51875">
        <v>51868</v>
      </c>
    </row>
    <row r="51876" spans="5:5">
      <c r="E51876">
        <v>51869</v>
      </c>
    </row>
    <row r="51877" spans="5:5">
      <c r="E51877">
        <v>51870</v>
      </c>
    </row>
    <row r="51878" spans="5:5">
      <c r="E51878">
        <v>51871</v>
      </c>
    </row>
    <row r="51879" spans="5:5">
      <c r="E51879">
        <v>51872</v>
      </c>
    </row>
    <row r="51880" spans="5:5">
      <c r="E51880">
        <v>51873</v>
      </c>
    </row>
    <row r="51881" spans="5:5">
      <c r="E51881">
        <v>51874</v>
      </c>
    </row>
    <row r="51882" spans="5:5">
      <c r="E51882">
        <v>51875</v>
      </c>
    </row>
    <row r="51883" spans="5:5">
      <c r="E51883">
        <v>51876</v>
      </c>
    </row>
    <row r="51884" spans="5:5">
      <c r="E51884">
        <v>51877</v>
      </c>
    </row>
    <row r="51885" spans="5:5">
      <c r="E51885">
        <v>51878</v>
      </c>
    </row>
    <row r="51886" spans="5:5">
      <c r="E51886">
        <v>51879</v>
      </c>
    </row>
    <row r="51887" spans="5:5">
      <c r="E51887">
        <v>51880</v>
      </c>
    </row>
    <row r="51888" spans="5:5">
      <c r="E51888">
        <v>51881</v>
      </c>
    </row>
    <row r="51889" spans="5:5">
      <c r="E51889">
        <v>51882</v>
      </c>
    </row>
    <row r="51890" spans="5:5">
      <c r="E51890">
        <v>51883</v>
      </c>
    </row>
    <row r="51891" spans="5:5">
      <c r="E51891">
        <v>51884</v>
      </c>
    </row>
    <row r="51892" spans="5:5">
      <c r="E51892">
        <v>51885</v>
      </c>
    </row>
    <row r="51893" spans="5:5">
      <c r="E51893">
        <v>51886</v>
      </c>
    </row>
    <row r="51894" spans="5:5">
      <c r="E51894">
        <v>51887</v>
      </c>
    </row>
    <row r="51895" spans="5:5">
      <c r="E51895">
        <v>51888</v>
      </c>
    </row>
    <row r="51896" spans="5:5">
      <c r="E51896">
        <v>51889</v>
      </c>
    </row>
    <row r="51897" spans="5:5">
      <c r="E51897">
        <v>51890</v>
      </c>
    </row>
    <row r="51898" spans="5:5">
      <c r="E51898">
        <v>51891</v>
      </c>
    </row>
    <row r="51899" spans="5:5">
      <c r="E51899">
        <v>51892</v>
      </c>
    </row>
    <row r="51900" spans="5:5">
      <c r="E51900">
        <v>51893</v>
      </c>
    </row>
    <row r="51901" spans="5:5">
      <c r="E51901">
        <v>51894</v>
      </c>
    </row>
    <row r="51902" spans="5:5">
      <c r="E51902">
        <v>51895</v>
      </c>
    </row>
    <row r="51903" spans="5:5">
      <c r="E51903">
        <v>51896</v>
      </c>
    </row>
    <row r="51904" spans="5:5">
      <c r="E51904">
        <v>51897</v>
      </c>
    </row>
    <row r="51905" spans="5:5">
      <c r="E51905">
        <v>51898</v>
      </c>
    </row>
    <row r="51906" spans="5:5">
      <c r="E51906">
        <v>51899</v>
      </c>
    </row>
    <row r="51907" spans="5:5">
      <c r="E51907">
        <v>51900</v>
      </c>
    </row>
    <row r="51908" spans="5:5">
      <c r="E51908">
        <v>51901</v>
      </c>
    </row>
    <row r="51909" spans="5:5">
      <c r="E51909">
        <v>51902</v>
      </c>
    </row>
    <row r="51910" spans="5:5">
      <c r="E51910">
        <v>51903</v>
      </c>
    </row>
    <row r="51911" spans="5:5">
      <c r="E51911">
        <v>51904</v>
      </c>
    </row>
    <row r="51912" spans="5:5">
      <c r="E51912">
        <v>51905</v>
      </c>
    </row>
    <row r="51913" spans="5:5">
      <c r="E51913">
        <v>51906</v>
      </c>
    </row>
    <row r="51914" spans="5:5">
      <c r="E51914">
        <v>51907</v>
      </c>
    </row>
    <row r="51915" spans="5:5">
      <c r="E51915">
        <v>51908</v>
      </c>
    </row>
    <row r="51916" spans="5:5">
      <c r="E51916">
        <v>51909</v>
      </c>
    </row>
    <row r="51917" spans="5:5">
      <c r="E51917">
        <v>51910</v>
      </c>
    </row>
    <row r="51918" spans="5:5">
      <c r="E51918">
        <v>51911</v>
      </c>
    </row>
    <row r="51919" spans="5:5">
      <c r="E51919">
        <v>51912</v>
      </c>
    </row>
    <row r="51920" spans="5:5">
      <c r="E51920">
        <v>51913</v>
      </c>
    </row>
    <row r="51921" spans="5:5">
      <c r="E51921">
        <v>51914</v>
      </c>
    </row>
    <row r="51922" spans="5:5">
      <c r="E51922">
        <v>51915</v>
      </c>
    </row>
    <row r="51923" spans="5:5">
      <c r="E51923">
        <v>51916</v>
      </c>
    </row>
    <row r="51924" spans="5:5">
      <c r="E51924">
        <v>51917</v>
      </c>
    </row>
    <row r="51925" spans="5:5">
      <c r="E51925">
        <v>51918</v>
      </c>
    </row>
    <row r="51926" spans="5:5">
      <c r="E51926">
        <v>51919</v>
      </c>
    </row>
    <row r="51927" spans="5:5">
      <c r="E51927">
        <v>51920</v>
      </c>
    </row>
    <row r="51928" spans="5:5">
      <c r="E51928">
        <v>51921</v>
      </c>
    </row>
    <row r="51929" spans="5:5">
      <c r="E51929">
        <v>51922</v>
      </c>
    </row>
    <row r="51930" spans="5:5">
      <c r="E51930">
        <v>51923</v>
      </c>
    </row>
    <row r="51931" spans="5:5">
      <c r="E51931">
        <v>51924</v>
      </c>
    </row>
    <row r="51932" spans="5:5">
      <c r="E51932">
        <v>51925</v>
      </c>
    </row>
    <row r="51933" spans="5:5">
      <c r="E51933">
        <v>51926</v>
      </c>
    </row>
    <row r="51934" spans="5:5">
      <c r="E51934">
        <v>51927</v>
      </c>
    </row>
    <row r="51935" spans="5:5">
      <c r="E51935">
        <v>51928</v>
      </c>
    </row>
    <row r="51936" spans="5:5">
      <c r="E51936">
        <v>51929</v>
      </c>
    </row>
    <row r="51937" spans="5:5">
      <c r="E51937">
        <v>51930</v>
      </c>
    </row>
    <row r="51938" spans="5:5">
      <c r="E51938">
        <v>51931</v>
      </c>
    </row>
    <row r="51939" spans="5:5">
      <c r="E51939">
        <v>51932</v>
      </c>
    </row>
    <row r="51940" spans="5:5">
      <c r="E51940">
        <v>51933</v>
      </c>
    </row>
    <row r="51941" spans="5:5">
      <c r="E51941">
        <v>51934</v>
      </c>
    </row>
    <row r="51942" spans="5:5">
      <c r="E51942">
        <v>51935</v>
      </c>
    </row>
    <row r="51943" spans="5:5">
      <c r="E51943">
        <v>51936</v>
      </c>
    </row>
    <row r="51944" spans="5:5">
      <c r="E51944">
        <v>51937</v>
      </c>
    </row>
    <row r="51945" spans="5:5">
      <c r="E51945">
        <v>51938</v>
      </c>
    </row>
    <row r="51946" spans="5:5">
      <c r="E51946">
        <v>51939</v>
      </c>
    </row>
    <row r="51947" spans="5:5">
      <c r="E51947">
        <v>51940</v>
      </c>
    </row>
    <row r="51948" spans="5:5">
      <c r="E51948">
        <v>51941</v>
      </c>
    </row>
    <row r="51949" spans="5:5">
      <c r="E51949">
        <v>51942</v>
      </c>
    </row>
    <row r="51950" spans="5:5">
      <c r="E51950">
        <v>51943</v>
      </c>
    </row>
    <row r="51951" spans="5:5">
      <c r="E51951">
        <v>51944</v>
      </c>
    </row>
    <row r="51952" spans="5:5">
      <c r="E51952">
        <v>51945</v>
      </c>
    </row>
    <row r="51953" spans="5:5">
      <c r="E51953">
        <v>51946</v>
      </c>
    </row>
    <row r="51954" spans="5:5">
      <c r="E51954">
        <v>51947</v>
      </c>
    </row>
    <row r="51955" spans="5:5">
      <c r="E51955">
        <v>51948</v>
      </c>
    </row>
    <row r="51956" spans="5:5">
      <c r="E51956">
        <v>51949</v>
      </c>
    </row>
    <row r="51957" spans="5:5">
      <c r="E51957">
        <v>51950</v>
      </c>
    </row>
    <row r="51958" spans="5:5">
      <c r="E51958">
        <v>51951</v>
      </c>
    </row>
    <row r="51959" spans="5:5">
      <c r="E51959">
        <v>51952</v>
      </c>
    </row>
    <row r="51960" spans="5:5">
      <c r="E51960">
        <v>51953</v>
      </c>
    </row>
    <row r="51961" spans="5:5">
      <c r="E51961">
        <v>51954</v>
      </c>
    </row>
    <row r="51962" spans="5:5">
      <c r="E51962">
        <v>51955</v>
      </c>
    </row>
    <row r="51963" spans="5:5">
      <c r="E51963">
        <v>51956</v>
      </c>
    </row>
    <row r="51964" spans="5:5">
      <c r="E51964">
        <v>51957</v>
      </c>
    </row>
    <row r="51965" spans="5:5">
      <c r="E51965">
        <v>51958</v>
      </c>
    </row>
    <row r="51966" spans="5:5">
      <c r="E51966">
        <v>51959</v>
      </c>
    </row>
    <row r="51967" spans="5:5">
      <c r="E51967">
        <v>51960</v>
      </c>
    </row>
    <row r="51968" spans="5:5">
      <c r="E51968">
        <v>51961</v>
      </c>
    </row>
    <row r="51969" spans="5:5">
      <c r="E51969">
        <v>51962</v>
      </c>
    </row>
    <row r="51970" spans="5:5">
      <c r="E51970">
        <v>51963</v>
      </c>
    </row>
    <row r="51971" spans="5:5">
      <c r="E51971">
        <v>51964</v>
      </c>
    </row>
    <row r="51972" spans="5:5">
      <c r="E51972">
        <v>51965</v>
      </c>
    </row>
    <row r="51973" spans="5:5">
      <c r="E51973">
        <v>51966</v>
      </c>
    </row>
    <row r="51974" spans="5:5">
      <c r="E51974">
        <v>51967</v>
      </c>
    </row>
    <row r="51975" spans="5:5">
      <c r="E51975">
        <v>51968</v>
      </c>
    </row>
    <row r="51976" spans="5:5">
      <c r="E51976">
        <v>51969</v>
      </c>
    </row>
    <row r="51977" spans="5:5">
      <c r="E51977">
        <v>51970</v>
      </c>
    </row>
    <row r="51978" spans="5:5">
      <c r="E51978">
        <v>51971</v>
      </c>
    </row>
    <row r="51979" spans="5:5">
      <c r="E51979">
        <v>51972</v>
      </c>
    </row>
    <row r="51980" spans="5:5">
      <c r="E51980">
        <v>51973</v>
      </c>
    </row>
    <row r="51981" spans="5:5">
      <c r="E51981">
        <v>51974</v>
      </c>
    </row>
    <row r="51982" spans="5:5">
      <c r="E51982">
        <v>51975</v>
      </c>
    </row>
    <row r="51983" spans="5:5">
      <c r="E51983">
        <v>51976</v>
      </c>
    </row>
    <row r="51984" spans="5:5">
      <c r="E51984">
        <v>51977</v>
      </c>
    </row>
    <row r="51985" spans="5:5">
      <c r="E51985">
        <v>51978</v>
      </c>
    </row>
    <row r="51986" spans="5:5">
      <c r="E51986">
        <v>51979</v>
      </c>
    </row>
    <row r="51987" spans="5:5">
      <c r="E51987">
        <v>51980</v>
      </c>
    </row>
    <row r="51988" spans="5:5">
      <c r="E51988">
        <v>51981</v>
      </c>
    </row>
    <row r="51989" spans="5:5">
      <c r="E51989">
        <v>51982</v>
      </c>
    </row>
    <row r="51990" spans="5:5">
      <c r="E51990">
        <v>51983</v>
      </c>
    </row>
    <row r="51991" spans="5:5">
      <c r="E51991">
        <v>51984</v>
      </c>
    </row>
    <row r="51992" spans="5:5">
      <c r="E51992">
        <v>51985</v>
      </c>
    </row>
    <row r="51993" spans="5:5">
      <c r="E51993">
        <v>51986</v>
      </c>
    </row>
    <row r="51994" spans="5:5">
      <c r="E51994">
        <v>51987</v>
      </c>
    </row>
    <row r="51995" spans="5:5">
      <c r="E51995">
        <v>51988</v>
      </c>
    </row>
    <row r="51996" spans="5:5">
      <c r="E51996">
        <v>51989</v>
      </c>
    </row>
    <row r="51997" spans="5:5">
      <c r="E51997">
        <v>51990</v>
      </c>
    </row>
    <row r="51998" spans="5:5">
      <c r="E51998">
        <v>51991</v>
      </c>
    </row>
    <row r="51999" spans="5:5">
      <c r="E51999">
        <v>51992</v>
      </c>
    </row>
    <row r="52000" spans="5:5">
      <c r="E52000">
        <v>51993</v>
      </c>
    </row>
    <row r="52001" spans="5:5">
      <c r="E52001">
        <v>51994</v>
      </c>
    </row>
    <row r="52002" spans="5:5">
      <c r="E52002">
        <v>51995</v>
      </c>
    </row>
    <row r="52003" spans="5:5">
      <c r="E52003">
        <v>51996</v>
      </c>
    </row>
    <row r="52004" spans="5:5">
      <c r="E52004">
        <v>51997</v>
      </c>
    </row>
    <row r="52005" spans="5:5">
      <c r="E52005">
        <v>51998</v>
      </c>
    </row>
    <row r="52006" spans="5:5">
      <c r="E52006">
        <v>51999</v>
      </c>
    </row>
    <row r="52007" spans="5:5">
      <c r="E52007">
        <v>52000</v>
      </c>
    </row>
    <row r="52008" spans="5:5">
      <c r="E52008">
        <v>52001</v>
      </c>
    </row>
    <row r="52009" spans="5:5">
      <c r="E52009">
        <v>52002</v>
      </c>
    </row>
    <row r="52010" spans="5:5">
      <c r="E52010">
        <v>52003</v>
      </c>
    </row>
    <row r="52011" spans="5:5">
      <c r="E52011">
        <v>52004</v>
      </c>
    </row>
    <row r="52012" spans="5:5">
      <c r="E52012">
        <v>52005</v>
      </c>
    </row>
    <row r="52013" spans="5:5">
      <c r="E52013">
        <v>52006</v>
      </c>
    </row>
    <row r="52014" spans="5:5">
      <c r="E52014">
        <v>52007</v>
      </c>
    </row>
    <row r="52015" spans="5:5">
      <c r="E52015">
        <v>52008</v>
      </c>
    </row>
    <row r="52016" spans="5:5">
      <c r="E52016">
        <v>52009</v>
      </c>
    </row>
    <row r="52017" spans="5:5">
      <c r="E52017">
        <v>52010</v>
      </c>
    </row>
    <row r="52018" spans="5:5">
      <c r="E52018">
        <v>52011</v>
      </c>
    </row>
    <row r="52019" spans="5:5">
      <c r="E52019">
        <v>52012</v>
      </c>
    </row>
    <row r="52020" spans="5:5">
      <c r="E52020">
        <v>52013</v>
      </c>
    </row>
    <row r="52021" spans="5:5">
      <c r="E52021">
        <v>52014</v>
      </c>
    </row>
    <row r="52022" spans="5:5">
      <c r="E52022">
        <v>52015</v>
      </c>
    </row>
    <row r="52023" spans="5:5">
      <c r="E52023">
        <v>52016</v>
      </c>
    </row>
    <row r="52024" spans="5:5">
      <c r="E52024">
        <v>52017</v>
      </c>
    </row>
    <row r="52025" spans="5:5">
      <c r="E52025">
        <v>52018</v>
      </c>
    </row>
    <row r="52026" spans="5:5">
      <c r="E52026">
        <v>52019</v>
      </c>
    </row>
    <row r="52027" spans="5:5">
      <c r="E52027">
        <v>52020</v>
      </c>
    </row>
    <row r="52028" spans="5:5">
      <c r="E52028">
        <v>52021</v>
      </c>
    </row>
    <row r="52029" spans="5:5">
      <c r="E52029">
        <v>52022</v>
      </c>
    </row>
    <row r="52030" spans="5:5">
      <c r="E52030">
        <v>52023</v>
      </c>
    </row>
    <row r="52031" spans="5:5">
      <c r="E52031">
        <v>52024</v>
      </c>
    </row>
    <row r="52032" spans="5:5">
      <c r="E52032">
        <v>52025</v>
      </c>
    </row>
    <row r="52033" spans="5:5">
      <c r="E52033">
        <v>52026</v>
      </c>
    </row>
    <row r="52034" spans="5:5">
      <c r="E52034">
        <v>52027</v>
      </c>
    </row>
    <row r="52035" spans="5:5">
      <c r="E52035">
        <v>52028</v>
      </c>
    </row>
    <row r="52036" spans="5:5">
      <c r="E52036">
        <v>52029</v>
      </c>
    </row>
    <row r="52037" spans="5:5">
      <c r="E52037">
        <v>52030</v>
      </c>
    </row>
    <row r="52038" spans="5:5">
      <c r="E52038">
        <v>52031</v>
      </c>
    </row>
    <row r="52039" spans="5:5">
      <c r="E52039">
        <v>52032</v>
      </c>
    </row>
    <row r="52040" spans="5:5">
      <c r="E52040">
        <v>52033</v>
      </c>
    </row>
    <row r="52041" spans="5:5">
      <c r="E52041">
        <v>52034</v>
      </c>
    </row>
    <row r="52042" spans="5:5">
      <c r="E52042">
        <v>52035</v>
      </c>
    </row>
    <row r="52043" spans="5:5">
      <c r="E52043">
        <v>52036</v>
      </c>
    </row>
    <row r="52044" spans="5:5">
      <c r="E52044">
        <v>52037</v>
      </c>
    </row>
    <row r="52045" spans="5:5">
      <c r="E52045">
        <v>52038</v>
      </c>
    </row>
    <row r="52046" spans="5:5">
      <c r="E52046">
        <v>52039</v>
      </c>
    </row>
    <row r="52047" spans="5:5">
      <c r="E52047">
        <v>52040</v>
      </c>
    </row>
    <row r="52048" spans="5:5">
      <c r="E52048">
        <v>52041</v>
      </c>
    </row>
    <row r="52049" spans="5:5">
      <c r="E52049">
        <v>52042</v>
      </c>
    </row>
    <row r="52050" spans="5:5">
      <c r="E52050">
        <v>52043</v>
      </c>
    </row>
    <row r="52051" spans="5:5">
      <c r="E52051">
        <v>52044</v>
      </c>
    </row>
    <row r="52052" spans="5:5">
      <c r="E52052">
        <v>52045</v>
      </c>
    </row>
    <row r="52053" spans="5:5">
      <c r="E52053">
        <v>52046</v>
      </c>
    </row>
    <row r="52054" spans="5:5">
      <c r="E52054">
        <v>52047</v>
      </c>
    </row>
    <row r="52055" spans="5:5">
      <c r="E52055">
        <v>52048</v>
      </c>
    </row>
    <row r="52056" spans="5:5">
      <c r="E52056">
        <v>52049</v>
      </c>
    </row>
    <row r="52057" spans="5:5">
      <c r="E52057">
        <v>52050</v>
      </c>
    </row>
    <row r="52058" spans="5:5">
      <c r="E52058">
        <v>52051</v>
      </c>
    </row>
    <row r="52059" spans="5:5">
      <c r="E52059">
        <v>52052</v>
      </c>
    </row>
    <row r="52060" spans="5:5">
      <c r="E52060">
        <v>52053</v>
      </c>
    </row>
    <row r="52061" spans="5:5">
      <c r="E52061">
        <v>52054</v>
      </c>
    </row>
    <row r="52062" spans="5:5">
      <c r="E52062">
        <v>52055</v>
      </c>
    </row>
    <row r="52063" spans="5:5">
      <c r="E52063">
        <v>52056</v>
      </c>
    </row>
    <row r="52064" spans="5:5">
      <c r="E52064">
        <v>52057</v>
      </c>
    </row>
    <row r="52065" spans="5:5">
      <c r="E52065">
        <v>52058</v>
      </c>
    </row>
    <row r="52066" spans="5:5">
      <c r="E52066">
        <v>52059</v>
      </c>
    </row>
    <row r="52067" spans="5:5">
      <c r="E52067">
        <v>52060</v>
      </c>
    </row>
    <row r="52068" spans="5:5">
      <c r="E52068">
        <v>52061</v>
      </c>
    </row>
    <row r="52069" spans="5:5">
      <c r="E52069">
        <v>52062</v>
      </c>
    </row>
    <row r="52070" spans="5:5">
      <c r="E52070">
        <v>52063</v>
      </c>
    </row>
    <row r="52071" spans="5:5">
      <c r="E52071">
        <v>52064</v>
      </c>
    </row>
    <row r="52072" spans="5:5">
      <c r="E52072">
        <v>52065</v>
      </c>
    </row>
    <row r="52073" spans="5:5">
      <c r="E52073">
        <v>52066</v>
      </c>
    </row>
    <row r="52074" spans="5:5">
      <c r="E52074">
        <v>52067</v>
      </c>
    </row>
    <row r="52075" spans="5:5">
      <c r="E52075">
        <v>52068</v>
      </c>
    </row>
    <row r="52076" spans="5:5">
      <c r="E52076">
        <v>52069</v>
      </c>
    </row>
    <row r="52077" spans="5:5">
      <c r="E52077">
        <v>52070</v>
      </c>
    </row>
    <row r="52078" spans="5:5">
      <c r="E52078">
        <v>52071</v>
      </c>
    </row>
    <row r="52079" spans="5:5">
      <c r="E52079">
        <v>52072</v>
      </c>
    </row>
    <row r="52080" spans="5:5">
      <c r="E52080">
        <v>52073</v>
      </c>
    </row>
    <row r="52081" spans="5:5">
      <c r="E52081">
        <v>52074</v>
      </c>
    </row>
    <row r="52082" spans="5:5">
      <c r="E52082">
        <v>52075</v>
      </c>
    </row>
    <row r="52083" spans="5:5">
      <c r="E52083">
        <v>52076</v>
      </c>
    </row>
    <row r="52084" spans="5:5">
      <c r="E52084">
        <v>52077</v>
      </c>
    </row>
    <row r="52085" spans="5:5">
      <c r="E52085">
        <v>52078</v>
      </c>
    </row>
    <row r="52086" spans="5:5">
      <c r="E52086">
        <v>52079</v>
      </c>
    </row>
    <row r="52087" spans="5:5">
      <c r="E52087">
        <v>52080</v>
      </c>
    </row>
    <row r="52088" spans="5:5">
      <c r="E52088">
        <v>52081</v>
      </c>
    </row>
    <row r="52089" spans="5:5">
      <c r="E52089">
        <v>52082</v>
      </c>
    </row>
    <row r="52090" spans="5:5">
      <c r="E52090">
        <v>52083</v>
      </c>
    </row>
    <row r="52091" spans="5:5">
      <c r="E52091">
        <v>52084</v>
      </c>
    </row>
    <row r="52092" spans="5:5">
      <c r="E52092">
        <v>52085</v>
      </c>
    </row>
    <row r="52093" spans="5:5">
      <c r="E52093">
        <v>52086</v>
      </c>
    </row>
    <row r="52094" spans="5:5">
      <c r="E52094">
        <v>52087</v>
      </c>
    </row>
    <row r="52095" spans="5:5">
      <c r="E52095">
        <v>52088</v>
      </c>
    </row>
    <row r="52096" spans="5:5">
      <c r="E52096">
        <v>52089</v>
      </c>
    </row>
    <row r="52097" spans="5:5">
      <c r="E52097">
        <v>52090</v>
      </c>
    </row>
    <row r="52098" spans="5:5">
      <c r="E52098">
        <v>52091</v>
      </c>
    </row>
    <row r="52099" spans="5:5">
      <c r="E52099">
        <v>52092</v>
      </c>
    </row>
    <row r="52100" spans="5:5">
      <c r="E52100">
        <v>52093</v>
      </c>
    </row>
    <row r="52101" spans="5:5">
      <c r="E52101">
        <v>52094</v>
      </c>
    </row>
    <row r="52102" spans="5:5">
      <c r="E52102">
        <v>52095</v>
      </c>
    </row>
    <row r="52103" spans="5:5">
      <c r="E52103">
        <v>52096</v>
      </c>
    </row>
    <row r="52104" spans="5:5">
      <c r="E52104">
        <v>52097</v>
      </c>
    </row>
    <row r="52105" spans="5:5">
      <c r="E52105">
        <v>52098</v>
      </c>
    </row>
    <row r="52106" spans="5:5">
      <c r="E52106">
        <v>52099</v>
      </c>
    </row>
    <row r="52107" spans="5:5">
      <c r="E52107">
        <v>52100</v>
      </c>
    </row>
    <row r="52108" spans="5:5">
      <c r="E52108">
        <v>52101</v>
      </c>
    </row>
    <row r="52109" spans="5:5">
      <c r="E52109">
        <v>52102</v>
      </c>
    </row>
    <row r="52110" spans="5:5">
      <c r="E52110">
        <v>52103</v>
      </c>
    </row>
    <row r="52111" spans="5:5">
      <c r="E52111">
        <v>52104</v>
      </c>
    </row>
    <row r="52112" spans="5:5">
      <c r="E52112">
        <v>52105</v>
      </c>
    </row>
    <row r="52113" spans="5:5">
      <c r="E52113">
        <v>52106</v>
      </c>
    </row>
    <row r="52114" spans="5:5">
      <c r="E52114">
        <v>52107</v>
      </c>
    </row>
    <row r="52115" spans="5:5">
      <c r="E52115">
        <v>52108</v>
      </c>
    </row>
    <row r="52116" spans="5:5">
      <c r="E52116">
        <v>52109</v>
      </c>
    </row>
    <row r="52117" spans="5:5">
      <c r="E52117">
        <v>52110</v>
      </c>
    </row>
    <row r="52118" spans="5:5">
      <c r="E52118">
        <v>52111</v>
      </c>
    </row>
    <row r="52119" spans="5:5">
      <c r="E52119">
        <v>52112</v>
      </c>
    </row>
    <row r="52120" spans="5:5">
      <c r="E52120">
        <v>52113</v>
      </c>
    </row>
    <row r="52121" spans="5:5">
      <c r="E52121">
        <v>52114</v>
      </c>
    </row>
    <row r="52122" spans="5:5">
      <c r="E52122">
        <v>52115</v>
      </c>
    </row>
    <row r="52123" spans="5:5">
      <c r="E52123">
        <v>52116</v>
      </c>
    </row>
    <row r="52124" spans="5:5">
      <c r="E52124">
        <v>52117</v>
      </c>
    </row>
    <row r="52125" spans="5:5">
      <c r="E52125">
        <v>52118</v>
      </c>
    </row>
    <row r="52126" spans="5:5">
      <c r="E52126">
        <v>52119</v>
      </c>
    </row>
    <row r="52127" spans="5:5">
      <c r="E52127">
        <v>52120</v>
      </c>
    </row>
    <row r="52128" spans="5:5">
      <c r="E52128">
        <v>52121</v>
      </c>
    </row>
    <row r="52129" spans="5:5">
      <c r="E52129">
        <v>52122</v>
      </c>
    </row>
    <row r="52130" spans="5:5">
      <c r="E52130">
        <v>52123</v>
      </c>
    </row>
    <row r="52131" spans="5:5">
      <c r="E52131">
        <v>52124</v>
      </c>
    </row>
    <row r="52132" spans="5:5">
      <c r="E52132">
        <v>52125</v>
      </c>
    </row>
    <row r="52133" spans="5:5">
      <c r="E52133">
        <v>52126</v>
      </c>
    </row>
    <row r="52134" spans="5:5">
      <c r="E52134">
        <v>52127</v>
      </c>
    </row>
    <row r="52135" spans="5:5">
      <c r="E52135">
        <v>52128</v>
      </c>
    </row>
    <row r="52136" spans="5:5">
      <c r="E52136">
        <v>52129</v>
      </c>
    </row>
    <row r="52137" spans="5:5">
      <c r="E52137">
        <v>52130</v>
      </c>
    </row>
    <row r="52138" spans="5:5">
      <c r="E52138">
        <v>52131</v>
      </c>
    </row>
    <row r="52139" spans="5:5">
      <c r="E52139">
        <v>52132</v>
      </c>
    </row>
    <row r="52140" spans="5:5">
      <c r="E52140">
        <v>52133</v>
      </c>
    </row>
    <row r="52141" spans="5:5">
      <c r="E52141">
        <v>52134</v>
      </c>
    </row>
    <row r="52142" spans="5:5">
      <c r="E52142">
        <v>52135</v>
      </c>
    </row>
    <row r="52143" spans="5:5">
      <c r="E52143">
        <v>52136</v>
      </c>
    </row>
    <row r="52144" spans="5:5">
      <c r="E52144">
        <v>52137</v>
      </c>
    </row>
    <row r="52145" spans="5:5">
      <c r="E52145">
        <v>52138</v>
      </c>
    </row>
    <row r="52146" spans="5:5">
      <c r="E52146">
        <v>52139</v>
      </c>
    </row>
    <row r="52147" spans="5:5">
      <c r="E52147">
        <v>52140</v>
      </c>
    </row>
    <row r="52148" spans="5:5">
      <c r="E52148">
        <v>52141</v>
      </c>
    </row>
    <row r="52149" spans="5:5">
      <c r="E52149">
        <v>52142</v>
      </c>
    </row>
    <row r="52150" spans="5:5">
      <c r="E52150">
        <v>52143</v>
      </c>
    </row>
    <row r="52151" spans="5:5">
      <c r="E52151">
        <v>52144</v>
      </c>
    </row>
    <row r="52152" spans="5:5">
      <c r="E52152">
        <v>52145</v>
      </c>
    </row>
    <row r="52153" spans="5:5">
      <c r="E52153">
        <v>52146</v>
      </c>
    </row>
    <row r="52154" spans="5:5">
      <c r="E52154">
        <v>52147</v>
      </c>
    </row>
    <row r="52155" spans="5:5">
      <c r="E52155">
        <v>52148</v>
      </c>
    </row>
    <row r="52156" spans="5:5">
      <c r="E52156">
        <v>52149</v>
      </c>
    </row>
    <row r="52157" spans="5:5">
      <c r="E52157">
        <v>52150</v>
      </c>
    </row>
    <row r="52158" spans="5:5">
      <c r="E52158">
        <v>52151</v>
      </c>
    </row>
    <row r="52159" spans="5:5">
      <c r="E52159">
        <v>52152</v>
      </c>
    </row>
    <row r="52160" spans="5:5">
      <c r="E52160">
        <v>52153</v>
      </c>
    </row>
    <row r="52161" spans="5:5">
      <c r="E52161">
        <v>52154</v>
      </c>
    </row>
    <row r="52162" spans="5:5">
      <c r="E52162">
        <v>52155</v>
      </c>
    </row>
    <row r="52163" spans="5:5">
      <c r="E52163">
        <v>52156</v>
      </c>
    </row>
    <row r="52164" spans="5:5">
      <c r="E52164">
        <v>52157</v>
      </c>
    </row>
    <row r="52165" spans="5:5">
      <c r="E52165">
        <v>52158</v>
      </c>
    </row>
    <row r="52166" spans="5:5">
      <c r="E52166">
        <v>52159</v>
      </c>
    </row>
    <row r="52167" spans="5:5">
      <c r="E52167">
        <v>52160</v>
      </c>
    </row>
    <row r="52168" spans="5:5">
      <c r="E52168">
        <v>52161</v>
      </c>
    </row>
    <row r="52169" spans="5:5">
      <c r="E52169">
        <v>52162</v>
      </c>
    </row>
    <row r="52170" spans="5:5">
      <c r="E52170">
        <v>52163</v>
      </c>
    </row>
    <row r="52171" spans="5:5">
      <c r="E52171">
        <v>52164</v>
      </c>
    </row>
    <row r="52172" spans="5:5">
      <c r="E52172">
        <v>52165</v>
      </c>
    </row>
    <row r="52173" spans="5:5">
      <c r="E52173">
        <v>52166</v>
      </c>
    </row>
    <row r="52174" spans="5:5">
      <c r="E52174">
        <v>52167</v>
      </c>
    </row>
    <row r="52175" spans="5:5">
      <c r="E52175">
        <v>52168</v>
      </c>
    </row>
    <row r="52176" spans="5:5">
      <c r="E52176">
        <v>52169</v>
      </c>
    </row>
    <row r="52177" spans="5:5">
      <c r="E52177">
        <v>52170</v>
      </c>
    </row>
    <row r="52178" spans="5:5">
      <c r="E52178">
        <v>52171</v>
      </c>
    </row>
    <row r="52179" spans="5:5">
      <c r="E52179">
        <v>52172</v>
      </c>
    </row>
    <row r="52180" spans="5:5">
      <c r="E52180">
        <v>52173</v>
      </c>
    </row>
    <row r="52181" spans="5:5">
      <c r="E52181">
        <v>52174</v>
      </c>
    </row>
    <row r="52182" spans="5:5">
      <c r="E52182">
        <v>52175</v>
      </c>
    </row>
    <row r="52183" spans="5:5">
      <c r="E52183">
        <v>52176</v>
      </c>
    </row>
    <row r="52184" spans="5:5">
      <c r="E52184">
        <v>52177</v>
      </c>
    </row>
    <row r="52185" spans="5:5">
      <c r="E52185">
        <v>52178</v>
      </c>
    </row>
    <row r="52186" spans="5:5">
      <c r="E52186">
        <v>52179</v>
      </c>
    </row>
    <row r="52187" spans="5:5">
      <c r="E52187">
        <v>52180</v>
      </c>
    </row>
    <row r="52188" spans="5:5">
      <c r="E52188">
        <v>52181</v>
      </c>
    </row>
    <row r="52189" spans="5:5">
      <c r="E52189">
        <v>52182</v>
      </c>
    </row>
    <row r="52190" spans="5:5">
      <c r="E52190">
        <v>52183</v>
      </c>
    </row>
    <row r="52191" spans="5:5">
      <c r="E52191">
        <v>52184</v>
      </c>
    </row>
    <row r="52192" spans="5:5">
      <c r="E52192">
        <v>52185</v>
      </c>
    </row>
    <row r="52193" spans="5:5">
      <c r="E52193">
        <v>52186</v>
      </c>
    </row>
    <row r="52194" spans="5:5">
      <c r="E52194">
        <v>52187</v>
      </c>
    </row>
    <row r="52195" spans="5:5">
      <c r="E52195">
        <v>52188</v>
      </c>
    </row>
    <row r="52196" spans="5:5">
      <c r="E52196">
        <v>52189</v>
      </c>
    </row>
    <row r="52197" spans="5:5">
      <c r="E52197">
        <v>52190</v>
      </c>
    </row>
    <row r="52198" spans="5:5">
      <c r="E52198">
        <v>52191</v>
      </c>
    </row>
    <row r="52199" spans="5:5">
      <c r="E52199">
        <v>52192</v>
      </c>
    </row>
    <row r="52200" spans="5:5">
      <c r="E52200">
        <v>52193</v>
      </c>
    </row>
    <row r="52201" spans="5:5">
      <c r="E52201">
        <v>52194</v>
      </c>
    </row>
    <row r="52202" spans="5:5">
      <c r="E52202">
        <v>52195</v>
      </c>
    </row>
    <row r="52203" spans="5:5">
      <c r="E52203">
        <v>52196</v>
      </c>
    </row>
    <row r="52204" spans="5:5">
      <c r="E52204">
        <v>52197</v>
      </c>
    </row>
    <row r="52205" spans="5:5">
      <c r="E52205">
        <v>52198</v>
      </c>
    </row>
    <row r="52206" spans="5:5">
      <c r="E52206">
        <v>52199</v>
      </c>
    </row>
    <row r="52207" spans="5:5">
      <c r="E52207">
        <v>52200</v>
      </c>
    </row>
    <row r="52208" spans="5:5">
      <c r="E52208">
        <v>52201</v>
      </c>
    </row>
    <row r="52209" spans="5:5">
      <c r="E52209">
        <v>52202</v>
      </c>
    </row>
    <row r="52210" spans="5:5">
      <c r="E52210">
        <v>52203</v>
      </c>
    </row>
    <row r="52211" spans="5:5">
      <c r="E52211">
        <v>52204</v>
      </c>
    </row>
    <row r="52212" spans="5:5">
      <c r="E52212">
        <v>52205</v>
      </c>
    </row>
    <row r="52213" spans="5:5">
      <c r="E52213">
        <v>52206</v>
      </c>
    </row>
    <row r="52214" spans="5:5">
      <c r="E52214">
        <v>52207</v>
      </c>
    </row>
    <row r="52215" spans="5:5">
      <c r="E52215">
        <v>52208</v>
      </c>
    </row>
    <row r="52216" spans="5:5">
      <c r="E52216">
        <v>52209</v>
      </c>
    </row>
    <row r="52217" spans="5:5">
      <c r="E52217">
        <v>52210</v>
      </c>
    </row>
    <row r="52218" spans="5:5">
      <c r="E52218">
        <v>52211</v>
      </c>
    </row>
    <row r="52219" spans="5:5">
      <c r="E52219">
        <v>52212</v>
      </c>
    </row>
    <row r="52220" spans="5:5">
      <c r="E52220">
        <v>52213</v>
      </c>
    </row>
    <row r="52221" spans="5:5">
      <c r="E52221">
        <v>52214</v>
      </c>
    </row>
    <row r="52222" spans="5:5">
      <c r="E52222">
        <v>52215</v>
      </c>
    </row>
    <row r="52223" spans="5:5">
      <c r="E52223">
        <v>52216</v>
      </c>
    </row>
    <row r="52224" spans="5:5">
      <c r="E52224">
        <v>52217</v>
      </c>
    </row>
    <row r="52225" spans="5:5">
      <c r="E52225">
        <v>52218</v>
      </c>
    </row>
    <row r="52226" spans="5:5">
      <c r="E52226">
        <v>52219</v>
      </c>
    </row>
    <row r="52227" spans="5:5">
      <c r="E52227">
        <v>52220</v>
      </c>
    </row>
    <row r="52228" spans="5:5">
      <c r="E52228">
        <v>52221</v>
      </c>
    </row>
    <row r="52229" spans="5:5">
      <c r="E52229">
        <v>52222</v>
      </c>
    </row>
    <row r="52230" spans="5:5">
      <c r="E52230">
        <v>52223</v>
      </c>
    </row>
    <row r="52231" spans="5:5">
      <c r="E52231">
        <v>52224</v>
      </c>
    </row>
    <row r="52232" spans="5:5">
      <c r="E52232">
        <v>52225</v>
      </c>
    </row>
    <row r="52233" spans="5:5">
      <c r="E52233">
        <v>52226</v>
      </c>
    </row>
    <row r="52234" spans="5:5">
      <c r="E52234">
        <v>52227</v>
      </c>
    </row>
    <row r="52235" spans="5:5">
      <c r="E52235">
        <v>52228</v>
      </c>
    </row>
    <row r="52236" spans="5:5">
      <c r="E52236">
        <v>52229</v>
      </c>
    </row>
    <row r="52237" spans="5:5">
      <c r="E52237">
        <v>52230</v>
      </c>
    </row>
    <row r="52238" spans="5:5">
      <c r="E52238">
        <v>52231</v>
      </c>
    </row>
    <row r="52239" spans="5:5">
      <c r="E52239">
        <v>52232</v>
      </c>
    </row>
    <row r="52240" spans="5:5">
      <c r="E52240">
        <v>52233</v>
      </c>
    </row>
    <row r="52241" spans="5:5">
      <c r="E52241">
        <v>52234</v>
      </c>
    </row>
    <row r="52242" spans="5:5">
      <c r="E52242">
        <v>52235</v>
      </c>
    </row>
    <row r="52243" spans="5:5">
      <c r="E52243">
        <v>52236</v>
      </c>
    </row>
    <row r="52244" spans="5:5">
      <c r="E52244">
        <v>52237</v>
      </c>
    </row>
    <row r="52245" spans="5:5">
      <c r="E52245">
        <v>52238</v>
      </c>
    </row>
    <row r="52246" spans="5:5">
      <c r="E52246">
        <v>52239</v>
      </c>
    </row>
    <row r="52247" spans="5:5">
      <c r="E52247">
        <v>52240</v>
      </c>
    </row>
    <row r="52248" spans="5:5">
      <c r="E52248">
        <v>52241</v>
      </c>
    </row>
    <row r="52249" spans="5:5">
      <c r="E52249">
        <v>52242</v>
      </c>
    </row>
    <row r="52250" spans="5:5">
      <c r="E52250">
        <v>52243</v>
      </c>
    </row>
    <row r="52251" spans="5:5">
      <c r="E52251">
        <v>52244</v>
      </c>
    </row>
    <row r="52252" spans="5:5">
      <c r="E52252">
        <v>52245</v>
      </c>
    </row>
    <row r="52253" spans="5:5">
      <c r="E52253">
        <v>52246</v>
      </c>
    </row>
    <row r="52254" spans="5:5">
      <c r="E52254">
        <v>52247</v>
      </c>
    </row>
    <row r="52255" spans="5:5">
      <c r="E52255">
        <v>52248</v>
      </c>
    </row>
    <row r="52256" spans="5:5">
      <c r="E52256">
        <v>52249</v>
      </c>
    </row>
    <row r="52257" spans="5:5">
      <c r="E52257">
        <v>52250</v>
      </c>
    </row>
    <row r="52258" spans="5:5">
      <c r="E52258">
        <v>52251</v>
      </c>
    </row>
    <row r="52259" spans="5:5">
      <c r="E52259">
        <v>52252</v>
      </c>
    </row>
    <row r="52260" spans="5:5">
      <c r="E52260">
        <v>52253</v>
      </c>
    </row>
    <row r="52261" spans="5:5">
      <c r="E52261">
        <v>52254</v>
      </c>
    </row>
    <row r="52262" spans="5:5">
      <c r="E52262">
        <v>52255</v>
      </c>
    </row>
    <row r="52263" spans="5:5">
      <c r="E52263">
        <v>52256</v>
      </c>
    </row>
    <row r="52264" spans="5:5">
      <c r="E52264">
        <v>52257</v>
      </c>
    </row>
    <row r="52265" spans="5:5">
      <c r="E52265">
        <v>52258</v>
      </c>
    </row>
    <row r="52266" spans="5:5">
      <c r="E52266">
        <v>52259</v>
      </c>
    </row>
    <row r="52267" spans="5:5">
      <c r="E52267">
        <v>52260</v>
      </c>
    </row>
    <row r="52268" spans="5:5">
      <c r="E52268">
        <v>52261</v>
      </c>
    </row>
    <row r="52269" spans="5:5">
      <c r="E52269">
        <v>52262</v>
      </c>
    </row>
    <row r="52270" spans="5:5">
      <c r="E52270">
        <v>52263</v>
      </c>
    </row>
    <row r="52271" spans="5:5">
      <c r="E52271">
        <v>52264</v>
      </c>
    </row>
    <row r="52272" spans="5:5">
      <c r="E52272">
        <v>52265</v>
      </c>
    </row>
    <row r="52273" spans="5:5">
      <c r="E52273">
        <v>52266</v>
      </c>
    </row>
    <row r="52274" spans="5:5">
      <c r="E52274">
        <v>52267</v>
      </c>
    </row>
    <row r="52275" spans="5:5">
      <c r="E52275">
        <v>52268</v>
      </c>
    </row>
    <row r="52276" spans="5:5">
      <c r="E52276">
        <v>52269</v>
      </c>
    </row>
    <row r="52277" spans="5:5">
      <c r="E52277">
        <v>52270</v>
      </c>
    </row>
    <row r="52278" spans="5:5">
      <c r="E52278">
        <v>52271</v>
      </c>
    </row>
    <row r="52279" spans="5:5">
      <c r="E52279">
        <v>52272</v>
      </c>
    </row>
    <row r="52280" spans="5:5">
      <c r="E52280">
        <v>52273</v>
      </c>
    </row>
    <row r="52281" spans="5:5">
      <c r="E52281">
        <v>52274</v>
      </c>
    </row>
    <row r="52282" spans="5:5">
      <c r="E52282">
        <v>52275</v>
      </c>
    </row>
    <row r="52283" spans="5:5">
      <c r="E52283">
        <v>52276</v>
      </c>
    </row>
    <row r="52284" spans="5:5">
      <c r="E52284">
        <v>52277</v>
      </c>
    </row>
    <row r="52285" spans="5:5">
      <c r="E52285">
        <v>52278</v>
      </c>
    </row>
    <row r="52286" spans="5:5">
      <c r="E52286">
        <v>52279</v>
      </c>
    </row>
    <row r="52287" spans="5:5">
      <c r="E52287">
        <v>52280</v>
      </c>
    </row>
    <row r="52288" spans="5:5">
      <c r="E52288">
        <v>52281</v>
      </c>
    </row>
    <row r="52289" spans="5:5">
      <c r="E52289">
        <v>52282</v>
      </c>
    </row>
    <row r="52290" spans="5:5">
      <c r="E52290">
        <v>52283</v>
      </c>
    </row>
    <row r="52291" spans="5:5">
      <c r="E52291">
        <v>52284</v>
      </c>
    </row>
    <row r="52292" spans="5:5">
      <c r="E52292">
        <v>52285</v>
      </c>
    </row>
    <row r="52293" spans="5:5">
      <c r="E52293">
        <v>52286</v>
      </c>
    </row>
    <row r="52294" spans="5:5">
      <c r="E52294">
        <v>52287</v>
      </c>
    </row>
    <row r="52295" spans="5:5">
      <c r="E52295">
        <v>52288</v>
      </c>
    </row>
    <row r="52296" spans="5:5">
      <c r="E52296">
        <v>52289</v>
      </c>
    </row>
    <row r="52297" spans="5:5">
      <c r="E52297">
        <v>52290</v>
      </c>
    </row>
    <row r="52298" spans="5:5">
      <c r="E52298">
        <v>52291</v>
      </c>
    </row>
    <row r="52299" spans="5:5">
      <c r="E52299">
        <v>52292</v>
      </c>
    </row>
    <row r="52300" spans="5:5">
      <c r="E52300">
        <v>52293</v>
      </c>
    </row>
    <row r="52301" spans="5:5">
      <c r="E52301">
        <v>52294</v>
      </c>
    </row>
    <row r="52302" spans="5:5">
      <c r="E52302">
        <v>52295</v>
      </c>
    </row>
    <row r="52303" spans="5:5">
      <c r="E52303">
        <v>52296</v>
      </c>
    </row>
    <row r="52304" spans="5:5">
      <c r="E52304">
        <v>52297</v>
      </c>
    </row>
    <row r="52305" spans="5:5">
      <c r="E52305">
        <v>52298</v>
      </c>
    </row>
    <row r="52306" spans="5:5">
      <c r="E52306">
        <v>52299</v>
      </c>
    </row>
    <row r="52307" spans="5:5">
      <c r="E52307">
        <v>52300</v>
      </c>
    </row>
    <row r="52308" spans="5:5">
      <c r="E52308">
        <v>52301</v>
      </c>
    </row>
    <row r="52309" spans="5:5">
      <c r="E52309">
        <v>52302</v>
      </c>
    </row>
    <row r="52310" spans="5:5">
      <c r="E52310">
        <v>52303</v>
      </c>
    </row>
    <row r="52311" spans="5:5">
      <c r="E52311">
        <v>52304</v>
      </c>
    </row>
    <row r="52312" spans="5:5">
      <c r="E52312">
        <v>52305</v>
      </c>
    </row>
    <row r="52313" spans="5:5">
      <c r="E52313">
        <v>52306</v>
      </c>
    </row>
    <row r="52314" spans="5:5">
      <c r="E52314">
        <v>52307</v>
      </c>
    </row>
    <row r="52315" spans="5:5">
      <c r="E52315">
        <v>52308</v>
      </c>
    </row>
    <row r="52316" spans="5:5">
      <c r="E52316">
        <v>52309</v>
      </c>
    </row>
    <row r="52317" spans="5:5">
      <c r="E52317">
        <v>52310</v>
      </c>
    </row>
    <row r="52318" spans="5:5">
      <c r="E52318">
        <v>52311</v>
      </c>
    </row>
    <row r="52319" spans="5:5">
      <c r="E52319">
        <v>52312</v>
      </c>
    </row>
    <row r="52320" spans="5:5">
      <c r="E52320">
        <v>52313</v>
      </c>
    </row>
    <row r="52321" spans="5:5">
      <c r="E52321">
        <v>52314</v>
      </c>
    </row>
    <row r="52322" spans="5:5">
      <c r="E52322">
        <v>52315</v>
      </c>
    </row>
    <row r="52323" spans="5:5">
      <c r="E52323">
        <v>52316</v>
      </c>
    </row>
    <row r="52324" spans="5:5">
      <c r="E52324">
        <v>52317</v>
      </c>
    </row>
    <row r="52325" spans="5:5">
      <c r="E52325">
        <v>52318</v>
      </c>
    </row>
    <row r="52326" spans="5:5">
      <c r="E52326">
        <v>52319</v>
      </c>
    </row>
    <row r="52327" spans="5:5">
      <c r="E52327">
        <v>52320</v>
      </c>
    </row>
    <row r="52328" spans="5:5">
      <c r="E52328">
        <v>52321</v>
      </c>
    </row>
    <row r="52329" spans="5:5">
      <c r="E52329">
        <v>52322</v>
      </c>
    </row>
    <row r="52330" spans="5:5">
      <c r="E52330">
        <v>52323</v>
      </c>
    </row>
    <row r="52331" spans="5:5">
      <c r="E52331">
        <v>52324</v>
      </c>
    </row>
    <row r="52332" spans="5:5">
      <c r="E52332">
        <v>52325</v>
      </c>
    </row>
    <row r="52333" spans="5:5">
      <c r="E52333">
        <v>52326</v>
      </c>
    </row>
    <row r="52334" spans="5:5">
      <c r="E52334">
        <v>52327</v>
      </c>
    </row>
    <row r="52335" spans="5:5">
      <c r="E52335">
        <v>52328</v>
      </c>
    </row>
    <row r="52336" spans="5:5">
      <c r="E52336">
        <v>52329</v>
      </c>
    </row>
    <row r="52337" spans="5:5">
      <c r="E52337">
        <v>52330</v>
      </c>
    </row>
    <row r="52338" spans="5:5">
      <c r="E52338">
        <v>52331</v>
      </c>
    </row>
    <row r="52339" spans="5:5">
      <c r="E52339">
        <v>52332</v>
      </c>
    </row>
    <row r="52340" spans="5:5">
      <c r="E52340">
        <v>52333</v>
      </c>
    </row>
    <row r="52341" spans="5:5">
      <c r="E52341">
        <v>52334</v>
      </c>
    </row>
    <row r="52342" spans="5:5">
      <c r="E52342">
        <v>52335</v>
      </c>
    </row>
    <row r="52343" spans="5:5">
      <c r="E52343">
        <v>52336</v>
      </c>
    </row>
    <row r="52344" spans="5:5">
      <c r="E52344">
        <v>52337</v>
      </c>
    </row>
    <row r="52345" spans="5:5">
      <c r="E52345">
        <v>52338</v>
      </c>
    </row>
    <row r="52346" spans="5:5">
      <c r="E52346">
        <v>52339</v>
      </c>
    </row>
    <row r="52347" spans="5:5">
      <c r="E52347">
        <v>52340</v>
      </c>
    </row>
    <row r="52348" spans="5:5">
      <c r="E52348">
        <v>52341</v>
      </c>
    </row>
    <row r="52349" spans="5:5">
      <c r="E52349">
        <v>52342</v>
      </c>
    </row>
    <row r="52350" spans="5:5">
      <c r="E52350">
        <v>52343</v>
      </c>
    </row>
    <row r="52351" spans="5:5">
      <c r="E52351">
        <v>52344</v>
      </c>
    </row>
    <row r="52352" spans="5:5">
      <c r="E52352">
        <v>52345</v>
      </c>
    </row>
    <row r="52353" spans="5:5">
      <c r="E52353">
        <v>52346</v>
      </c>
    </row>
    <row r="52354" spans="5:5">
      <c r="E52354">
        <v>52347</v>
      </c>
    </row>
    <row r="52355" spans="5:5">
      <c r="E52355">
        <v>52348</v>
      </c>
    </row>
    <row r="52356" spans="5:5">
      <c r="E52356">
        <v>52349</v>
      </c>
    </row>
    <row r="52357" spans="5:5">
      <c r="E52357">
        <v>52350</v>
      </c>
    </row>
    <row r="52358" spans="5:5">
      <c r="E52358">
        <v>52351</v>
      </c>
    </row>
    <row r="52359" spans="5:5">
      <c r="E52359">
        <v>52352</v>
      </c>
    </row>
    <row r="52360" spans="5:5">
      <c r="E52360">
        <v>52353</v>
      </c>
    </row>
    <row r="52361" spans="5:5">
      <c r="E52361">
        <v>52354</v>
      </c>
    </row>
    <row r="52362" spans="5:5">
      <c r="E52362">
        <v>52355</v>
      </c>
    </row>
    <row r="52363" spans="5:5">
      <c r="E52363">
        <v>52356</v>
      </c>
    </row>
    <row r="52364" spans="5:5">
      <c r="E52364">
        <v>52357</v>
      </c>
    </row>
    <row r="52365" spans="5:5">
      <c r="E52365">
        <v>52358</v>
      </c>
    </row>
    <row r="52366" spans="5:5">
      <c r="E52366">
        <v>52359</v>
      </c>
    </row>
    <row r="52367" spans="5:5">
      <c r="E52367">
        <v>52360</v>
      </c>
    </row>
    <row r="52368" spans="5:5">
      <c r="E52368">
        <v>52361</v>
      </c>
    </row>
    <row r="52369" spans="5:5">
      <c r="E52369">
        <v>52362</v>
      </c>
    </row>
    <row r="52370" spans="5:5">
      <c r="E52370">
        <v>52363</v>
      </c>
    </row>
    <row r="52371" spans="5:5">
      <c r="E52371">
        <v>52364</v>
      </c>
    </row>
    <row r="52372" spans="5:5">
      <c r="E52372">
        <v>52365</v>
      </c>
    </row>
    <row r="52373" spans="5:5">
      <c r="E52373">
        <v>52366</v>
      </c>
    </row>
    <row r="52374" spans="5:5">
      <c r="E52374">
        <v>52367</v>
      </c>
    </row>
    <row r="52375" spans="5:5">
      <c r="E52375">
        <v>52368</v>
      </c>
    </row>
    <row r="52376" spans="5:5">
      <c r="E52376">
        <v>52369</v>
      </c>
    </row>
    <row r="52377" spans="5:5">
      <c r="E52377">
        <v>52370</v>
      </c>
    </row>
    <row r="52378" spans="5:5">
      <c r="E52378">
        <v>52371</v>
      </c>
    </row>
    <row r="52379" spans="5:5">
      <c r="E52379">
        <v>52372</v>
      </c>
    </row>
    <row r="52380" spans="5:5">
      <c r="E52380">
        <v>52373</v>
      </c>
    </row>
    <row r="52381" spans="5:5">
      <c r="E52381">
        <v>52374</v>
      </c>
    </row>
    <row r="52382" spans="5:5">
      <c r="E52382">
        <v>52375</v>
      </c>
    </row>
    <row r="52383" spans="5:5">
      <c r="E52383">
        <v>52376</v>
      </c>
    </row>
    <row r="52384" spans="5:5">
      <c r="E52384">
        <v>52377</v>
      </c>
    </row>
    <row r="52385" spans="5:5">
      <c r="E52385">
        <v>52378</v>
      </c>
    </row>
    <row r="52386" spans="5:5">
      <c r="E52386">
        <v>52379</v>
      </c>
    </row>
    <row r="52387" spans="5:5">
      <c r="E52387">
        <v>52380</v>
      </c>
    </row>
    <row r="52388" spans="5:5">
      <c r="E52388">
        <v>52381</v>
      </c>
    </row>
    <row r="52389" spans="5:5">
      <c r="E52389">
        <v>52382</v>
      </c>
    </row>
    <row r="52390" spans="5:5">
      <c r="E52390">
        <v>52383</v>
      </c>
    </row>
    <row r="52391" spans="5:5">
      <c r="E52391">
        <v>52384</v>
      </c>
    </row>
    <row r="52392" spans="5:5">
      <c r="E52392">
        <v>52385</v>
      </c>
    </row>
    <row r="52393" spans="5:5">
      <c r="E52393">
        <v>52386</v>
      </c>
    </row>
    <row r="52394" spans="5:5">
      <c r="E52394">
        <v>52387</v>
      </c>
    </row>
    <row r="52395" spans="5:5">
      <c r="E52395">
        <v>52388</v>
      </c>
    </row>
    <row r="52396" spans="5:5">
      <c r="E52396">
        <v>52389</v>
      </c>
    </row>
    <row r="52397" spans="5:5">
      <c r="E52397">
        <v>52390</v>
      </c>
    </row>
    <row r="52398" spans="5:5">
      <c r="E52398">
        <v>52391</v>
      </c>
    </row>
    <row r="52399" spans="5:5">
      <c r="E52399">
        <v>52392</v>
      </c>
    </row>
    <row r="52400" spans="5:5">
      <c r="E52400">
        <v>52393</v>
      </c>
    </row>
    <row r="52401" spans="5:5">
      <c r="E52401">
        <v>52394</v>
      </c>
    </row>
    <row r="52402" spans="5:5">
      <c r="E52402">
        <v>52395</v>
      </c>
    </row>
    <row r="52403" spans="5:5">
      <c r="E52403">
        <v>52396</v>
      </c>
    </row>
    <row r="52404" spans="5:5">
      <c r="E52404">
        <v>52397</v>
      </c>
    </row>
    <row r="52405" spans="5:5">
      <c r="E52405">
        <v>52398</v>
      </c>
    </row>
    <row r="52406" spans="5:5">
      <c r="E52406">
        <v>52399</v>
      </c>
    </row>
    <row r="52407" spans="5:5">
      <c r="E52407">
        <v>52400</v>
      </c>
    </row>
    <row r="52408" spans="5:5">
      <c r="E52408">
        <v>52401</v>
      </c>
    </row>
    <row r="52409" spans="5:5">
      <c r="E52409">
        <v>52402</v>
      </c>
    </row>
    <row r="52410" spans="5:5">
      <c r="E52410">
        <v>52403</v>
      </c>
    </row>
    <row r="52411" spans="5:5">
      <c r="E52411">
        <v>52404</v>
      </c>
    </row>
    <row r="52412" spans="5:5">
      <c r="E52412">
        <v>52405</v>
      </c>
    </row>
    <row r="52413" spans="5:5">
      <c r="E52413">
        <v>52406</v>
      </c>
    </row>
    <row r="52414" spans="5:5">
      <c r="E52414">
        <v>52407</v>
      </c>
    </row>
    <row r="52415" spans="5:5">
      <c r="E52415">
        <v>52408</v>
      </c>
    </row>
    <row r="52416" spans="5:5">
      <c r="E52416">
        <v>52409</v>
      </c>
    </row>
    <row r="52417" spans="5:5">
      <c r="E52417">
        <v>52410</v>
      </c>
    </row>
    <row r="52418" spans="5:5">
      <c r="E52418">
        <v>52411</v>
      </c>
    </row>
    <row r="52419" spans="5:5">
      <c r="E52419">
        <v>52412</v>
      </c>
    </row>
    <row r="52420" spans="5:5">
      <c r="E52420">
        <v>52413</v>
      </c>
    </row>
    <row r="52421" spans="5:5">
      <c r="E52421">
        <v>52414</v>
      </c>
    </row>
    <row r="52422" spans="5:5">
      <c r="E52422">
        <v>52415</v>
      </c>
    </row>
    <row r="52423" spans="5:5">
      <c r="E52423">
        <v>52416</v>
      </c>
    </row>
    <row r="52424" spans="5:5">
      <c r="E52424">
        <v>52417</v>
      </c>
    </row>
    <row r="52425" spans="5:5">
      <c r="E52425">
        <v>52418</v>
      </c>
    </row>
    <row r="52426" spans="5:5">
      <c r="E52426">
        <v>52419</v>
      </c>
    </row>
    <row r="52427" spans="5:5">
      <c r="E52427">
        <v>52420</v>
      </c>
    </row>
    <row r="52428" spans="5:5">
      <c r="E52428">
        <v>52421</v>
      </c>
    </row>
    <row r="52429" spans="5:5">
      <c r="E52429">
        <v>52422</v>
      </c>
    </row>
    <row r="52430" spans="5:5">
      <c r="E52430">
        <v>52423</v>
      </c>
    </row>
    <row r="52431" spans="5:5">
      <c r="E52431">
        <v>52424</v>
      </c>
    </row>
    <row r="52432" spans="5:5">
      <c r="E52432">
        <v>52425</v>
      </c>
    </row>
    <row r="52433" spans="5:5">
      <c r="E52433">
        <v>52426</v>
      </c>
    </row>
    <row r="52434" spans="5:5">
      <c r="E52434">
        <v>52427</v>
      </c>
    </row>
    <row r="52435" spans="5:5">
      <c r="E52435">
        <v>52428</v>
      </c>
    </row>
    <row r="52436" spans="5:5">
      <c r="E52436">
        <v>52429</v>
      </c>
    </row>
    <row r="52437" spans="5:5">
      <c r="E52437">
        <v>52430</v>
      </c>
    </row>
    <row r="52438" spans="5:5">
      <c r="E52438">
        <v>52431</v>
      </c>
    </row>
    <row r="52439" spans="5:5">
      <c r="E52439">
        <v>52432</v>
      </c>
    </row>
    <row r="52440" spans="5:5">
      <c r="E52440">
        <v>52433</v>
      </c>
    </row>
    <row r="52441" spans="5:5">
      <c r="E52441">
        <v>52434</v>
      </c>
    </row>
    <row r="52442" spans="5:5">
      <c r="E52442">
        <v>52435</v>
      </c>
    </row>
    <row r="52443" spans="5:5">
      <c r="E52443">
        <v>52436</v>
      </c>
    </row>
    <row r="52444" spans="5:5">
      <c r="E52444">
        <v>52437</v>
      </c>
    </row>
    <row r="52445" spans="5:5">
      <c r="E52445">
        <v>52438</v>
      </c>
    </row>
    <row r="52446" spans="5:5">
      <c r="E52446">
        <v>52439</v>
      </c>
    </row>
    <row r="52447" spans="5:5">
      <c r="E52447">
        <v>52440</v>
      </c>
    </row>
    <row r="52448" spans="5:5">
      <c r="E52448">
        <v>52441</v>
      </c>
    </row>
    <row r="52449" spans="5:5">
      <c r="E52449">
        <v>52442</v>
      </c>
    </row>
    <row r="52450" spans="5:5">
      <c r="E52450">
        <v>52443</v>
      </c>
    </row>
    <row r="52451" spans="5:5">
      <c r="E52451">
        <v>52444</v>
      </c>
    </row>
    <row r="52452" spans="5:5">
      <c r="E52452">
        <v>52445</v>
      </c>
    </row>
    <row r="52453" spans="5:5">
      <c r="E52453">
        <v>52446</v>
      </c>
    </row>
    <row r="52454" spans="5:5">
      <c r="E52454">
        <v>52447</v>
      </c>
    </row>
    <row r="52455" spans="5:5">
      <c r="E52455">
        <v>52448</v>
      </c>
    </row>
    <row r="52456" spans="5:5">
      <c r="E52456">
        <v>52449</v>
      </c>
    </row>
    <row r="52457" spans="5:5">
      <c r="E52457">
        <v>52450</v>
      </c>
    </row>
    <row r="52458" spans="5:5">
      <c r="E52458">
        <v>52451</v>
      </c>
    </row>
    <row r="52459" spans="5:5">
      <c r="E52459">
        <v>52452</v>
      </c>
    </row>
    <row r="52460" spans="5:5">
      <c r="E52460">
        <v>52453</v>
      </c>
    </row>
    <row r="52461" spans="5:5">
      <c r="E52461">
        <v>52454</v>
      </c>
    </row>
    <row r="52462" spans="5:5">
      <c r="E52462">
        <v>52455</v>
      </c>
    </row>
    <row r="52463" spans="5:5">
      <c r="E52463">
        <v>52456</v>
      </c>
    </row>
    <row r="52464" spans="5:5">
      <c r="E52464">
        <v>52457</v>
      </c>
    </row>
    <row r="52465" spans="5:5">
      <c r="E52465">
        <v>52458</v>
      </c>
    </row>
    <row r="52466" spans="5:5">
      <c r="E52466">
        <v>52459</v>
      </c>
    </row>
    <row r="52467" spans="5:5">
      <c r="E52467">
        <v>52460</v>
      </c>
    </row>
    <row r="52468" spans="5:5">
      <c r="E52468">
        <v>52461</v>
      </c>
    </row>
    <row r="52469" spans="5:5">
      <c r="E52469">
        <v>52462</v>
      </c>
    </row>
    <row r="52470" spans="5:5">
      <c r="E52470">
        <v>52463</v>
      </c>
    </row>
    <row r="52471" spans="5:5">
      <c r="E52471">
        <v>52464</v>
      </c>
    </row>
    <row r="52472" spans="5:5">
      <c r="E52472">
        <v>52465</v>
      </c>
    </row>
    <row r="52473" spans="5:5">
      <c r="E52473">
        <v>52466</v>
      </c>
    </row>
    <row r="52474" spans="5:5">
      <c r="E52474">
        <v>52467</v>
      </c>
    </row>
    <row r="52475" spans="5:5">
      <c r="E52475">
        <v>52468</v>
      </c>
    </row>
    <row r="52476" spans="5:5">
      <c r="E52476">
        <v>52469</v>
      </c>
    </row>
    <row r="52477" spans="5:5">
      <c r="E52477">
        <v>52470</v>
      </c>
    </row>
    <row r="52478" spans="5:5">
      <c r="E52478">
        <v>52471</v>
      </c>
    </row>
    <row r="52479" spans="5:5">
      <c r="E52479">
        <v>52472</v>
      </c>
    </row>
    <row r="52480" spans="5:5">
      <c r="E52480">
        <v>52473</v>
      </c>
    </row>
    <row r="52481" spans="5:5">
      <c r="E52481">
        <v>52474</v>
      </c>
    </row>
    <row r="52482" spans="5:5">
      <c r="E52482">
        <v>52475</v>
      </c>
    </row>
    <row r="52483" spans="5:5">
      <c r="E52483">
        <v>52476</v>
      </c>
    </row>
    <row r="52484" spans="5:5">
      <c r="E52484">
        <v>52477</v>
      </c>
    </row>
    <row r="52485" spans="5:5">
      <c r="E52485">
        <v>52478</v>
      </c>
    </row>
    <row r="52486" spans="5:5">
      <c r="E52486">
        <v>52479</v>
      </c>
    </row>
    <row r="52487" spans="5:5">
      <c r="E52487">
        <v>52480</v>
      </c>
    </row>
    <row r="52488" spans="5:5">
      <c r="E52488">
        <v>52481</v>
      </c>
    </row>
    <row r="52489" spans="5:5">
      <c r="E52489">
        <v>52482</v>
      </c>
    </row>
    <row r="52490" spans="5:5">
      <c r="E52490">
        <v>52483</v>
      </c>
    </row>
    <row r="52491" spans="5:5">
      <c r="E52491">
        <v>52484</v>
      </c>
    </row>
    <row r="52492" spans="5:5">
      <c r="E52492">
        <v>52485</v>
      </c>
    </row>
    <row r="52493" spans="5:5">
      <c r="E52493">
        <v>52486</v>
      </c>
    </row>
    <row r="52494" spans="5:5">
      <c r="E52494">
        <v>52487</v>
      </c>
    </row>
    <row r="52495" spans="5:5">
      <c r="E52495">
        <v>52488</v>
      </c>
    </row>
    <row r="52496" spans="5:5">
      <c r="E52496">
        <v>52489</v>
      </c>
    </row>
    <row r="52497" spans="5:5">
      <c r="E52497">
        <v>52490</v>
      </c>
    </row>
    <row r="52498" spans="5:5">
      <c r="E52498">
        <v>52491</v>
      </c>
    </row>
    <row r="52499" spans="5:5">
      <c r="E52499">
        <v>52492</v>
      </c>
    </row>
    <row r="52500" spans="5:5">
      <c r="E52500">
        <v>52493</v>
      </c>
    </row>
    <row r="52501" spans="5:5">
      <c r="E52501">
        <v>52494</v>
      </c>
    </row>
    <row r="52502" spans="5:5">
      <c r="E52502">
        <v>52495</v>
      </c>
    </row>
    <row r="52503" spans="5:5">
      <c r="E52503">
        <v>52496</v>
      </c>
    </row>
    <row r="52504" spans="5:5">
      <c r="E52504">
        <v>52497</v>
      </c>
    </row>
    <row r="52505" spans="5:5">
      <c r="E52505">
        <v>52498</v>
      </c>
    </row>
    <row r="52506" spans="5:5">
      <c r="E52506">
        <v>52499</v>
      </c>
    </row>
    <row r="52507" spans="5:5">
      <c r="E52507">
        <v>52500</v>
      </c>
    </row>
    <row r="52508" spans="5:5">
      <c r="E52508">
        <v>52501</v>
      </c>
    </row>
    <row r="52509" spans="5:5">
      <c r="E52509">
        <v>52502</v>
      </c>
    </row>
    <row r="52510" spans="5:5">
      <c r="E52510">
        <v>52503</v>
      </c>
    </row>
    <row r="52511" spans="5:5">
      <c r="E52511">
        <v>52504</v>
      </c>
    </row>
    <row r="52512" spans="5:5">
      <c r="E52512">
        <v>52505</v>
      </c>
    </row>
    <row r="52513" spans="5:5">
      <c r="E52513">
        <v>52506</v>
      </c>
    </row>
    <row r="52514" spans="5:5">
      <c r="E52514">
        <v>52507</v>
      </c>
    </row>
    <row r="52515" spans="5:5">
      <c r="E52515">
        <v>52508</v>
      </c>
    </row>
    <row r="52516" spans="5:5">
      <c r="E52516">
        <v>52509</v>
      </c>
    </row>
    <row r="52517" spans="5:5">
      <c r="E52517">
        <v>52510</v>
      </c>
    </row>
    <row r="52518" spans="5:5">
      <c r="E52518">
        <v>52511</v>
      </c>
    </row>
    <row r="52519" spans="5:5">
      <c r="E52519">
        <v>52512</v>
      </c>
    </row>
    <row r="52520" spans="5:5">
      <c r="E52520">
        <v>52513</v>
      </c>
    </row>
    <row r="52521" spans="5:5">
      <c r="E52521">
        <v>52514</v>
      </c>
    </row>
    <row r="52522" spans="5:5">
      <c r="E52522">
        <v>52515</v>
      </c>
    </row>
    <row r="52523" spans="5:5">
      <c r="E52523">
        <v>52516</v>
      </c>
    </row>
    <row r="52524" spans="5:5">
      <c r="E52524">
        <v>52517</v>
      </c>
    </row>
    <row r="52525" spans="5:5">
      <c r="E52525">
        <v>52518</v>
      </c>
    </row>
    <row r="52526" spans="5:5">
      <c r="E52526">
        <v>52519</v>
      </c>
    </row>
    <row r="52527" spans="5:5">
      <c r="E52527">
        <v>52520</v>
      </c>
    </row>
    <row r="52528" spans="5:5">
      <c r="E52528">
        <v>52521</v>
      </c>
    </row>
    <row r="52529" spans="5:5">
      <c r="E52529">
        <v>52522</v>
      </c>
    </row>
    <row r="52530" spans="5:5">
      <c r="E52530">
        <v>52523</v>
      </c>
    </row>
    <row r="52531" spans="5:5">
      <c r="E52531">
        <v>52524</v>
      </c>
    </row>
    <row r="52532" spans="5:5">
      <c r="E52532">
        <v>52525</v>
      </c>
    </row>
    <row r="52533" spans="5:5">
      <c r="E52533">
        <v>52526</v>
      </c>
    </row>
    <row r="52534" spans="5:5">
      <c r="E52534">
        <v>52527</v>
      </c>
    </row>
    <row r="52535" spans="5:5">
      <c r="E52535">
        <v>52528</v>
      </c>
    </row>
    <row r="52536" spans="5:5">
      <c r="E52536">
        <v>52529</v>
      </c>
    </row>
    <row r="52537" spans="5:5">
      <c r="E52537">
        <v>52530</v>
      </c>
    </row>
    <row r="52538" spans="5:5">
      <c r="E52538">
        <v>52531</v>
      </c>
    </row>
    <row r="52539" spans="5:5">
      <c r="E52539">
        <v>52532</v>
      </c>
    </row>
    <row r="52540" spans="5:5">
      <c r="E52540">
        <v>52533</v>
      </c>
    </row>
    <row r="52541" spans="5:5">
      <c r="E52541">
        <v>52534</v>
      </c>
    </row>
    <row r="52542" spans="5:5">
      <c r="E52542">
        <v>52535</v>
      </c>
    </row>
    <row r="52543" spans="5:5">
      <c r="E52543">
        <v>52536</v>
      </c>
    </row>
    <row r="52544" spans="5:5">
      <c r="E52544">
        <v>52537</v>
      </c>
    </row>
    <row r="52545" spans="5:5">
      <c r="E52545">
        <v>52538</v>
      </c>
    </row>
    <row r="52546" spans="5:5">
      <c r="E52546">
        <v>52539</v>
      </c>
    </row>
    <row r="52547" spans="5:5">
      <c r="E52547">
        <v>52540</v>
      </c>
    </row>
    <row r="52548" spans="5:5">
      <c r="E52548">
        <v>52541</v>
      </c>
    </row>
    <row r="52549" spans="5:5">
      <c r="E52549">
        <v>52542</v>
      </c>
    </row>
    <row r="52550" spans="5:5">
      <c r="E52550">
        <v>52543</v>
      </c>
    </row>
    <row r="52551" spans="5:5">
      <c r="E52551">
        <v>52544</v>
      </c>
    </row>
    <row r="52552" spans="5:5">
      <c r="E52552">
        <v>52545</v>
      </c>
    </row>
    <row r="52553" spans="5:5">
      <c r="E52553">
        <v>52546</v>
      </c>
    </row>
    <row r="52554" spans="5:5">
      <c r="E52554">
        <v>52547</v>
      </c>
    </row>
    <row r="52555" spans="5:5">
      <c r="E52555">
        <v>52548</v>
      </c>
    </row>
    <row r="52556" spans="5:5">
      <c r="E52556">
        <v>52549</v>
      </c>
    </row>
    <row r="52557" spans="5:5">
      <c r="E52557">
        <v>52550</v>
      </c>
    </row>
    <row r="52558" spans="5:5">
      <c r="E52558">
        <v>52551</v>
      </c>
    </row>
    <row r="52559" spans="5:5">
      <c r="E52559">
        <v>52552</v>
      </c>
    </row>
    <row r="52560" spans="5:5">
      <c r="E52560">
        <v>52553</v>
      </c>
    </row>
    <row r="52561" spans="5:5">
      <c r="E52561">
        <v>52554</v>
      </c>
    </row>
    <row r="52562" spans="5:5">
      <c r="E52562">
        <v>52555</v>
      </c>
    </row>
    <row r="52563" spans="5:5">
      <c r="E52563">
        <v>52556</v>
      </c>
    </row>
    <row r="52564" spans="5:5">
      <c r="E52564">
        <v>52557</v>
      </c>
    </row>
    <row r="52565" spans="5:5">
      <c r="E52565">
        <v>52558</v>
      </c>
    </row>
    <row r="52566" spans="5:5">
      <c r="E52566">
        <v>52559</v>
      </c>
    </row>
    <row r="52567" spans="5:5">
      <c r="E52567">
        <v>52560</v>
      </c>
    </row>
    <row r="52568" spans="5:5">
      <c r="E52568">
        <v>52561</v>
      </c>
    </row>
    <row r="52569" spans="5:5">
      <c r="E52569">
        <v>52562</v>
      </c>
    </row>
    <row r="52570" spans="5:5">
      <c r="E52570">
        <v>52563</v>
      </c>
    </row>
    <row r="52571" spans="5:5">
      <c r="E52571">
        <v>52564</v>
      </c>
    </row>
    <row r="52572" spans="5:5">
      <c r="E52572">
        <v>52565</v>
      </c>
    </row>
    <row r="52573" spans="5:5">
      <c r="E52573">
        <v>52566</v>
      </c>
    </row>
    <row r="52574" spans="5:5">
      <c r="E52574">
        <v>52567</v>
      </c>
    </row>
    <row r="52575" spans="5:5">
      <c r="E52575">
        <v>52568</v>
      </c>
    </row>
    <row r="52576" spans="5:5">
      <c r="E52576">
        <v>52569</v>
      </c>
    </row>
    <row r="52577" spans="5:5">
      <c r="E52577">
        <v>52570</v>
      </c>
    </row>
    <row r="52578" spans="5:5">
      <c r="E52578">
        <v>52571</v>
      </c>
    </row>
    <row r="52579" spans="5:5">
      <c r="E52579">
        <v>52572</v>
      </c>
    </row>
    <row r="52580" spans="5:5">
      <c r="E52580">
        <v>52573</v>
      </c>
    </row>
    <row r="52581" spans="5:5">
      <c r="E52581">
        <v>52574</v>
      </c>
    </row>
    <row r="52582" spans="5:5">
      <c r="E52582">
        <v>52575</v>
      </c>
    </row>
    <row r="52583" spans="5:5">
      <c r="E52583">
        <v>52576</v>
      </c>
    </row>
    <row r="52584" spans="5:5">
      <c r="E52584">
        <v>52577</v>
      </c>
    </row>
    <row r="52585" spans="5:5">
      <c r="E52585">
        <v>52578</v>
      </c>
    </row>
    <row r="52586" spans="5:5">
      <c r="E52586">
        <v>52579</v>
      </c>
    </row>
    <row r="52587" spans="5:5">
      <c r="E52587">
        <v>52580</v>
      </c>
    </row>
    <row r="52588" spans="5:5">
      <c r="E52588">
        <v>52581</v>
      </c>
    </row>
    <row r="52589" spans="5:5">
      <c r="E52589">
        <v>52582</v>
      </c>
    </row>
    <row r="52590" spans="5:5">
      <c r="E52590">
        <v>52583</v>
      </c>
    </row>
    <row r="52591" spans="5:5">
      <c r="E52591">
        <v>52584</v>
      </c>
    </row>
    <row r="52592" spans="5:5">
      <c r="E52592">
        <v>52585</v>
      </c>
    </row>
    <row r="52593" spans="5:5">
      <c r="E52593">
        <v>52586</v>
      </c>
    </row>
    <row r="52594" spans="5:5">
      <c r="E52594">
        <v>52587</v>
      </c>
    </row>
    <row r="52595" spans="5:5">
      <c r="E52595">
        <v>52588</v>
      </c>
    </row>
    <row r="52596" spans="5:5">
      <c r="E52596">
        <v>52589</v>
      </c>
    </row>
    <row r="52597" spans="5:5">
      <c r="E52597">
        <v>52590</v>
      </c>
    </row>
    <row r="52598" spans="5:5">
      <c r="E52598">
        <v>52591</v>
      </c>
    </row>
    <row r="52599" spans="5:5">
      <c r="E52599">
        <v>52592</v>
      </c>
    </row>
    <row r="52600" spans="5:5">
      <c r="E52600">
        <v>52593</v>
      </c>
    </row>
    <row r="52601" spans="5:5">
      <c r="E52601">
        <v>52594</v>
      </c>
    </row>
    <row r="52602" spans="5:5">
      <c r="E52602">
        <v>52595</v>
      </c>
    </row>
    <row r="52603" spans="5:5">
      <c r="E52603">
        <v>52596</v>
      </c>
    </row>
    <row r="52604" spans="5:5">
      <c r="E52604">
        <v>52597</v>
      </c>
    </row>
    <row r="52605" spans="5:5">
      <c r="E52605">
        <v>52598</v>
      </c>
    </row>
    <row r="52606" spans="5:5">
      <c r="E52606">
        <v>52599</v>
      </c>
    </row>
    <row r="52607" spans="5:5">
      <c r="E52607">
        <v>52600</v>
      </c>
    </row>
    <row r="52608" spans="5:5">
      <c r="E52608">
        <v>52601</v>
      </c>
    </row>
    <row r="52609" spans="5:5">
      <c r="E52609">
        <v>52602</v>
      </c>
    </row>
    <row r="52610" spans="5:5">
      <c r="E52610">
        <v>52603</v>
      </c>
    </row>
    <row r="52611" spans="5:5">
      <c r="E52611">
        <v>52604</v>
      </c>
    </row>
    <row r="52612" spans="5:5">
      <c r="E52612">
        <v>52605</v>
      </c>
    </row>
    <row r="52613" spans="5:5">
      <c r="E52613">
        <v>52606</v>
      </c>
    </row>
    <row r="52614" spans="5:5">
      <c r="E52614">
        <v>52607</v>
      </c>
    </row>
    <row r="52615" spans="5:5">
      <c r="E52615">
        <v>52608</v>
      </c>
    </row>
    <row r="52616" spans="5:5">
      <c r="E52616">
        <v>52609</v>
      </c>
    </row>
    <row r="52617" spans="5:5">
      <c r="E52617">
        <v>52610</v>
      </c>
    </row>
    <row r="52618" spans="5:5">
      <c r="E52618">
        <v>52611</v>
      </c>
    </row>
    <row r="52619" spans="5:5">
      <c r="E52619">
        <v>52612</v>
      </c>
    </row>
    <row r="52620" spans="5:5">
      <c r="E52620">
        <v>52613</v>
      </c>
    </row>
    <row r="52621" spans="5:5">
      <c r="E52621">
        <v>52614</v>
      </c>
    </row>
    <row r="52622" spans="5:5">
      <c r="E52622">
        <v>52615</v>
      </c>
    </row>
    <row r="52623" spans="5:5">
      <c r="E52623">
        <v>52616</v>
      </c>
    </row>
    <row r="52624" spans="5:5">
      <c r="E52624">
        <v>52617</v>
      </c>
    </row>
    <row r="52625" spans="5:5">
      <c r="E52625">
        <v>52618</v>
      </c>
    </row>
    <row r="52626" spans="5:5">
      <c r="E52626">
        <v>52619</v>
      </c>
    </row>
    <row r="52627" spans="5:5">
      <c r="E52627">
        <v>52620</v>
      </c>
    </row>
    <row r="52628" spans="5:5">
      <c r="E52628">
        <v>52621</v>
      </c>
    </row>
    <row r="52629" spans="5:5">
      <c r="E52629">
        <v>52622</v>
      </c>
    </row>
    <row r="52630" spans="5:5">
      <c r="E52630">
        <v>52623</v>
      </c>
    </row>
    <row r="52631" spans="5:5">
      <c r="E52631">
        <v>52624</v>
      </c>
    </row>
    <row r="52632" spans="5:5">
      <c r="E52632">
        <v>52625</v>
      </c>
    </row>
    <row r="52633" spans="5:5">
      <c r="E52633">
        <v>52626</v>
      </c>
    </row>
    <row r="52634" spans="5:5">
      <c r="E52634">
        <v>52627</v>
      </c>
    </row>
    <row r="52635" spans="5:5">
      <c r="E52635">
        <v>52628</v>
      </c>
    </row>
    <row r="52636" spans="5:5">
      <c r="E52636">
        <v>52629</v>
      </c>
    </row>
    <row r="52637" spans="5:5">
      <c r="E52637">
        <v>52630</v>
      </c>
    </row>
    <row r="52638" spans="5:5">
      <c r="E52638">
        <v>52631</v>
      </c>
    </row>
    <row r="52639" spans="5:5">
      <c r="E52639">
        <v>52632</v>
      </c>
    </row>
    <row r="52640" spans="5:5">
      <c r="E52640">
        <v>52633</v>
      </c>
    </row>
    <row r="52641" spans="5:5">
      <c r="E52641">
        <v>52634</v>
      </c>
    </row>
    <row r="52642" spans="5:5">
      <c r="E52642">
        <v>52635</v>
      </c>
    </row>
    <row r="52643" spans="5:5">
      <c r="E52643">
        <v>52636</v>
      </c>
    </row>
    <row r="52644" spans="5:5">
      <c r="E52644">
        <v>52637</v>
      </c>
    </row>
    <row r="52645" spans="5:5">
      <c r="E52645">
        <v>52638</v>
      </c>
    </row>
    <row r="52646" spans="5:5">
      <c r="E52646">
        <v>52639</v>
      </c>
    </row>
    <row r="52647" spans="5:5">
      <c r="E52647">
        <v>52640</v>
      </c>
    </row>
    <row r="52648" spans="5:5">
      <c r="E52648">
        <v>52641</v>
      </c>
    </row>
    <row r="52649" spans="5:5">
      <c r="E52649">
        <v>52642</v>
      </c>
    </row>
    <row r="52650" spans="5:5">
      <c r="E52650">
        <v>52643</v>
      </c>
    </row>
    <row r="52651" spans="5:5">
      <c r="E52651">
        <v>52644</v>
      </c>
    </row>
    <row r="52652" spans="5:5">
      <c r="E52652">
        <v>52645</v>
      </c>
    </row>
    <row r="52653" spans="5:5">
      <c r="E52653">
        <v>52646</v>
      </c>
    </row>
    <row r="52654" spans="5:5">
      <c r="E52654">
        <v>52647</v>
      </c>
    </row>
    <row r="52655" spans="5:5">
      <c r="E52655">
        <v>52648</v>
      </c>
    </row>
    <row r="52656" spans="5:5">
      <c r="E52656">
        <v>52649</v>
      </c>
    </row>
    <row r="52657" spans="5:5">
      <c r="E52657">
        <v>52650</v>
      </c>
    </row>
    <row r="52658" spans="5:5">
      <c r="E52658">
        <v>52651</v>
      </c>
    </row>
    <row r="52659" spans="5:5">
      <c r="E52659">
        <v>52652</v>
      </c>
    </row>
    <row r="52660" spans="5:5">
      <c r="E52660">
        <v>52653</v>
      </c>
    </row>
    <row r="52661" spans="5:5">
      <c r="E52661">
        <v>52654</v>
      </c>
    </row>
    <row r="52662" spans="5:5">
      <c r="E52662">
        <v>52655</v>
      </c>
    </row>
    <row r="52663" spans="5:5">
      <c r="E52663">
        <v>52656</v>
      </c>
    </row>
    <row r="52664" spans="5:5">
      <c r="E52664">
        <v>52657</v>
      </c>
    </row>
    <row r="52665" spans="5:5">
      <c r="E52665">
        <v>52658</v>
      </c>
    </row>
    <row r="52666" spans="5:5">
      <c r="E52666">
        <v>52659</v>
      </c>
    </row>
    <row r="52667" spans="5:5">
      <c r="E52667">
        <v>52660</v>
      </c>
    </row>
    <row r="52668" spans="5:5">
      <c r="E52668">
        <v>52661</v>
      </c>
    </row>
    <row r="52669" spans="5:5">
      <c r="E52669">
        <v>52662</v>
      </c>
    </row>
    <row r="52670" spans="5:5">
      <c r="E52670">
        <v>52663</v>
      </c>
    </row>
    <row r="52671" spans="5:5">
      <c r="E52671">
        <v>52664</v>
      </c>
    </row>
    <row r="52672" spans="5:5">
      <c r="E52672">
        <v>52665</v>
      </c>
    </row>
    <row r="52673" spans="5:5">
      <c r="E52673">
        <v>52666</v>
      </c>
    </row>
    <row r="52674" spans="5:5">
      <c r="E52674">
        <v>52667</v>
      </c>
    </row>
    <row r="52675" spans="5:5">
      <c r="E52675">
        <v>52668</v>
      </c>
    </row>
    <row r="52676" spans="5:5">
      <c r="E52676">
        <v>52669</v>
      </c>
    </row>
    <row r="52677" spans="5:5">
      <c r="E52677">
        <v>52670</v>
      </c>
    </row>
    <row r="52678" spans="5:5">
      <c r="E52678">
        <v>52671</v>
      </c>
    </row>
    <row r="52679" spans="5:5">
      <c r="E52679">
        <v>52672</v>
      </c>
    </row>
    <row r="52680" spans="5:5">
      <c r="E52680">
        <v>52673</v>
      </c>
    </row>
    <row r="52681" spans="5:5">
      <c r="E52681">
        <v>52674</v>
      </c>
    </row>
    <row r="52682" spans="5:5">
      <c r="E52682">
        <v>52675</v>
      </c>
    </row>
    <row r="52683" spans="5:5">
      <c r="E52683">
        <v>52676</v>
      </c>
    </row>
    <row r="52684" spans="5:5">
      <c r="E52684">
        <v>52677</v>
      </c>
    </row>
    <row r="52685" spans="5:5">
      <c r="E52685">
        <v>52678</v>
      </c>
    </row>
    <row r="52686" spans="5:5">
      <c r="E52686">
        <v>52679</v>
      </c>
    </row>
    <row r="52687" spans="5:5">
      <c r="E52687">
        <v>52680</v>
      </c>
    </row>
    <row r="52688" spans="5:5">
      <c r="E52688">
        <v>52681</v>
      </c>
    </row>
    <row r="52689" spans="5:5">
      <c r="E52689">
        <v>52682</v>
      </c>
    </row>
    <row r="52690" spans="5:5">
      <c r="E52690">
        <v>52683</v>
      </c>
    </row>
    <row r="52691" spans="5:5">
      <c r="E52691">
        <v>52684</v>
      </c>
    </row>
    <row r="52692" spans="5:5">
      <c r="E52692">
        <v>52685</v>
      </c>
    </row>
    <row r="52693" spans="5:5">
      <c r="E52693">
        <v>52686</v>
      </c>
    </row>
    <row r="52694" spans="5:5">
      <c r="E52694">
        <v>52687</v>
      </c>
    </row>
    <row r="52695" spans="5:5">
      <c r="E52695">
        <v>52688</v>
      </c>
    </row>
    <row r="52696" spans="5:5">
      <c r="E52696">
        <v>52689</v>
      </c>
    </row>
    <row r="52697" spans="5:5">
      <c r="E52697">
        <v>52690</v>
      </c>
    </row>
    <row r="52698" spans="5:5">
      <c r="E52698">
        <v>52691</v>
      </c>
    </row>
    <row r="52699" spans="5:5">
      <c r="E52699">
        <v>52692</v>
      </c>
    </row>
    <row r="52700" spans="5:5">
      <c r="E52700">
        <v>52693</v>
      </c>
    </row>
    <row r="52701" spans="5:5">
      <c r="E52701">
        <v>52694</v>
      </c>
    </row>
    <row r="52702" spans="5:5">
      <c r="E52702">
        <v>52695</v>
      </c>
    </row>
    <row r="52703" spans="5:5">
      <c r="E52703">
        <v>52696</v>
      </c>
    </row>
    <row r="52704" spans="5:5">
      <c r="E52704">
        <v>52697</v>
      </c>
    </row>
    <row r="52705" spans="5:5">
      <c r="E52705">
        <v>52698</v>
      </c>
    </row>
    <row r="52706" spans="5:5">
      <c r="E52706">
        <v>52699</v>
      </c>
    </row>
    <row r="52707" spans="5:5">
      <c r="E52707">
        <v>52700</v>
      </c>
    </row>
    <row r="52708" spans="5:5">
      <c r="E52708">
        <v>52701</v>
      </c>
    </row>
    <row r="52709" spans="5:5">
      <c r="E52709">
        <v>52702</v>
      </c>
    </row>
    <row r="52710" spans="5:5">
      <c r="E52710">
        <v>52703</v>
      </c>
    </row>
    <row r="52711" spans="5:5">
      <c r="E52711">
        <v>52704</v>
      </c>
    </row>
    <row r="52712" spans="5:5">
      <c r="E52712">
        <v>52705</v>
      </c>
    </row>
    <row r="52713" spans="5:5">
      <c r="E52713">
        <v>52706</v>
      </c>
    </row>
    <row r="52714" spans="5:5">
      <c r="E52714">
        <v>52707</v>
      </c>
    </row>
    <row r="52715" spans="5:5">
      <c r="E52715">
        <v>52708</v>
      </c>
    </row>
    <row r="52716" spans="5:5">
      <c r="E52716">
        <v>52709</v>
      </c>
    </row>
    <row r="52717" spans="5:5">
      <c r="E52717">
        <v>52710</v>
      </c>
    </row>
    <row r="52718" spans="5:5">
      <c r="E52718">
        <v>52711</v>
      </c>
    </row>
    <row r="52719" spans="5:5">
      <c r="E52719">
        <v>52712</v>
      </c>
    </row>
    <row r="52720" spans="5:5">
      <c r="E52720">
        <v>52713</v>
      </c>
    </row>
    <row r="52721" spans="5:5">
      <c r="E52721">
        <v>52714</v>
      </c>
    </row>
    <row r="52722" spans="5:5">
      <c r="E52722">
        <v>52715</v>
      </c>
    </row>
    <row r="52723" spans="5:5">
      <c r="E52723">
        <v>52716</v>
      </c>
    </row>
    <row r="52724" spans="5:5">
      <c r="E52724">
        <v>52717</v>
      </c>
    </row>
    <row r="52725" spans="5:5">
      <c r="E52725">
        <v>52718</v>
      </c>
    </row>
    <row r="52726" spans="5:5">
      <c r="E52726">
        <v>52719</v>
      </c>
    </row>
    <row r="52727" spans="5:5">
      <c r="E52727">
        <v>52720</v>
      </c>
    </row>
    <row r="52728" spans="5:5">
      <c r="E52728">
        <v>52721</v>
      </c>
    </row>
    <row r="52729" spans="5:5">
      <c r="E52729">
        <v>52722</v>
      </c>
    </row>
    <row r="52730" spans="5:5">
      <c r="E52730">
        <v>52723</v>
      </c>
    </row>
    <row r="52731" spans="5:5">
      <c r="E52731">
        <v>52724</v>
      </c>
    </row>
    <row r="52732" spans="5:5">
      <c r="E52732">
        <v>52725</v>
      </c>
    </row>
    <row r="52733" spans="5:5">
      <c r="E52733">
        <v>52726</v>
      </c>
    </row>
    <row r="52734" spans="5:5">
      <c r="E52734">
        <v>52727</v>
      </c>
    </row>
    <row r="52735" spans="5:5">
      <c r="E52735">
        <v>52728</v>
      </c>
    </row>
    <row r="52736" spans="5:5">
      <c r="E52736">
        <v>52729</v>
      </c>
    </row>
    <row r="52737" spans="5:5">
      <c r="E52737">
        <v>52730</v>
      </c>
    </row>
    <row r="52738" spans="5:5">
      <c r="E52738">
        <v>52731</v>
      </c>
    </row>
    <row r="52739" spans="5:5">
      <c r="E52739">
        <v>52732</v>
      </c>
    </row>
    <row r="52740" spans="5:5">
      <c r="E52740">
        <v>52733</v>
      </c>
    </row>
    <row r="52741" spans="5:5">
      <c r="E52741">
        <v>52734</v>
      </c>
    </row>
    <row r="52742" spans="5:5">
      <c r="E52742">
        <v>52735</v>
      </c>
    </row>
    <row r="52743" spans="5:5">
      <c r="E52743">
        <v>52736</v>
      </c>
    </row>
    <row r="52744" spans="5:5">
      <c r="E52744">
        <v>52737</v>
      </c>
    </row>
    <row r="52745" spans="5:5">
      <c r="E52745">
        <v>52738</v>
      </c>
    </row>
    <row r="52746" spans="5:5">
      <c r="E52746">
        <v>52739</v>
      </c>
    </row>
    <row r="52747" spans="5:5">
      <c r="E52747">
        <v>52740</v>
      </c>
    </row>
    <row r="52748" spans="5:5">
      <c r="E52748">
        <v>52741</v>
      </c>
    </row>
    <row r="52749" spans="5:5">
      <c r="E52749">
        <v>52742</v>
      </c>
    </row>
    <row r="52750" spans="5:5">
      <c r="E52750">
        <v>52743</v>
      </c>
    </row>
    <row r="52751" spans="5:5">
      <c r="E52751">
        <v>52744</v>
      </c>
    </row>
    <row r="52752" spans="5:5">
      <c r="E52752">
        <v>52745</v>
      </c>
    </row>
    <row r="52753" spans="5:5">
      <c r="E52753">
        <v>52746</v>
      </c>
    </row>
    <row r="52754" spans="5:5">
      <c r="E52754">
        <v>52747</v>
      </c>
    </row>
    <row r="52755" spans="5:5">
      <c r="E52755">
        <v>52748</v>
      </c>
    </row>
    <row r="52756" spans="5:5">
      <c r="E52756">
        <v>52749</v>
      </c>
    </row>
    <row r="52757" spans="5:5">
      <c r="E52757">
        <v>52750</v>
      </c>
    </row>
    <row r="52758" spans="5:5">
      <c r="E52758">
        <v>52751</v>
      </c>
    </row>
    <row r="52759" spans="5:5">
      <c r="E52759">
        <v>52752</v>
      </c>
    </row>
    <row r="52760" spans="5:5">
      <c r="E52760">
        <v>52753</v>
      </c>
    </row>
    <row r="52761" spans="5:5">
      <c r="E52761">
        <v>52754</v>
      </c>
    </row>
    <row r="52762" spans="5:5">
      <c r="E52762">
        <v>52755</v>
      </c>
    </row>
    <row r="52763" spans="5:5">
      <c r="E52763">
        <v>52756</v>
      </c>
    </row>
    <row r="52764" spans="5:5">
      <c r="E52764">
        <v>52757</v>
      </c>
    </row>
    <row r="52765" spans="5:5">
      <c r="E52765">
        <v>52758</v>
      </c>
    </row>
    <row r="52766" spans="5:5">
      <c r="E52766">
        <v>52759</v>
      </c>
    </row>
    <row r="52767" spans="5:5">
      <c r="E52767">
        <v>52760</v>
      </c>
    </row>
    <row r="52768" spans="5:5">
      <c r="E52768">
        <v>52761</v>
      </c>
    </row>
    <row r="52769" spans="5:5">
      <c r="E52769">
        <v>52762</v>
      </c>
    </row>
    <row r="52770" spans="5:5">
      <c r="E52770">
        <v>52763</v>
      </c>
    </row>
    <row r="52771" spans="5:5">
      <c r="E52771">
        <v>52764</v>
      </c>
    </row>
    <row r="52772" spans="5:5">
      <c r="E52772">
        <v>52765</v>
      </c>
    </row>
    <row r="52773" spans="5:5">
      <c r="E52773">
        <v>52766</v>
      </c>
    </row>
    <row r="52774" spans="5:5">
      <c r="E52774">
        <v>52767</v>
      </c>
    </row>
    <row r="52775" spans="5:5">
      <c r="E52775">
        <v>52768</v>
      </c>
    </row>
    <row r="52776" spans="5:5">
      <c r="E52776">
        <v>52769</v>
      </c>
    </row>
    <row r="52777" spans="5:5">
      <c r="E52777">
        <v>52770</v>
      </c>
    </row>
    <row r="52778" spans="5:5">
      <c r="E52778">
        <v>52771</v>
      </c>
    </row>
    <row r="52779" spans="5:5">
      <c r="E52779">
        <v>52772</v>
      </c>
    </row>
    <row r="52780" spans="5:5">
      <c r="E52780">
        <v>52773</v>
      </c>
    </row>
    <row r="52781" spans="5:5">
      <c r="E52781">
        <v>52774</v>
      </c>
    </row>
    <row r="52782" spans="5:5">
      <c r="E52782">
        <v>52775</v>
      </c>
    </row>
    <row r="52783" spans="5:5">
      <c r="E52783">
        <v>52776</v>
      </c>
    </row>
    <row r="52784" spans="5:5">
      <c r="E52784">
        <v>52777</v>
      </c>
    </row>
    <row r="52785" spans="5:5">
      <c r="E52785">
        <v>52778</v>
      </c>
    </row>
    <row r="52786" spans="5:5">
      <c r="E52786">
        <v>52779</v>
      </c>
    </row>
    <row r="52787" spans="5:5">
      <c r="E52787">
        <v>52780</v>
      </c>
    </row>
    <row r="52788" spans="5:5">
      <c r="E52788">
        <v>52781</v>
      </c>
    </row>
    <row r="52789" spans="5:5">
      <c r="E52789">
        <v>52782</v>
      </c>
    </row>
    <row r="52790" spans="5:5">
      <c r="E52790">
        <v>52783</v>
      </c>
    </row>
    <row r="52791" spans="5:5">
      <c r="E52791">
        <v>52784</v>
      </c>
    </row>
    <row r="52792" spans="5:5">
      <c r="E52792">
        <v>52785</v>
      </c>
    </row>
    <row r="52793" spans="5:5">
      <c r="E52793">
        <v>52786</v>
      </c>
    </row>
    <row r="52794" spans="5:5">
      <c r="E52794">
        <v>52787</v>
      </c>
    </row>
    <row r="52795" spans="5:5">
      <c r="E52795">
        <v>52788</v>
      </c>
    </row>
    <row r="52796" spans="5:5">
      <c r="E52796">
        <v>52789</v>
      </c>
    </row>
    <row r="52797" spans="5:5">
      <c r="E52797">
        <v>52790</v>
      </c>
    </row>
    <row r="52798" spans="5:5">
      <c r="E52798">
        <v>52791</v>
      </c>
    </row>
    <row r="52799" spans="5:5">
      <c r="E52799">
        <v>52792</v>
      </c>
    </row>
    <row r="52800" spans="5:5">
      <c r="E52800">
        <v>52793</v>
      </c>
    </row>
    <row r="52801" spans="5:5">
      <c r="E52801">
        <v>52794</v>
      </c>
    </row>
    <row r="52802" spans="5:5">
      <c r="E52802">
        <v>52795</v>
      </c>
    </row>
    <row r="52803" spans="5:5">
      <c r="E52803">
        <v>52796</v>
      </c>
    </row>
    <row r="52804" spans="5:5">
      <c r="E52804">
        <v>52797</v>
      </c>
    </row>
    <row r="52805" spans="5:5">
      <c r="E52805">
        <v>52798</v>
      </c>
    </row>
    <row r="52806" spans="5:5">
      <c r="E52806">
        <v>52799</v>
      </c>
    </row>
    <row r="52807" spans="5:5">
      <c r="E52807">
        <v>52800</v>
      </c>
    </row>
    <row r="52808" spans="5:5">
      <c r="E52808">
        <v>52801</v>
      </c>
    </row>
    <row r="52809" spans="5:5">
      <c r="E52809">
        <v>52802</v>
      </c>
    </row>
    <row r="52810" spans="5:5">
      <c r="E52810">
        <v>52803</v>
      </c>
    </row>
    <row r="52811" spans="5:5">
      <c r="E52811">
        <v>52804</v>
      </c>
    </row>
    <row r="52812" spans="5:5">
      <c r="E52812">
        <v>52805</v>
      </c>
    </row>
    <row r="52813" spans="5:5">
      <c r="E52813">
        <v>52806</v>
      </c>
    </row>
    <row r="52814" spans="5:5">
      <c r="E52814">
        <v>52807</v>
      </c>
    </row>
    <row r="52815" spans="5:5">
      <c r="E52815">
        <v>52808</v>
      </c>
    </row>
    <row r="52816" spans="5:5">
      <c r="E52816">
        <v>52809</v>
      </c>
    </row>
    <row r="52817" spans="5:5">
      <c r="E52817">
        <v>52810</v>
      </c>
    </row>
    <row r="52818" spans="5:5">
      <c r="E52818">
        <v>52811</v>
      </c>
    </row>
    <row r="52819" spans="5:5">
      <c r="E52819">
        <v>52812</v>
      </c>
    </row>
    <row r="52820" spans="5:5">
      <c r="E52820">
        <v>52813</v>
      </c>
    </row>
    <row r="52821" spans="5:5">
      <c r="E52821">
        <v>52814</v>
      </c>
    </row>
    <row r="52822" spans="5:5">
      <c r="E52822">
        <v>52815</v>
      </c>
    </row>
    <row r="52823" spans="5:5">
      <c r="E52823">
        <v>52816</v>
      </c>
    </row>
    <row r="52824" spans="5:5">
      <c r="E52824">
        <v>52817</v>
      </c>
    </row>
    <row r="52825" spans="5:5">
      <c r="E52825">
        <v>52818</v>
      </c>
    </row>
    <row r="52826" spans="5:5">
      <c r="E52826">
        <v>52819</v>
      </c>
    </row>
    <row r="52827" spans="5:5">
      <c r="E52827">
        <v>52820</v>
      </c>
    </row>
    <row r="52828" spans="5:5">
      <c r="E52828">
        <v>52821</v>
      </c>
    </row>
    <row r="52829" spans="5:5">
      <c r="E52829">
        <v>52822</v>
      </c>
    </row>
    <row r="52830" spans="5:5">
      <c r="E52830">
        <v>52823</v>
      </c>
    </row>
    <row r="52831" spans="5:5">
      <c r="E52831">
        <v>52824</v>
      </c>
    </row>
    <row r="52832" spans="5:5">
      <c r="E52832">
        <v>52825</v>
      </c>
    </row>
    <row r="52833" spans="5:5">
      <c r="E52833">
        <v>52826</v>
      </c>
    </row>
    <row r="52834" spans="5:5">
      <c r="E52834">
        <v>52827</v>
      </c>
    </row>
    <row r="52835" spans="5:5">
      <c r="E52835">
        <v>52828</v>
      </c>
    </row>
    <row r="52836" spans="5:5">
      <c r="E52836">
        <v>52829</v>
      </c>
    </row>
    <row r="52837" spans="5:5">
      <c r="E52837">
        <v>52830</v>
      </c>
    </row>
    <row r="52838" spans="5:5">
      <c r="E52838">
        <v>52831</v>
      </c>
    </row>
    <row r="52839" spans="5:5">
      <c r="E52839">
        <v>52832</v>
      </c>
    </row>
    <row r="52840" spans="5:5">
      <c r="E52840">
        <v>52833</v>
      </c>
    </row>
    <row r="52841" spans="5:5">
      <c r="E52841">
        <v>52834</v>
      </c>
    </row>
    <row r="52842" spans="5:5">
      <c r="E52842">
        <v>52835</v>
      </c>
    </row>
    <row r="52843" spans="5:5">
      <c r="E52843">
        <v>52836</v>
      </c>
    </row>
    <row r="52844" spans="5:5">
      <c r="E52844">
        <v>52837</v>
      </c>
    </row>
    <row r="52845" spans="5:5">
      <c r="E52845">
        <v>52838</v>
      </c>
    </row>
    <row r="52846" spans="5:5">
      <c r="E52846">
        <v>52839</v>
      </c>
    </row>
    <row r="52847" spans="5:5">
      <c r="E52847">
        <v>52840</v>
      </c>
    </row>
    <row r="52848" spans="5:5">
      <c r="E52848">
        <v>52841</v>
      </c>
    </row>
    <row r="52849" spans="5:5">
      <c r="E52849">
        <v>52842</v>
      </c>
    </row>
    <row r="52850" spans="5:5">
      <c r="E52850">
        <v>52843</v>
      </c>
    </row>
    <row r="52851" spans="5:5">
      <c r="E52851">
        <v>52844</v>
      </c>
    </row>
    <row r="52852" spans="5:5">
      <c r="E52852">
        <v>52845</v>
      </c>
    </row>
    <row r="52853" spans="5:5">
      <c r="E52853">
        <v>52846</v>
      </c>
    </row>
    <row r="52854" spans="5:5">
      <c r="E52854">
        <v>52847</v>
      </c>
    </row>
    <row r="52855" spans="5:5">
      <c r="E52855">
        <v>52848</v>
      </c>
    </row>
    <row r="52856" spans="5:5">
      <c r="E52856">
        <v>52849</v>
      </c>
    </row>
    <row r="52857" spans="5:5">
      <c r="E52857">
        <v>52850</v>
      </c>
    </row>
    <row r="52858" spans="5:5">
      <c r="E52858">
        <v>52851</v>
      </c>
    </row>
    <row r="52859" spans="5:5">
      <c r="E52859">
        <v>52852</v>
      </c>
    </row>
    <row r="52860" spans="5:5">
      <c r="E52860">
        <v>52853</v>
      </c>
    </row>
    <row r="52861" spans="5:5">
      <c r="E52861">
        <v>52854</v>
      </c>
    </row>
    <row r="52862" spans="5:5">
      <c r="E52862">
        <v>52855</v>
      </c>
    </row>
    <row r="52863" spans="5:5">
      <c r="E52863">
        <v>52856</v>
      </c>
    </row>
    <row r="52864" spans="5:5">
      <c r="E52864">
        <v>52857</v>
      </c>
    </row>
    <row r="52865" spans="5:5">
      <c r="E52865">
        <v>52858</v>
      </c>
    </row>
    <row r="52866" spans="5:5">
      <c r="E52866">
        <v>52859</v>
      </c>
    </row>
    <row r="52867" spans="5:5">
      <c r="E52867">
        <v>52860</v>
      </c>
    </row>
    <row r="52868" spans="5:5">
      <c r="E52868">
        <v>52861</v>
      </c>
    </row>
    <row r="52869" spans="5:5">
      <c r="E52869">
        <v>52862</v>
      </c>
    </row>
    <row r="52870" spans="5:5">
      <c r="E52870">
        <v>52863</v>
      </c>
    </row>
    <row r="52871" spans="5:5">
      <c r="E52871">
        <v>52864</v>
      </c>
    </row>
    <row r="52872" spans="5:5">
      <c r="E52872">
        <v>52865</v>
      </c>
    </row>
    <row r="52873" spans="5:5">
      <c r="E52873">
        <v>52866</v>
      </c>
    </row>
    <row r="52874" spans="5:5">
      <c r="E52874">
        <v>52867</v>
      </c>
    </row>
    <row r="52875" spans="5:5">
      <c r="E52875">
        <v>52868</v>
      </c>
    </row>
    <row r="52876" spans="5:5">
      <c r="E52876">
        <v>52869</v>
      </c>
    </row>
    <row r="52877" spans="5:5">
      <c r="E52877">
        <v>52870</v>
      </c>
    </row>
    <row r="52878" spans="5:5">
      <c r="E52878">
        <v>52871</v>
      </c>
    </row>
    <row r="52879" spans="5:5">
      <c r="E52879">
        <v>52872</v>
      </c>
    </row>
    <row r="52880" spans="5:5">
      <c r="E52880">
        <v>52873</v>
      </c>
    </row>
    <row r="52881" spans="5:5">
      <c r="E52881">
        <v>52874</v>
      </c>
    </row>
    <row r="52882" spans="5:5">
      <c r="E52882">
        <v>52875</v>
      </c>
    </row>
    <row r="52883" spans="5:5">
      <c r="E52883">
        <v>52876</v>
      </c>
    </row>
    <row r="52884" spans="5:5">
      <c r="E52884">
        <v>52877</v>
      </c>
    </row>
    <row r="52885" spans="5:5">
      <c r="E52885">
        <v>52878</v>
      </c>
    </row>
    <row r="52886" spans="5:5">
      <c r="E52886">
        <v>52879</v>
      </c>
    </row>
    <row r="52887" spans="5:5">
      <c r="E52887">
        <v>52880</v>
      </c>
    </row>
    <row r="52888" spans="5:5">
      <c r="E52888">
        <v>52881</v>
      </c>
    </row>
    <row r="52889" spans="5:5">
      <c r="E52889">
        <v>52882</v>
      </c>
    </row>
    <row r="52890" spans="5:5">
      <c r="E52890">
        <v>52883</v>
      </c>
    </row>
    <row r="52891" spans="5:5">
      <c r="E52891">
        <v>52884</v>
      </c>
    </row>
    <row r="52892" spans="5:5">
      <c r="E52892">
        <v>52885</v>
      </c>
    </row>
    <row r="52893" spans="5:5">
      <c r="E52893">
        <v>52886</v>
      </c>
    </row>
    <row r="52894" spans="5:5">
      <c r="E52894">
        <v>52887</v>
      </c>
    </row>
    <row r="52895" spans="5:5">
      <c r="E52895">
        <v>52888</v>
      </c>
    </row>
    <row r="52896" spans="5:5">
      <c r="E52896">
        <v>52889</v>
      </c>
    </row>
    <row r="52897" spans="5:5">
      <c r="E52897">
        <v>52890</v>
      </c>
    </row>
    <row r="52898" spans="5:5">
      <c r="E52898">
        <v>52891</v>
      </c>
    </row>
    <row r="52899" spans="5:5">
      <c r="E52899">
        <v>52892</v>
      </c>
    </row>
    <row r="52900" spans="5:5">
      <c r="E52900">
        <v>52893</v>
      </c>
    </row>
    <row r="52901" spans="5:5">
      <c r="E52901">
        <v>52894</v>
      </c>
    </row>
    <row r="52902" spans="5:5">
      <c r="E52902">
        <v>52895</v>
      </c>
    </row>
    <row r="52903" spans="5:5">
      <c r="E52903">
        <v>52896</v>
      </c>
    </row>
    <row r="52904" spans="5:5">
      <c r="E52904">
        <v>52897</v>
      </c>
    </row>
    <row r="52905" spans="5:5">
      <c r="E52905">
        <v>52898</v>
      </c>
    </row>
    <row r="52906" spans="5:5">
      <c r="E52906">
        <v>52899</v>
      </c>
    </row>
    <row r="52907" spans="5:5">
      <c r="E52907">
        <v>52900</v>
      </c>
    </row>
    <row r="52908" spans="5:5">
      <c r="E52908">
        <v>52901</v>
      </c>
    </row>
    <row r="52909" spans="5:5">
      <c r="E52909">
        <v>52902</v>
      </c>
    </row>
    <row r="52910" spans="5:5">
      <c r="E52910">
        <v>52903</v>
      </c>
    </row>
    <row r="52911" spans="5:5">
      <c r="E52911">
        <v>52904</v>
      </c>
    </row>
    <row r="52912" spans="5:5">
      <c r="E52912">
        <v>52905</v>
      </c>
    </row>
    <row r="52913" spans="5:5">
      <c r="E52913">
        <v>52906</v>
      </c>
    </row>
    <row r="52914" spans="5:5">
      <c r="E52914">
        <v>52907</v>
      </c>
    </row>
    <row r="52915" spans="5:5">
      <c r="E52915">
        <v>52908</v>
      </c>
    </row>
    <row r="52916" spans="5:5">
      <c r="E52916">
        <v>52909</v>
      </c>
    </row>
    <row r="52917" spans="5:5">
      <c r="E52917">
        <v>52910</v>
      </c>
    </row>
    <row r="52918" spans="5:5">
      <c r="E52918">
        <v>52911</v>
      </c>
    </row>
    <row r="52919" spans="5:5">
      <c r="E52919">
        <v>52912</v>
      </c>
    </row>
    <row r="52920" spans="5:5">
      <c r="E52920">
        <v>52913</v>
      </c>
    </row>
    <row r="52921" spans="5:5">
      <c r="E52921">
        <v>52914</v>
      </c>
    </row>
    <row r="52922" spans="5:5">
      <c r="E52922">
        <v>52915</v>
      </c>
    </row>
    <row r="52923" spans="5:5">
      <c r="E52923">
        <v>52916</v>
      </c>
    </row>
    <row r="52924" spans="5:5">
      <c r="E52924">
        <v>52917</v>
      </c>
    </row>
    <row r="52925" spans="5:5">
      <c r="E52925">
        <v>52918</v>
      </c>
    </row>
    <row r="52926" spans="5:5">
      <c r="E52926">
        <v>52919</v>
      </c>
    </row>
    <row r="52927" spans="5:5">
      <c r="E52927">
        <v>52920</v>
      </c>
    </row>
    <row r="52928" spans="5:5">
      <c r="E52928">
        <v>52921</v>
      </c>
    </row>
    <row r="52929" spans="5:5">
      <c r="E52929">
        <v>52922</v>
      </c>
    </row>
    <row r="52930" spans="5:5">
      <c r="E52930">
        <v>52923</v>
      </c>
    </row>
    <row r="52931" spans="5:5">
      <c r="E52931">
        <v>52924</v>
      </c>
    </row>
    <row r="52932" spans="5:5">
      <c r="E52932">
        <v>52925</v>
      </c>
    </row>
    <row r="52933" spans="5:5">
      <c r="E52933">
        <v>52926</v>
      </c>
    </row>
    <row r="52934" spans="5:5">
      <c r="E52934">
        <v>52927</v>
      </c>
    </row>
    <row r="52935" spans="5:5">
      <c r="E52935">
        <v>52928</v>
      </c>
    </row>
    <row r="52936" spans="5:5">
      <c r="E52936">
        <v>52929</v>
      </c>
    </row>
    <row r="52937" spans="5:5">
      <c r="E52937">
        <v>52930</v>
      </c>
    </row>
    <row r="52938" spans="5:5">
      <c r="E52938">
        <v>52931</v>
      </c>
    </row>
    <row r="52939" spans="5:5">
      <c r="E52939">
        <v>52932</v>
      </c>
    </row>
    <row r="52940" spans="5:5">
      <c r="E52940">
        <v>52933</v>
      </c>
    </row>
    <row r="52941" spans="5:5">
      <c r="E52941">
        <v>52934</v>
      </c>
    </row>
    <row r="52942" spans="5:5">
      <c r="E52942">
        <v>52935</v>
      </c>
    </row>
    <row r="52943" spans="5:5">
      <c r="E52943">
        <v>52936</v>
      </c>
    </row>
    <row r="52944" spans="5:5">
      <c r="E52944">
        <v>52937</v>
      </c>
    </row>
    <row r="52945" spans="5:5">
      <c r="E52945">
        <v>52938</v>
      </c>
    </row>
    <row r="52946" spans="5:5">
      <c r="E52946">
        <v>52939</v>
      </c>
    </row>
    <row r="52947" spans="5:5">
      <c r="E52947">
        <v>52940</v>
      </c>
    </row>
    <row r="52948" spans="5:5">
      <c r="E52948">
        <v>52941</v>
      </c>
    </row>
    <row r="52949" spans="5:5">
      <c r="E52949">
        <v>52942</v>
      </c>
    </row>
    <row r="52950" spans="5:5">
      <c r="E52950">
        <v>52943</v>
      </c>
    </row>
    <row r="52951" spans="5:5">
      <c r="E52951">
        <v>52944</v>
      </c>
    </row>
    <row r="52952" spans="5:5">
      <c r="E52952">
        <v>52945</v>
      </c>
    </row>
    <row r="52953" spans="5:5">
      <c r="E52953">
        <v>52946</v>
      </c>
    </row>
    <row r="52954" spans="5:5">
      <c r="E52954">
        <v>52947</v>
      </c>
    </row>
    <row r="52955" spans="5:5">
      <c r="E52955">
        <v>52948</v>
      </c>
    </row>
    <row r="52956" spans="5:5">
      <c r="E52956">
        <v>52949</v>
      </c>
    </row>
    <row r="52957" spans="5:5">
      <c r="E52957">
        <v>52950</v>
      </c>
    </row>
    <row r="52958" spans="5:5">
      <c r="E52958">
        <v>52951</v>
      </c>
    </row>
    <row r="52959" spans="5:5">
      <c r="E52959">
        <v>52952</v>
      </c>
    </row>
    <row r="52960" spans="5:5">
      <c r="E52960">
        <v>52953</v>
      </c>
    </row>
    <row r="52961" spans="5:5">
      <c r="E52961">
        <v>52954</v>
      </c>
    </row>
    <row r="52962" spans="5:5">
      <c r="E52962">
        <v>52955</v>
      </c>
    </row>
    <row r="52963" spans="5:5">
      <c r="E52963">
        <v>52956</v>
      </c>
    </row>
    <row r="52964" spans="5:5">
      <c r="E52964">
        <v>52957</v>
      </c>
    </row>
    <row r="52965" spans="5:5">
      <c r="E52965">
        <v>52958</v>
      </c>
    </row>
    <row r="52966" spans="5:5">
      <c r="E52966">
        <v>52959</v>
      </c>
    </row>
    <row r="52967" spans="5:5">
      <c r="E52967">
        <v>52960</v>
      </c>
    </row>
    <row r="52968" spans="5:5">
      <c r="E52968">
        <v>52961</v>
      </c>
    </row>
    <row r="52969" spans="5:5">
      <c r="E52969">
        <v>52962</v>
      </c>
    </row>
    <row r="52970" spans="5:5">
      <c r="E52970">
        <v>52963</v>
      </c>
    </row>
    <row r="52971" spans="5:5">
      <c r="E52971">
        <v>52964</v>
      </c>
    </row>
    <row r="52972" spans="5:5">
      <c r="E52972">
        <v>52965</v>
      </c>
    </row>
    <row r="52973" spans="5:5">
      <c r="E52973">
        <v>52966</v>
      </c>
    </row>
    <row r="52974" spans="5:5">
      <c r="E52974">
        <v>52967</v>
      </c>
    </row>
    <row r="52975" spans="5:5">
      <c r="E52975">
        <v>52968</v>
      </c>
    </row>
    <row r="52976" spans="5:5">
      <c r="E52976">
        <v>52969</v>
      </c>
    </row>
    <row r="52977" spans="5:5">
      <c r="E52977">
        <v>52970</v>
      </c>
    </row>
    <row r="52978" spans="5:5">
      <c r="E52978">
        <v>52971</v>
      </c>
    </row>
    <row r="52979" spans="5:5">
      <c r="E52979">
        <v>52972</v>
      </c>
    </row>
    <row r="52980" spans="5:5">
      <c r="E52980">
        <v>52973</v>
      </c>
    </row>
    <row r="52981" spans="5:5">
      <c r="E52981">
        <v>52974</v>
      </c>
    </row>
    <row r="52982" spans="5:5">
      <c r="E52982">
        <v>52975</v>
      </c>
    </row>
    <row r="52983" spans="5:5">
      <c r="E52983">
        <v>52976</v>
      </c>
    </row>
    <row r="52984" spans="5:5">
      <c r="E52984">
        <v>52977</v>
      </c>
    </row>
    <row r="52985" spans="5:5">
      <c r="E52985">
        <v>52978</v>
      </c>
    </row>
    <row r="52986" spans="5:5">
      <c r="E52986">
        <v>52979</v>
      </c>
    </row>
    <row r="52987" spans="5:5">
      <c r="E52987">
        <v>52980</v>
      </c>
    </row>
    <row r="52988" spans="5:5">
      <c r="E52988">
        <v>52981</v>
      </c>
    </row>
    <row r="52989" spans="5:5">
      <c r="E52989">
        <v>52982</v>
      </c>
    </row>
    <row r="52990" spans="5:5">
      <c r="E52990">
        <v>52983</v>
      </c>
    </row>
    <row r="52991" spans="5:5">
      <c r="E52991">
        <v>52984</v>
      </c>
    </row>
    <row r="52992" spans="5:5">
      <c r="E52992">
        <v>52985</v>
      </c>
    </row>
    <row r="52993" spans="5:5">
      <c r="E52993">
        <v>52986</v>
      </c>
    </row>
    <row r="52994" spans="5:5">
      <c r="E52994">
        <v>52987</v>
      </c>
    </row>
    <row r="52995" spans="5:5">
      <c r="E52995">
        <v>52988</v>
      </c>
    </row>
    <row r="52996" spans="5:5">
      <c r="E52996">
        <v>52989</v>
      </c>
    </row>
    <row r="52997" spans="5:5">
      <c r="E52997">
        <v>52990</v>
      </c>
    </row>
    <row r="52998" spans="5:5">
      <c r="E52998">
        <v>52991</v>
      </c>
    </row>
    <row r="52999" spans="5:5">
      <c r="E52999">
        <v>52992</v>
      </c>
    </row>
    <row r="53000" spans="5:5">
      <c r="E53000">
        <v>52993</v>
      </c>
    </row>
    <row r="53001" spans="5:5">
      <c r="E53001">
        <v>52994</v>
      </c>
    </row>
    <row r="53002" spans="5:5">
      <c r="E53002">
        <v>52995</v>
      </c>
    </row>
    <row r="53003" spans="5:5">
      <c r="E53003">
        <v>52996</v>
      </c>
    </row>
    <row r="53004" spans="5:5">
      <c r="E53004">
        <v>52997</v>
      </c>
    </row>
    <row r="53005" spans="5:5">
      <c r="E53005">
        <v>52998</v>
      </c>
    </row>
    <row r="53006" spans="5:5">
      <c r="E53006">
        <v>52999</v>
      </c>
    </row>
    <row r="53007" spans="5:5">
      <c r="E53007">
        <v>53000</v>
      </c>
    </row>
    <row r="53008" spans="5:5">
      <c r="E53008">
        <v>53001</v>
      </c>
    </row>
    <row r="53009" spans="5:5">
      <c r="E53009">
        <v>53002</v>
      </c>
    </row>
    <row r="53010" spans="5:5">
      <c r="E53010">
        <v>53003</v>
      </c>
    </row>
    <row r="53011" spans="5:5">
      <c r="E53011">
        <v>53004</v>
      </c>
    </row>
    <row r="53012" spans="5:5">
      <c r="E53012">
        <v>53005</v>
      </c>
    </row>
    <row r="53013" spans="5:5">
      <c r="E53013">
        <v>53006</v>
      </c>
    </row>
    <row r="53014" spans="5:5">
      <c r="E53014">
        <v>53007</v>
      </c>
    </row>
    <row r="53015" spans="5:5">
      <c r="E53015">
        <v>53008</v>
      </c>
    </row>
    <row r="53016" spans="5:5">
      <c r="E53016">
        <v>53009</v>
      </c>
    </row>
    <row r="53017" spans="5:5">
      <c r="E53017">
        <v>53010</v>
      </c>
    </row>
    <row r="53018" spans="5:5">
      <c r="E53018">
        <v>53011</v>
      </c>
    </row>
    <row r="53019" spans="5:5">
      <c r="E53019">
        <v>53012</v>
      </c>
    </row>
    <row r="53020" spans="5:5">
      <c r="E53020">
        <v>53013</v>
      </c>
    </row>
    <row r="53021" spans="5:5">
      <c r="E53021">
        <v>53014</v>
      </c>
    </row>
    <row r="53022" spans="5:5">
      <c r="E53022">
        <v>53015</v>
      </c>
    </row>
    <row r="53023" spans="5:5">
      <c r="E53023">
        <v>53016</v>
      </c>
    </row>
    <row r="53024" spans="5:5">
      <c r="E53024">
        <v>53017</v>
      </c>
    </row>
    <row r="53025" spans="5:5">
      <c r="E53025">
        <v>53018</v>
      </c>
    </row>
    <row r="53026" spans="5:5">
      <c r="E53026">
        <v>53019</v>
      </c>
    </row>
    <row r="53027" spans="5:5">
      <c r="E53027">
        <v>53020</v>
      </c>
    </row>
    <row r="53028" spans="5:5">
      <c r="E53028">
        <v>53021</v>
      </c>
    </row>
    <row r="53029" spans="5:5">
      <c r="E53029">
        <v>53022</v>
      </c>
    </row>
    <row r="53030" spans="5:5">
      <c r="E53030">
        <v>53023</v>
      </c>
    </row>
    <row r="53031" spans="5:5">
      <c r="E53031">
        <v>53024</v>
      </c>
    </row>
    <row r="53032" spans="5:5">
      <c r="E53032">
        <v>53025</v>
      </c>
    </row>
    <row r="53033" spans="5:5">
      <c r="E53033">
        <v>53026</v>
      </c>
    </row>
    <row r="53034" spans="5:5">
      <c r="E53034">
        <v>53027</v>
      </c>
    </row>
    <row r="53035" spans="5:5">
      <c r="E53035">
        <v>53028</v>
      </c>
    </row>
    <row r="53036" spans="5:5">
      <c r="E53036">
        <v>53029</v>
      </c>
    </row>
    <row r="53037" spans="5:5">
      <c r="E53037">
        <v>53030</v>
      </c>
    </row>
    <row r="53038" spans="5:5">
      <c r="E53038">
        <v>53031</v>
      </c>
    </row>
    <row r="53039" spans="5:5">
      <c r="E53039">
        <v>53032</v>
      </c>
    </row>
    <row r="53040" spans="5:5">
      <c r="E53040">
        <v>53033</v>
      </c>
    </row>
    <row r="53041" spans="5:5">
      <c r="E53041">
        <v>53034</v>
      </c>
    </row>
    <row r="53042" spans="5:5">
      <c r="E53042">
        <v>53035</v>
      </c>
    </row>
    <row r="53043" spans="5:5">
      <c r="E53043">
        <v>53036</v>
      </c>
    </row>
    <row r="53044" spans="5:5">
      <c r="E53044">
        <v>53037</v>
      </c>
    </row>
    <row r="53045" spans="5:5">
      <c r="E53045">
        <v>53038</v>
      </c>
    </row>
    <row r="53046" spans="5:5">
      <c r="E53046">
        <v>53039</v>
      </c>
    </row>
    <row r="53047" spans="5:5">
      <c r="E53047">
        <v>53040</v>
      </c>
    </row>
    <row r="53048" spans="5:5">
      <c r="E53048">
        <v>53041</v>
      </c>
    </row>
    <row r="53049" spans="5:5">
      <c r="E53049">
        <v>53042</v>
      </c>
    </row>
    <row r="53050" spans="5:5">
      <c r="E53050">
        <v>53043</v>
      </c>
    </row>
    <row r="53051" spans="5:5">
      <c r="E53051">
        <v>53044</v>
      </c>
    </row>
    <row r="53052" spans="5:5">
      <c r="E53052">
        <v>53045</v>
      </c>
    </row>
    <row r="53053" spans="5:5">
      <c r="E53053">
        <v>53046</v>
      </c>
    </row>
    <row r="53054" spans="5:5">
      <c r="E53054">
        <v>53047</v>
      </c>
    </row>
    <row r="53055" spans="5:5">
      <c r="E53055">
        <v>53048</v>
      </c>
    </row>
    <row r="53056" spans="5:5">
      <c r="E53056">
        <v>53049</v>
      </c>
    </row>
    <row r="53057" spans="5:5">
      <c r="E53057">
        <v>53050</v>
      </c>
    </row>
    <row r="53058" spans="5:5">
      <c r="E53058">
        <v>53051</v>
      </c>
    </row>
    <row r="53059" spans="5:5">
      <c r="E53059">
        <v>53052</v>
      </c>
    </row>
    <row r="53060" spans="5:5">
      <c r="E53060">
        <v>53053</v>
      </c>
    </row>
    <row r="53061" spans="5:5">
      <c r="E53061">
        <v>53054</v>
      </c>
    </row>
    <row r="53062" spans="5:5">
      <c r="E53062">
        <v>53055</v>
      </c>
    </row>
    <row r="53063" spans="5:5">
      <c r="E53063">
        <v>53056</v>
      </c>
    </row>
    <row r="53064" spans="5:5">
      <c r="E53064">
        <v>53057</v>
      </c>
    </row>
    <row r="53065" spans="5:5">
      <c r="E53065">
        <v>53058</v>
      </c>
    </row>
    <row r="53066" spans="5:5">
      <c r="E53066">
        <v>53059</v>
      </c>
    </row>
    <row r="53067" spans="5:5">
      <c r="E53067">
        <v>53060</v>
      </c>
    </row>
    <row r="53068" spans="5:5">
      <c r="E53068">
        <v>53061</v>
      </c>
    </row>
    <row r="53069" spans="5:5">
      <c r="E53069">
        <v>53062</v>
      </c>
    </row>
    <row r="53070" spans="5:5">
      <c r="E53070">
        <v>53063</v>
      </c>
    </row>
    <row r="53071" spans="5:5">
      <c r="E53071">
        <v>53064</v>
      </c>
    </row>
    <row r="53072" spans="5:5">
      <c r="E53072">
        <v>53065</v>
      </c>
    </row>
    <row r="53073" spans="5:5">
      <c r="E53073">
        <v>53066</v>
      </c>
    </row>
    <row r="53074" spans="5:5">
      <c r="E53074">
        <v>53067</v>
      </c>
    </row>
    <row r="53075" spans="5:5">
      <c r="E53075">
        <v>53068</v>
      </c>
    </row>
    <row r="53076" spans="5:5">
      <c r="E53076">
        <v>53069</v>
      </c>
    </row>
    <row r="53077" spans="5:5">
      <c r="E53077">
        <v>53070</v>
      </c>
    </row>
    <row r="53078" spans="5:5">
      <c r="E53078">
        <v>53071</v>
      </c>
    </row>
    <row r="53079" spans="5:5">
      <c r="E53079">
        <v>53072</v>
      </c>
    </row>
    <row r="53080" spans="5:5">
      <c r="E53080">
        <v>53073</v>
      </c>
    </row>
    <row r="53081" spans="5:5">
      <c r="E53081">
        <v>53074</v>
      </c>
    </row>
    <row r="53082" spans="5:5">
      <c r="E53082">
        <v>53075</v>
      </c>
    </row>
    <row r="53083" spans="5:5">
      <c r="E53083">
        <v>53076</v>
      </c>
    </row>
    <row r="53084" spans="5:5">
      <c r="E53084">
        <v>53077</v>
      </c>
    </row>
    <row r="53085" spans="5:5">
      <c r="E53085">
        <v>53078</v>
      </c>
    </row>
    <row r="53086" spans="5:5">
      <c r="E53086">
        <v>53079</v>
      </c>
    </row>
    <row r="53087" spans="5:5">
      <c r="E53087">
        <v>53080</v>
      </c>
    </row>
    <row r="53088" spans="5:5">
      <c r="E53088">
        <v>53081</v>
      </c>
    </row>
    <row r="53089" spans="5:5">
      <c r="E53089">
        <v>53082</v>
      </c>
    </row>
    <row r="53090" spans="5:5">
      <c r="E53090">
        <v>53083</v>
      </c>
    </row>
    <row r="53091" spans="5:5">
      <c r="E53091">
        <v>53084</v>
      </c>
    </row>
    <row r="53092" spans="5:5">
      <c r="E53092">
        <v>53085</v>
      </c>
    </row>
    <row r="53093" spans="5:5">
      <c r="E53093">
        <v>53086</v>
      </c>
    </row>
    <row r="53094" spans="5:5">
      <c r="E53094">
        <v>53087</v>
      </c>
    </row>
    <row r="53095" spans="5:5">
      <c r="E53095">
        <v>53088</v>
      </c>
    </row>
    <row r="53096" spans="5:5">
      <c r="E53096">
        <v>53089</v>
      </c>
    </row>
    <row r="53097" spans="5:5">
      <c r="E53097">
        <v>53090</v>
      </c>
    </row>
    <row r="53098" spans="5:5">
      <c r="E53098">
        <v>53091</v>
      </c>
    </row>
    <row r="53099" spans="5:5">
      <c r="E53099">
        <v>53092</v>
      </c>
    </row>
    <row r="53100" spans="5:5">
      <c r="E53100">
        <v>53093</v>
      </c>
    </row>
    <row r="53101" spans="5:5">
      <c r="E53101">
        <v>53094</v>
      </c>
    </row>
    <row r="53102" spans="5:5">
      <c r="E53102">
        <v>53095</v>
      </c>
    </row>
    <row r="53103" spans="5:5">
      <c r="E53103">
        <v>53096</v>
      </c>
    </row>
    <row r="53104" spans="5:5">
      <c r="E53104">
        <v>53097</v>
      </c>
    </row>
    <row r="53105" spans="5:5">
      <c r="E53105">
        <v>53098</v>
      </c>
    </row>
    <row r="53106" spans="5:5">
      <c r="E53106">
        <v>53099</v>
      </c>
    </row>
    <row r="53107" spans="5:5">
      <c r="E53107">
        <v>53100</v>
      </c>
    </row>
    <row r="53108" spans="5:5">
      <c r="E53108">
        <v>53101</v>
      </c>
    </row>
    <row r="53109" spans="5:5">
      <c r="E53109">
        <v>53102</v>
      </c>
    </row>
    <row r="53110" spans="5:5">
      <c r="E53110">
        <v>53103</v>
      </c>
    </row>
    <row r="53111" spans="5:5">
      <c r="E53111">
        <v>53104</v>
      </c>
    </row>
    <row r="53112" spans="5:5">
      <c r="E53112">
        <v>53105</v>
      </c>
    </row>
    <row r="53113" spans="5:5">
      <c r="E53113">
        <v>53106</v>
      </c>
    </row>
    <row r="53114" spans="5:5">
      <c r="E53114">
        <v>53107</v>
      </c>
    </row>
    <row r="53115" spans="5:5">
      <c r="E53115">
        <v>53108</v>
      </c>
    </row>
    <row r="53116" spans="5:5">
      <c r="E53116">
        <v>53109</v>
      </c>
    </row>
    <row r="53117" spans="5:5">
      <c r="E53117">
        <v>53110</v>
      </c>
    </row>
    <row r="53118" spans="5:5">
      <c r="E53118">
        <v>53111</v>
      </c>
    </row>
    <row r="53119" spans="5:5">
      <c r="E53119">
        <v>53112</v>
      </c>
    </row>
    <row r="53120" spans="5:5">
      <c r="E53120">
        <v>53113</v>
      </c>
    </row>
    <row r="53121" spans="5:5">
      <c r="E53121">
        <v>53114</v>
      </c>
    </row>
    <row r="53122" spans="5:5">
      <c r="E53122">
        <v>53115</v>
      </c>
    </row>
    <row r="53123" spans="5:5">
      <c r="E53123">
        <v>53116</v>
      </c>
    </row>
    <row r="53124" spans="5:5">
      <c r="E53124">
        <v>53117</v>
      </c>
    </row>
    <row r="53125" spans="5:5">
      <c r="E53125">
        <v>53118</v>
      </c>
    </row>
    <row r="53126" spans="5:5">
      <c r="E53126">
        <v>53119</v>
      </c>
    </row>
    <row r="53127" spans="5:5">
      <c r="E53127">
        <v>53120</v>
      </c>
    </row>
    <row r="53128" spans="5:5">
      <c r="E53128">
        <v>53121</v>
      </c>
    </row>
    <row r="53129" spans="5:5">
      <c r="E53129">
        <v>53122</v>
      </c>
    </row>
    <row r="53130" spans="5:5">
      <c r="E53130">
        <v>53123</v>
      </c>
    </row>
    <row r="53131" spans="5:5">
      <c r="E53131">
        <v>53124</v>
      </c>
    </row>
    <row r="53132" spans="5:5">
      <c r="E53132">
        <v>53125</v>
      </c>
    </row>
    <row r="53133" spans="5:5">
      <c r="E53133">
        <v>53126</v>
      </c>
    </row>
    <row r="53134" spans="5:5">
      <c r="E53134">
        <v>53127</v>
      </c>
    </row>
    <row r="53135" spans="5:5">
      <c r="E53135">
        <v>53128</v>
      </c>
    </row>
    <row r="53136" spans="5:5">
      <c r="E53136">
        <v>53129</v>
      </c>
    </row>
    <row r="53137" spans="5:5">
      <c r="E53137">
        <v>53130</v>
      </c>
    </row>
    <row r="53138" spans="5:5">
      <c r="E53138">
        <v>53131</v>
      </c>
    </row>
    <row r="53139" spans="5:5">
      <c r="E53139">
        <v>53132</v>
      </c>
    </row>
    <row r="53140" spans="5:5">
      <c r="E53140">
        <v>53133</v>
      </c>
    </row>
    <row r="53141" spans="5:5">
      <c r="E53141">
        <v>53134</v>
      </c>
    </row>
    <row r="53142" spans="5:5">
      <c r="E53142">
        <v>53135</v>
      </c>
    </row>
    <row r="53143" spans="5:5">
      <c r="E53143">
        <v>53136</v>
      </c>
    </row>
    <row r="53144" spans="5:5">
      <c r="E53144">
        <v>53137</v>
      </c>
    </row>
    <row r="53145" spans="5:5">
      <c r="E53145">
        <v>53138</v>
      </c>
    </row>
    <row r="53146" spans="5:5">
      <c r="E53146">
        <v>53139</v>
      </c>
    </row>
    <row r="53147" spans="5:5">
      <c r="E53147">
        <v>53140</v>
      </c>
    </row>
    <row r="53148" spans="5:5">
      <c r="E53148">
        <v>53141</v>
      </c>
    </row>
    <row r="53149" spans="5:5">
      <c r="E53149">
        <v>53142</v>
      </c>
    </row>
    <row r="53150" spans="5:5">
      <c r="E53150">
        <v>53143</v>
      </c>
    </row>
    <row r="53151" spans="5:5">
      <c r="E53151">
        <v>53144</v>
      </c>
    </row>
    <row r="53152" spans="5:5">
      <c r="E53152">
        <v>53145</v>
      </c>
    </row>
    <row r="53153" spans="5:5">
      <c r="E53153">
        <v>53146</v>
      </c>
    </row>
    <row r="53154" spans="5:5">
      <c r="E53154">
        <v>53147</v>
      </c>
    </row>
    <row r="53155" spans="5:5">
      <c r="E53155">
        <v>53148</v>
      </c>
    </row>
    <row r="53156" spans="5:5">
      <c r="E53156">
        <v>53149</v>
      </c>
    </row>
    <row r="53157" spans="5:5">
      <c r="E53157">
        <v>53150</v>
      </c>
    </row>
    <row r="53158" spans="5:5">
      <c r="E53158">
        <v>53151</v>
      </c>
    </row>
    <row r="53159" spans="5:5">
      <c r="E53159">
        <v>53152</v>
      </c>
    </row>
    <row r="53160" spans="5:5">
      <c r="E53160">
        <v>53153</v>
      </c>
    </row>
    <row r="53161" spans="5:5">
      <c r="E53161">
        <v>53154</v>
      </c>
    </row>
    <row r="53162" spans="5:5">
      <c r="E53162">
        <v>53155</v>
      </c>
    </row>
    <row r="53163" spans="5:5">
      <c r="E53163">
        <v>53156</v>
      </c>
    </row>
    <row r="53164" spans="5:5">
      <c r="E53164">
        <v>53157</v>
      </c>
    </row>
    <row r="53165" spans="5:5">
      <c r="E53165">
        <v>53158</v>
      </c>
    </row>
    <row r="53166" spans="5:5">
      <c r="E53166">
        <v>53159</v>
      </c>
    </row>
    <row r="53167" spans="5:5">
      <c r="E53167">
        <v>53160</v>
      </c>
    </row>
    <row r="53168" spans="5:5">
      <c r="E53168">
        <v>53161</v>
      </c>
    </row>
    <row r="53169" spans="5:5">
      <c r="E53169">
        <v>53162</v>
      </c>
    </row>
    <row r="53170" spans="5:5">
      <c r="E53170">
        <v>53163</v>
      </c>
    </row>
    <row r="53171" spans="5:5">
      <c r="E53171">
        <v>53164</v>
      </c>
    </row>
    <row r="53172" spans="5:5">
      <c r="E53172">
        <v>53165</v>
      </c>
    </row>
    <row r="53173" spans="5:5">
      <c r="E53173">
        <v>53166</v>
      </c>
    </row>
    <row r="53174" spans="5:5">
      <c r="E53174">
        <v>53167</v>
      </c>
    </row>
    <row r="53175" spans="5:5">
      <c r="E53175">
        <v>53168</v>
      </c>
    </row>
    <row r="53176" spans="5:5">
      <c r="E53176">
        <v>53169</v>
      </c>
    </row>
    <row r="53177" spans="5:5">
      <c r="E53177">
        <v>53170</v>
      </c>
    </row>
    <row r="53178" spans="5:5">
      <c r="E53178">
        <v>53171</v>
      </c>
    </row>
    <row r="53179" spans="5:5">
      <c r="E53179">
        <v>53172</v>
      </c>
    </row>
    <row r="53180" spans="5:5">
      <c r="E53180">
        <v>53173</v>
      </c>
    </row>
    <row r="53181" spans="5:5">
      <c r="E53181">
        <v>53174</v>
      </c>
    </row>
    <row r="53182" spans="5:5">
      <c r="E53182">
        <v>53175</v>
      </c>
    </row>
    <row r="53183" spans="5:5">
      <c r="E53183">
        <v>53176</v>
      </c>
    </row>
    <row r="53184" spans="5:5">
      <c r="E53184">
        <v>53177</v>
      </c>
    </row>
    <row r="53185" spans="5:5">
      <c r="E53185">
        <v>53178</v>
      </c>
    </row>
    <row r="53186" spans="5:5">
      <c r="E53186">
        <v>53179</v>
      </c>
    </row>
    <row r="53187" spans="5:5">
      <c r="E53187">
        <v>53180</v>
      </c>
    </row>
    <row r="53188" spans="5:5">
      <c r="E53188">
        <v>53181</v>
      </c>
    </row>
    <row r="53189" spans="5:5">
      <c r="E53189">
        <v>53182</v>
      </c>
    </row>
    <row r="53190" spans="5:5">
      <c r="E53190">
        <v>53183</v>
      </c>
    </row>
    <row r="53191" spans="5:5">
      <c r="E53191">
        <v>53184</v>
      </c>
    </row>
    <row r="53192" spans="5:5">
      <c r="E53192">
        <v>53185</v>
      </c>
    </row>
    <row r="53193" spans="5:5">
      <c r="E53193">
        <v>53186</v>
      </c>
    </row>
    <row r="53194" spans="5:5">
      <c r="E53194">
        <v>53187</v>
      </c>
    </row>
    <row r="53195" spans="5:5">
      <c r="E53195">
        <v>53188</v>
      </c>
    </row>
    <row r="53196" spans="5:5">
      <c r="E53196">
        <v>53189</v>
      </c>
    </row>
    <row r="53197" spans="5:5">
      <c r="E53197">
        <v>53190</v>
      </c>
    </row>
    <row r="53198" spans="5:5">
      <c r="E53198">
        <v>53191</v>
      </c>
    </row>
    <row r="53199" spans="5:5">
      <c r="E53199">
        <v>53192</v>
      </c>
    </row>
    <row r="53200" spans="5:5">
      <c r="E53200">
        <v>53193</v>
      </c>
    </row>
    <row r="53201" spans="5:5">
      <c r="E53201">
        <v>53194</v>
      </c>
    </row>
    <row r="53202" spans="5:5">
      <c r="E53202">
        <v>53195</v>
      </c>
    </row>
    <row r="53203" spans="5:5">
      <c r="E53203">
        <v>53196</v>
      </c>
    </row>
    <row r="53204" spans="5:5">
      <c r="E53204">
        <v>53197</v>
      </c>
    </row>
    <row r="53205" spans="5:5">
      <c r="E53205">
        <v>53198</v>
      </c>
    </row>
    <row r="53206" spans="5:5">
      <c r="E53206">
        <v>53199</v>
      </c>
    </row>
    <row r="53207" spans="5:5">
      <c r="E53207">
        <v>53200</v>
      </c>
    </row>
    <row r="53208" spans="5:5">
      <c r="E53208">
        <v>53201</v>
      </c>
    </row>
    <row r="53209" spans="5:5">
      <c r="E53209">
        <v>53202</v>
      </c>
    </row>
    <row r="53210" spans="5:5">
      <c r="E53210">
        <v>53203</v>
      </c>
    </row>
    <row r="53211" spans="5:5">
      <c r="E53211">
        <v>53204</v>
      </c>
    </row>
    <row r="53212" spans="5:5">
      <c r="E53212">
        <v>53205</v>
      </c>
    </row>
    <row r="53213" spans="5:5">
      <c r="E53213">
        <v>53206</v>
      </c>
    </row>
    <row r="53214" spans="5:5">
      <c r="E53214">
        <v>53207</v>
      </c>
    </row>
    <row r="53215" spans="5:5">
      <c r="E53215">
        <v>53208</v>
      </c>
    </row>
    <row r="53216" spans="5:5">
      <c r="E53216">
        <v>53209</v>
      </c>
    </row>
    <row r="53217" spans="5:5">
      <c r="E53217">
        <v>53210</v>
      </c>
    </row>
    <row r="53218" spans="5:5">
      <c r="E53218">
        <v>53211</v>
      </c>
    </row>
    <row r="53219" spans="5:5">
      <c r="E53219">
        <v>53212</v>
      </c>
    </row>
    <row r="53220" spans="5:5">
      <c r="E53220">
        <v>53213</v>
      </c>
    </row>
    <row r="53221" spans="5:5">
      <c r="E53221">
        <v>53214</v>
      </c>
    </row>
    <row r="53222" spans="5:5">
      <c r="E53222">
        <v>53215</v>
      </c>
    </row>
    <row r="53223" spans="5:5">
      <c r="E53223">
        <v>53216</v>
      </c>
    </row>
    <row r="53224" spans="5:5">
      <c r="E53224">
        <v>53217</v>
      </c>
    </row>
    <row r="53225" spans="5:5">
      <c r="E53225">
        <v>53218</v>
      </c>
    </row>
    <row r="53226" spans="5:5">
      <c r="E53226">
        <v>53219</v>
      </c>
    </row>
    <row r="53227" spans="5:5">
      <c r="E53227">
        <v>53220</v>
      </c>
    </row>
    <row r="53228" spans="5:5">
      <c r="E53228">
        <v>53221</v>
      </c>
    </row>
    <row r="53229" spans="5:5">
      <c r="E53229">
        <v>53222</v>
      </c>
    </row>
    <row r="53230" spans="5:5">
      <c r="E53230">
        <v>53223</v>
      </c>
    </row>
    <row r="53231" spans="5:5">
      <c r="E53231">
        <v>53224</v>
      </c>
    </row>
    <row r="53232" spans="5:5">
      <c r="E53232">
        <v>53225</v>
      </c>
    </row>
    <row r="53233" spans="5:5">
      <c r="E53233">
        <v>53226</v>
      </c>
    </row>
    <row r="53234" spans="5:5">
      <c r="E53234">
        <v>53227</v>
      </c>
    </row>
    <row r="53235" spans="5:5">
      <c r="E53235">
        <v>53228</v>
      </c>
    </row>
    <row r="53236" spans="5:5">
      <c r="E53236">
        <v>53229</v>
      </c>
    </row>
    <row r="53237" spans="5:5">
      <c r="E53237">
        <v>53230</v>
      </c>
    </row>
    <row r="53238" spans="5:5">
      <c r="E53238">
        <v>53231</v>
      </c>
    </row>
    <row r="53239" spans="5:5">
      <c r="E53239">
        <v>53232</v>
      </c>
    </row>
    <row r="53240" spans="5:5">
      <c r="E53240">
        <v>53233</v>
      </c>
    </row>
    <row r="53241" spans="5:5">
      <c r="E53241">
        <v>53234</v>
      </c>
    </row>
    <row r="53242" spans="5:5">
      <c r="E53242">
        <v>53235</v>
      </c>
    </row>
    <row r="53243" spans="5:5">
      <c r="E53243">
        <v>53236</v>
      </c>
    </row>
    <row r="53244" spans="5:5">
      <c r="E53244">
        <v>53237</v>
      </c>
    </row>
    <row r="53245" spans="5:5">
      <c r="E53245">
        <v>53238</v>
      </c>
    </row>
    <row r="53246" spans="5:5">
      <c r="E53246">
        <v>53239</v>
      </c>
    </row>
    <row r="53247" spans="5:5">
      <c r="E53247">
        <v>53240</v>
      </c>
    </row>
    <row r="53248" spans="5:5">
      <c r="E53248">
        <v>53241</v>
      </c>
    </row>
    <row r="53249" spans="5:5">
      <c r="E53249">
        <v>53242</v>
      </c>
    </row>
    <row r="53250" spans="5:5">
      <c r="E53250">
        <v>53243</v>
      </c>
    </row>
    <row r="53251" spans="5:5">
      <c r="E53251">
        <v>53244</v>
      </c>
    </row>
    <row r="53252" spans="5:5">
      <c r="E53252">
        <v>53245</v>
      </c>
    </row>
    <row r="53253" spans="5:5">
      <c r="E53253">
        <v>53246</v>
      </c>
    </row>
    <row r="53254" spans="5:5">
      <c r="E53254">
        <v>53247</v>
      </c>
    </row>
    <row r="53255" spans="5:5">
      <c r="E53255">
        <v>53248</v>
      </c>
    </row>
    <row r="53256" spans="5:5">
      <c r="E53256">
        <v>53249</v>
      </c>
    </row>
    <row r="53257" spans="5:5">
      <c r="E53257">
        <v>53250</v>
      </c>
    </row>
    <row r="53258" spans="5:5">
      <c r="E53258">
        <v>53251</v>
      </c>
    </row>
    <row r="53259" spans="5:5">
      <c r="E53259">
        <v>53252</v>
      </c>
    </row>
    <row r="53260" spans="5:5">
      <c r="E53260">
        <v>53253</v>
      </c>
    </row>
    <row r="53261" spans="5:5">
      <c r="E53261">
        <v>53254</v>
      </c>
    </row>
    <row r="53262" spans="5:5">
      <c r="E53262">
        <v>53255</v>
      </c>
    </row>
    <row r="53263" spans="5:5">
      <c r="E53263">
        <v>53256</v>
      </c>
    </row>
    <row r="53264" spans="5:5">
      <c r="E53264">
        <v>53257</v>
      </c>
    </row>
    <row r="53265" spans="5:5">
      <c r="E53265">
        <v>53258</v>
      </c>
    </row>
    <row r="53266" spans="5:5">
      <c r="E53266">
        <v>53259</v>
      </c>
    </row>
    <row r="53267" spans="5:5">
      <c r="E53267">
        <v>53260</v>
      </c>
    </row>
    <row r="53268" spans="5:5">
      <c r="E53268">
        <v>53261</v>
      </c>
    </row>
    <row r="53269" spans="5:5">
      <c r="E53269">
        <v>53262</v>
      </c>
    </row>
    <row r="53270" spans="5:5">
      <c r="E53270">
        <v>53263</v>
      </c>
    </row>
    <row r="53271" spans="5:5">
      <c r="E53271">
        <v>53264</v>
      </c>
    </row>
    <row r="53272" spans="5:5">
      <c r="E53272">
        <v>53265</v>
      </c>
    </row>
    <row r="53273" spans="5:5">
      <c r="E53273">
        <v>53266</v>
      </c>
    </row>
    <row r="53274" spans="5:5">
      <c r="E53274">
        <v>53267</v>
      </c>
    </row>
    <row r="53275" spans="5:5">
      <c r="E53275">
        <v>53268</v>
      </c>
    </row>
    <row r="53276" spans="5:5">
      <c r="E53276">
        <v>53269</v>
      </c>
    </row>
    <row r="53277" spans="5:5">
      <c r="E53277">
        <v>53270</v>
      </c>
    </row>
    <row r="53278" spans="5:5">
      <c r="E53278">
        <v>53271</v>
      </c>
    </row>
    <row r="53279" spans="5:5">
      <c r="E53279">
        <v>53272</v>
      </c>
    </row>
    <row r="53280" spans="5:5">
      <c r="E53280">
        <v>53273</v>
      </c>
    </row>
    <row r="53281" spans="5:5">
      <c r="E53281">
        <v>53274</v>
      </c>
    </row>
    <row r="53282" spans="5:5">
      <c r="E53282">
        <v>53275</v>
      </c>
    </row>
    <row r="53283" spans="5:5">
      <c r="E53283">
        <v>53276</v>
      </c>
    </row>
    <row r="53284" spans="5:5">
      <c r="E53284">
        <v>53277</v>
      </c>
    </row>
    <row r="53285" spans="5:5">
      <c r="E53285">
        <v>53278</v>
      </c>
    </row>
    <row r="53286" spans="5:5">
      <c r="E53286">
        <v>53279</v>
      </c>
    </row>
    <row r="53287" spans="5:5">
      <c r="E53287">
        <v>53280</v>
      </c>
    </row>
    <row r="53288" spans="5:5">
      <c r="E53288">
        <v>53281</v>
      </c>
    </row>
    <row r="53289" spans="5:5">
      <c r="E53289">
        <v>53282</v>
      </c>
    </row>
    <row r="53290" spans="5:5">
      <c r="E53290">
        <v>53283</v>
      </c>
    </row>
    <row r="53291" spans="5:5">
      <c r="E53291">
        <v>53284</v>
      </c>
    </row>
    <row r="53292" spans="5:5">
      <c r="E53292">
        <v>53285</v>
      </c>
    </row>
    <row r="53293" spans="5:5">
      <c r="E53293">
        <v>53286</v>
      </c>
    </row>
    <row r="53294" spans="5:5">
      <c r="E53294">
        <v>53287</v>
      </c>
    </row>
    <row r="53295" spans="5:5">
      <c r="E53295">
        <v>53288</v>
      </c>
    </row>
    <row r="53296" spans="5:5">
      <c r="E53296">
        <v>53289</v>
      </c>
    </row>
    <row r="53297" spans="5:5">
      <c r="E53297">
        <v>53290</v>
      </c>
    </row>
    <row r="53298" spans="5:5">
      <c r="E53298">
        <v>53291</v>
      </c>
    </row>
    <row r="53299" spans="5:5">
      <c r="E53299">
        <v>53292</v>
      </c>
    </row>
    <row r="53300" spans="5:5">
      <c r="E53300">
        <v>53293</v>
      </c>
    </row>
    <row r="53301" spans="5:5">
      <c r="E53301">
        <v>53294</v>
      </c>
    </row>
    <row r="53302" spans="5:5">
      <c r="E53302">
        <v>53295</v>
      </c>
    </row>
    <row r="53303" spans="5:5">
      <c r="E53303">
        <v>53296</v>
      </c>
    </row>
    <row r="53304" spans="5:5">
      <c r="E53304">
        <v>53297</v>
      </c>
    </row>
    <row r="53305" spans="5:5">
      <c r="E53305">
        <v>53298</v>
      </c>
    </row>
    <row r="53306" spans="5:5">
      <c r="E53306">
        <v>53299</v>
      </c>
    </row>
    <row r="53307" spans="5:5">
      <c r="E53307">
        <v>53300</v>
      </c>
    </row>
    <row r="53308" spans="5:5">
      <c r="E53308">
        <v>53301</v>
      </c>
    </row>
    <row r="53309" spans="5:5">
      <c r="E53309">
        <v>53302</v>
      </c>
    </row>
    <row r="53310" spans="5:5">
      <c r="E53310">
        <v>53303</v>
      </c>
    </row>
    <row r="53311" spans="5:5">
      <c r="E53311">
        <v>53304</v>
      </c>
    </row>
    <row r="53312" spans="5:5">
      <c r="E53312">
        <v>53305</v>
      </c>
    </row>
    <row r="53313" spans="5:5">
      <c r="E53313">
        <v>53306</v>
      </c>
    </row>
    <row r="53314" spans="5:5">
      <c r="E53314">
        <v>53307</v>
      </c>
    </row>
    <row r="53315" spans="5:5">
      <c r="E53315">
        <v>53308</v>
      </c>
    </row>
    <row r="53316" spans="5:5">
      <c r="E53316">
        <v>53309</v>
      </c>
    </row>
    <row r="53317" spans="5:5">
      <c r="E53317">
        <v>53310</v>
      </c>
    </row>
    <row r="53318" spans="5:5">
      <c r="E53318">
        <v>53311</v>
      </c>
    </row>
    <row r="53319" spans="5:5">
      <c r="E53319">
        <v>53312</v>
      </c>
    </row>
    <row r="53320" spans="5:5">
      <c r="E53320">
        <v>53313</v>
      </c>
    </row>
    <row r="53321" spans="5:5">
      <c r="E53321">
        <v>53314</v>
      </c>
    </row>
    <row r="53322" spans="5:5">
      <c r="E53322">
        <v>53315</v>
      </c>
    </row>
    <row r="53323" spans="5:5">
      <c r="E53323">
        <v>53316</v>
      </c>
    </row>
    <row r="53324" spans="5:5">
      <c r="E53324">
        <v>53317</v>
      </c>
    </row>
    <row r="53325" spans="5:5">
      <c r="E53325">
        <v>53318</v>
      </c>
    </row>
    <row r="53326" spans="5:5">
      <c r="E53326">
        <v>53319</v>
      </c>
    </row>
    <row r="53327" spans="5:5">
      <c r="E53327">
        <v>53320</v>
      </c>
    </row>
    <row r="53328" spans="5:5">
      <c r="E53328">
        <v>53321</v>
      </c>
    </row>
    <row r="53329" spans="5:5">
      <c r="E53329">
        <v>53322</v>
      </c>
    </row>
    <row r="53330" spans="5:5">
      <c r="E53330">
        <v>53323</v>
      </c>
    </row>
    <row r="53331" spans="5:5">
      <c r="E53331">
        <v>53324</v>
      </c>
    </row>
    <row r="53332" spans="5:5">
      <c r="E53332">
        <v>53325</v>
      </c>
    </row>
    <row r="53333" spans="5:5">
      <c r="E53333">
        <v>53326</v>
      </c>
    </row>
    <row r="53334" spans="5:5">
      <c r="E53334">
        <v>53327</v>
      </c>
    </row>
    <row r="53335" spans="5:5">
      <c r="E53335">
        <v>53328</v>
      </c>
    </row>
    <row r="53336" spans="5:5">
      <c r="E53336">
        <v>53329</v>
      </c>
    </row>
    <row r="53337" spans="5:5">
      <c r="E53337">
        <v>53330</v>
      </c>
    </row>
    <row r="53338" spans="5:5">
      <c r="E53338">
        <v>53331</v>
      </c>
    </row>
    <row r="53339" spans="5:5">
      <c r="E53339">
        <v>53332</v>
      </c>
    </row>
    <row r="53340" spans="5:5">
      <c r="E53340">
        <v>53333</v>
      </c>
    </row>
    <row r="53341" spans="5:5">
      <c r="E53341">
        <v>53334</v>
      </c>
    </row>
    <row r="53342" spans="5:5">
      <c r="E53342">
        <v>53335</v>
      </c>
    </row>
    <row r="53343" spans="5:5">
      <c r="E53343">
        <v>53336</v>
      </c>
    </row>
    <row r="53344" spans="5:5">
      <c r="E53344">
        <v>53337</v>
      </c>
    </row>
    <row r="53345" spans="5:5">
      <c r="E53345">
        <v>53338</v>
      </c>
    </row>
    <row r="53346" spans="5:5">
      <c r="E53346">
        <v>53339</v>
      </c>
    </row>
    <row r="53347" spans="5:5">
      <c r="E53347">
        <v>53340</v>
      </c>
    </row>
    <row r="53348" spans="5:5">
      <c r="E53348">
        <v>53341</v>
      </c>
    </row>
    <row r="53349" spans="5:5">
      <c r="E53349">
        <v>53342</v>
      </c>
    </row>
    <row r="53350" spans="5:5">
      <c r="E53350">
        <v>53343</v>
      </c>
    </row>
    <row r="53351" spans="5:5">
      <c r="E53351">
        <v>53344</v>
      </c>
    </row>
    <row r="53352" spans="5:5">
      <c r="E53352">
        <v>53345</v>
      </c>
    </row>
    <row r="53353" spans="5:5">
      <c r="E53353">
        <v>53346</v>
      </c>
    </row>
    <row r="53354" spans="5:5">
      <c r="E53354">
        <v>53347</v>
      </c>
    </row>
    <row r="53355" spans="5:5">
      <c r="E53355">
        <v>53348</v>
      </c>
    </row>
    <row r="53356" spans="5:5">
      <c r="E53356">
        <v>53349</v>
      </c>
    </row>
    <row r="53357" spans="5:5">
      <c r="E53357">
        <v>53350</v>
      </c>
    </row>
    <row r="53358" spans="5:5">
      <c r="E53358">
        <v>53351</v>
      </c>
    </row>
    <row r="53359" spans="5:5">
      <c r="E53359">
        <v>53352</v>
      </c>
    </row>
    <row r="53360" spans="5:5">
      <c r="E53360">
        <v>53353</v>
      </c>
    </row>
    <row r="53361" spans="5:5">
      <c r="E53361">
        <v>53354</v>
      </c>
    </row>
    <row r="53362" spans="5:5">
      <c r="E53362">
        <v>53355</v>
      </c>
    </row>
    <row r="53363" spans="5:5">
      <c r="E53363">
        <v>53356</v>
      </c>
    </row>
    <row r="53364" spans="5:5">
      <c r="E53364">
        <v>53357</v>
      </c>
    </row>
    <row r="53365" spans="5:5">
      <c r="E53365">
        <v>53358</v>
      </c>
    </row>
    <row r="53366" spans="5:5">
      <c r="E53366">
        <v>53359</v>
      </c>
    </row>
    <row r="53367" spans="5:5">
      <c r="E53367">
        <v>53360</v>
      </c>
    </row>
    <row r="53368" spans="5:5">
      <c r="E53368">
        <v>53361</v>
      </c>
    </row>
    <row r="53369" spans="5:5">
      <c r="E53369">
        <v>53362</v>
      </c>
    </row>
    <row r="53370" spans="5:5">
      <c r="E53370">
        <v>53363</v>
      </c>
    </row>
    <row r="53371" spans="5:5">
      <c r="E53371">
        <v>53364</v>
      </c>
    </row>
    <row r="53372" spans="5:5">
      <c r="E53372">
        <v>53365</v>
      </c>
    </row>
    <row r="53373" spans="5:5">
      <c r="E53373">
        <v>53366</v>
      </c>
    </row>
    <row r="53374" spans="5:5">
      <c r="E53374">
        <v>53367</v>
      </c>
    </row>
    <row r="53375" spans="5:5">
      <c r="E53375">
        <v>53368</v>
      </c>
    </row>
    <row r="53376" spans="5:5">
      <c r="E53376">
        <v>53369</v>
      </c>
    </row>
    <row r="53377" spans="5:5">
      <c r="E53377">
        <v>53370</v>
      </c>
    </row>
    <row r="53378" spans="5:5">
      <c r="E53378">
        <v>53371</v>
      </c>
    </row>
    <row r="53379" spans="5:5">
      <c r="E53379">
        <v>53372</v>
      </c>
    </row>
    <row r="53380" spans="5:5">
      <c r="E53380">
        <v>53373</v>
      </c>
    </row>
    <row r="53381" spans="5:5">
      <c r="E53381">
        <v>53374</v>
      </c>
    </row>
    <row r="53382" spans="5:5">
      <c r="E53382">
        <v>53375</v>
      </c>
    </row>
    <row r="53383" spans="5:5">
      <c r="E53383">
        <v>53376</v>
      </c>
    </row>
    <row r="53384" spans="5:5">
      <c r="E53384">
        <v>53377</v>
      </c>
    </row>
    <row r="53385" spans="5:5">
      <c r="E53385">
        <v>53378</v>
      </c>
    </row>
    <row r="53386" spans="5:5">
      <c r="E53386">
        <v>53379</v>
      </c>
    </row>
    <row r="53387" spans="5:5">
      <c r="E53387">
        <v>53380</v>
      </c>
    </row>
    <row r="53388" spans="5:5">
      <c r="E53388">
        <v>53381</v>
      </c>
    </row>
    <row r="53389" spans="5:5">
      <c r="E53389">
        <v>53382</v>
      </c>
    </row>
    <row r="53390" spans="5:5">
      <c r="E53390">
        <v>53383</v>
      </c>
    </row>
    <row r="53391" spans="5:5">
      <c r="E53391">
        <v>53384</v>
      </c>
    </row>
    <row r="53392" spans="5:5">
      <c r="E53392">
        <v>53385</v>
      </c>
    </row>
    <row r="53393" spans="5:5">
      <c r="E53393">
        <v>53386</v>
      </c>
    </row>
    <row r="53394" spans="5:5">
      <c r="E53394">
        <v>53387</v>
      </c>
    </row>
    <row r="53395" spans="5:5">
      <c r="E53395">
        <v>53388</v>
      </c>
    </row>
    <row r="53396" spans="5:5">
      <c r="E53396">
        <v>53389</v>
      </c>
    </row>
    <row r="53397" spans="5:5">
      <c r="E53397">
        <v>53390</v>
      </c>
    </row>
    <row r="53398" spans="5:5">
      <c r="E53398">
        <v>53391</v>
      </c>
    </row>
    <row r="53399" spans="5:5">
      <c r="E53399">
        <v>53392</v>
      </c>
    </row>
    <row r="53400" spans="5:5">
      <c r="E53400">
        <v>53393</v>
      </c>
    </row>
    <row r="53401" spans="5:5">
      <c r="E53401">
        <v>53394</v>
      </c>
    </row>
    <row r="53402" spans="5:5">
      <c r="E53402">
        <v>53395</v>
      </c>
    </row>
    <row r="53403" spans="5:5">
      <c r="E53403">
        <v>53396</v>
      </c>
    </row>
    <row r="53404" spans="5:5">
      <c r="E53404">
        <v>53397</v>
      </c>
    </row>
    <row r="53405" spans="5:5">
      <c r="E53405">
        <v>53398</v>
      </c>
    </row>
    <row r="53406" spans="5:5">
      <c r="E53406">
        <v>53399</v>
      </c>
    </row>
    <row r="53407" spans="5:5">
      <c r="E53407">
        <v>53400</v>
      </c>
    </row>
    <row r="53408" spans="5:5">
      <c r="E53408">
        <v>53401</v>
      </c>
    </row>
    <row r="53409" spans="5:5">
      <c r="E53409">
        <v>53402</v>
      </c>
    </row>
    <row r="53410" spans="5:5">
      <c r="E53410">
        <v>53403</v>
      </c>
    </row>
    <row r="53411" spans="5:5">
      <c r="E53411">
        <v>53404</v>
      </c>
    </row>
    <row r="53412" spans="5:5">
      <c r="E53412">
        <v>53405</v>
      </c>
    </row>
    <row r="53413" spans="5:5">
      <c r="E53413">
        <v>53406</v>
      </c>
    </row>
    <row r="53414" spans="5:5">
      <c r="E53414">
        <v>53407</v>
      </c>
    </row>
    <row r="53415" spans="5:5">
      <c r="E53415">
        <v>53408</v>
      </c>
    </row>
    <row r="53416" spans="5:5">
      <c r="E53416">
        <v>53409</v>
      </c>
    </row>
    <row r="53417" spans="5:5">
      <c r="E53417">
        <v>53410</v>
      </c>
    </row>
    <row r="53418" spans="5:5">
      <c r="E53418">
        <v>53411</v>
      </c>
    </row>
    <row r="53419" spans="5:5">
      <c r="E53419">
        <v>53412</v>
      </c>
    </row>
    <row r="53420" spans="5:5">
      <c r="E53420">
        <v>53413</v>
      </c>
    </row>
    <row r="53421" spans="5:5">
      <c r="E53421">
        <v>53414</v>
      </c>
    </row>
    <row r="53422" spans="5:5">
      <c r="E53422">
        <v>53415</v>
      </c>
    </row>
    <row r="53423" spans="5:5">
      <c r="E53423">
        <v>53416</v>
      </c>
    </row>
    <row r="53424" spans="5:5">
      <c r="E53424">
        <v>53417</v>
      </c>
    </row>
    <row r="53425" spans="5:5">
      <c r="E53425">
        <v>53418</v>
      </c>
    </row>
    <row r="53426" spans="5:5">
      <c r="E53426">
        <v>53419</v>
      </c>
    </row>
    <row r="53427" spans="5:5">
      <c r="E53427">
        <v>53420</v>
      </c>
    </row>
    <row r="53428" spans="5:5">
      <c r="E53428">
        <v>53421</v>
      </c>
    </row>
    <row r="53429" spans="5:5">
      <c r="E53429">
        <v>53422</v>
      </c>
    </row>
    <row r="53430" spans="5:5">
      <c r="E53430">
        <v>53423</v>
      </c>
    </row>
    <row r="53431" spans="5:5">
      <c r="E53431">
        <v>53424</v>
      </c>
    </row>
    <row r="53432" spans="5:5">
      <c r="E53432">
        <v>53425</v>
      </c>
    </row>
    <row r="53433" spans="5:5">
      <c r="E53433">
        <v>53426</v>
      </c>
    </row>
    <row r="53434" spans="5:5">
      <c r="E53434">
        <v>53427</v>
      </c>
    </row>
    <row r="53435" spans="5:5">
      <c r="E53435">
        <v>53428</v>
      </c>
    </row>
    <row r="53436" spans="5:5">
      <c r="E53436">
        <v>53429</v>
      </c>
    </row>
    <row r="53437" spans="5:5">
      <c r="E53437">
        <v>53430</v>
      </c>
    </row>
    <row r="53438" spans="5:5">
      <c r="E53438">
        <v>53431</v>
      </c>
    </row>
    <row r="53439" spans="5:5">
      <c r="E53439">
        <v>53432</v>
      </c>
    </row>
    <row r="53440" spans="5:5">
      <c r="E53440">
        <v>53433</v>
      </c>
    </row>
    <row r="53441" spans="5:5">
      <c r="E53441">
        <v>53434</v>
      </c>
    </row>
    <row r="53442" spans="5:5">
      <c r="E53442">
        <v>53435</v>
      </c>
    </row>
    <row r="53443" spans="5:5">
      <c r="E53443">
        <v>53436</v>
      </c>
    </row>
    <row r="53444" spans="5:5">
      <c r="E53444">
        <v>53437</v>
      </c>
    </row>
    <row r="53445" spans="5:5">
      <c r="E53445">
        <v>53438</v>
      </c>
    </row>
    <row r="53446" spans="5:5">
      <c r="E53446">
        <v>53439</v>
      </c>
    </row>
    <row r="53447" spans="5:5">
      <c r="E53447">
        <v>53440</v>
      </c>
    </row>
    <row r="53448" spans="5:5">
      <c r="E53448">
        <v>53441</v>
      </c>
    </row>
    <row r="53449" spans="5:5">
      <c r="E53449">
        <v>53442</v>
      </c>
    </row>
    <row r="53450" spans="5:5">
      <c r="E53450">
        <v>53443</v>
      </c>
    </row>
    <row r="53451" spans="5:5">
      <c r="E53451">
        <v>53444</v>
      </c>
    </row>
    <row r="53452" spans="5:5">
      <c r="E53452">
        <v>53445</v>
      </c>
    </row>
    <row r="53453" spans="5:5">
      <c r="E53453">
        <v>53446</v>
      </c>
    </row>
    <row r="53454" spans="5:5">
      <c r="E53454">
        <v>53447</v>
      </c>
    </row>
    <row r="53455" spans="5:5">
      <c r="E53455">
        <v>53448</v>
      </c>
    </row>
    <row r="53456" spans="5:5">
      <c r="E53456">
        <v>53449</v>
      </c>
    </row>
    <row r="53457" spans="5:5">
      <c r="E53457">
        <v>53450</v>
      </c>
    </row>
    <row r="53458" spans="5:5">
      <c r="E53458">
        <v>53451</v>
      </c>
    </row>
    <row r="53459" spans="5:5">
      <c r="E53459">
        <v>53452</v>
      </c>
    </row>
    <row r="53460" spans="5:5">
      <c r="E53460">
        <v>53453</v>
      </c>
    </row>
    <row r="53461" spans="5:5">
      <c r="E53461">
        <v>53454</v>
      </c>
    </row>
    <row r="53462" spans="5:5">
      <c r="E53462">
        <v>53455</v>
      </c>
    </row>
    <row r="53463" spans="5:5">
      <c r="E53463">
        <v>53456</v>
      </c>
    </row>
    <row r="53464" spans="5:5">
      <c r="E53464">
        <v>53457</v>
      </c>
    </row>
    <row r="53465" spans="5:5">
      <c r="E53465">
        <v>53458</v>
      </c>
    </row>
    <row r="53466" spans="5:5">
      <c r="E53466">
        <v>53459</v>
      </c>
    </row>
    <row r="53467" spans="5:5">
      <c r="E53467">
        <v>53460</v>
      </c>
    </row>
    <row r="53468" spans="5:5">
      <c r="E53468">
        <v>53461</v>
      </c>
    </row>
    <row r="53469" spans="5:5">
      <c r="E53469">
        <v>53462</v>
      </c>
    </row>
    <row r="53470" spans="5:5">
      <c r="E53470">
        <v>53463</v>
      </c>
    </row>
    <row r="53471" spans="5:5">
      <c r="E53471">
        <v>53464</v>
      </c>
    </row>
    <row r="53472" spans="5:5">
      <c r="E53472">
        <v>53465</v>
      </c>
    </row>
    <row r="53473" spans="5:5">
      <c r="E53473">
        <v>53466</v>
      </c>
    </row>
    <row r="53474" spans="5:5">
      <c r="E53474">
        <v>53467</v>
      </c>
    </row>
    <row r="53475" spans="5:5">
      <c r="E53475">
        <v>53468</v>
      </c>
    </row>
    <row r="53476" spans="5:5">
      <c r="E53476">
        <v>53469</v>
      </c>
    </row>
    <row r="53477" spans="5:5">
      <c r="E53477">
        <v>53470</v>
      </c>
    </row>
    <row r="53478" spans="5:5">
      <c r="E53478">
        <v>53471</v>
      </c>
    </row>
    <row r="53479" spans="5:5">
      <c r="E53479">
        <v>53472</v>
      </c>
    </row>
    <row r="53480" spans="5:5">
      <c r="E53480">
        <v>53473</v>
      </c>
    </row>
    <row r="53481" spans="5:5">
      <c r="E53481">
        <v>53474</v>
      </c>
    </row>
    <row r="53482" spans="5:5">
      <c r="E53482">
        <v>53475</v>
      </c>
    </row>
    <row r="53483" spans="5:5">
      <c r="E53483">
        <v>53476</v>
      </c>
    </row>
    <row r="53484" spans="5:5">
      <c r="E53484">
        <v>53477</v>
      </c>
    </row>
    <row r="53485" spans="5:5">
      <c r="E53485">
        <v>53478</v>
      </c>
    </row>
    <row r="53486" spans="5:5">
      <c r="E53486">
        <v>53479</v>
      </c>
    </row>
    <row r="53487" spans="5:5">
      <c r="E53487">
        <v>53480</v>
      </c>
    </row>
    <row r="53488" spans="5:5">
      <c r="E53488">
        <v>53481</v>
      </c>
    </row>
    <row r="53489" spans="5:5">
      <c r="E53489">
        <v>53482</v>
      </c>
    </row>
    <row r="53490" spans="5:5">
      <c r="E53490">
        <v>53483</v>
      </c>
    </row>
    <row r="53491" spans="5:5">
      <c r="E53491">
        <v>53484</v>
      </c>
    </row>
    <row r="53492" spans="5:5">
      <c r="E53492">
        <v>53485</v>
      </c>
    </row>
    <row r="53493" spans="5:5">
      <c r="E53493">
        <v>53486</v>
      </c>
    </row>
    <row r="53494" spans="5:5">
      <c r="E53494">
        <v>53487</v>
      </c>
    </row>
    <row r="53495" spans="5:5">
      <c r="E53495">
        <v>53488</v>
      </c>
    </row>
    <row r="53496" spans="5:5">
      <c r="E53496">
        <v>53489</v>
      </c>
    </row>
    <row r="53497" spans="5:5">
      <c r="E53497">
        <v>53490</v>
      </c>
    </row>
    <row r="53498" spans="5:5">
      <c r="E53498">
        <v>53491</v>
      </c>
    </row>
    <row r="53499" spans="5:5">
      <c r="E53499">
        <v>53492</v>
      </c>
    </row>
    <row r="53500" spans="5:5">
      <c r="E53500">
        <v>53493</v>
      </c>
    </row>
    <row r="53501" spans="5:5">
      <c r="E53501">
        <v>53494</v>
      </c>
    </row>
    <row r="53502" spans="5:5">
      <c r="E53502">
        <v>53495</v>
      </c>
    </row>
    <row r="53503" spans="5:5">
      <c r="E53503">
        <v>53496</v>
      </c>
    </row>
    <row r="53504" spans="5:5">
      <c r="E53504">
        <v>53497</v>
      </c>
    </row>
    <row r="53505" spans="5:5">
      <c r="E53505">
        <v>53498</v>
      </c>
    </row>
    <row r="53506" spans="5:5">
      <c r="E53506">
        <v>53499</v>
      </c>
    </row>
    <row r="53507" spans="5:5">
      <c r="E53507">
        <v>53500</v>
      </c>
    </row>
    <row r="53508" spans="5:5">
      <c r="E53508">
        <v>53501</v>
      </c>
    </row>
    <row r="53509" spans="5:5">
      <c r="E53509">
        <v>53502</v>
      </c>
    </row>
    <row r="53510" spans="5:5">
      <c r="E53510">
        <v>53503</v>
      </c>
    </row>
    <row r="53511" spans="5:5">
      <c r="E53511">
        <v>53504</v>
      </c>
    </row>
    <row r="53512" spans="5:5">
      <c r="E53512">
        <v>53505</v>
      </c>
    </row>
    <row r="53513" spans="5:5">
      <c r="E53513">
        <v>53506</v>
      </c>
    </row>
    <row r="53514" spans="5:5">
      <c r="E53514">
        <v>53507</v>
      </c>
    </row>
    <row r="53515" spans="5:5">
      <c r="E53515">
        <v>53508</v>
      </c>
    </row>
    <row r="53516" spans="5:5">
      <c r="E53516">
        <v>53509</v>
      </c>
    </row>
    <row r="53517" spans="5:5">
      <c r="E53517">
        <v>53510</v>
      </c>
    </row>
    <row r="53518" spans="5:5">
      <c r="E53518">
        <v>53511</v>
      </c>
    </row>
    <row r="53519" spans="5:5">
      <c r="E53519">
        <v>53512</v>
      </c>
    </row>
    <row r="53520" spans="5:5">
      <c r="E53520">
        <v>53513</v>
      </c>
    </row>
    <row r="53521" spans="5:5">
      <c r="E53521">
        <v>53514</v>
      </c>
    </row>
    <row r="53522" spans="5:5">
      <c r="E53522">
        <v>53515</v>
      </c>
    </row>
    <row r="53523" spans="5:5">
      <c r="E53523">
        <v>53516</v>
      </c>
    </row>
    <row r="53524" spans="5:5">
      <c r="E53524">
        <v>53517</v>
      </c>
    </row>
    <row r="53525" spans="5:5">
      <c r="E53525">
        <v>53518</v>
      </c>
    </row>
    <row r="53526" spans="5:5">
      <c r="E53526">
        <v>53519</v>
      </c>
    </row>
    <row r="53527" spans="5:5">
      <c r="E53527">
        <v>53520</v>
      </c>
    </row>
    <row r="53528" spans="5:5">
      <c r="E53528">
        <v>53521</v>
      </c>
    </row>
    <row r="53529" spans="5:5">
      <c r="E53529">
        <v>53522</v>
      </c>
    </row>
    <row r="53530" spans="5:5">
      <c r="E53530">
        <v>53523</v>
      </c>
    </row>
    <row r="53531" spans="5:5">
      <c r="E53531">
        <v>53524</v>
      </c>
    </row>
    <row r="53532" spans="5:5">
      <c r="E53532">
        <v>53525</v>
      </c>
    </row>
    <row r="53533" spans="5:5">
      <c r="E53533">
        <v>53526</v>
      </c>
    </row>
    <row r="53534" spans="5:5">
      <c r="E53534">
        <v>53527</v>
      </c>
    </row>
    <row r="53535" spans="5:5">
      <c r="E53535">
        <v>53528</v>
      </c>
    </row>
    <row r="53536" spans="5:5">
      <c r="E53536">
        <v>53529</v>
      </c>
    </row>
    <row r="53537" spans="5:5">
      <c r="E53537">
        <v>53530</v>
      </c>
    </row>
    <row r="53538" spans="5:5">
      <c r="E53538">
        <v>53531</v>
      </c>
    </row>
    <row r="53539" spans="5:5">
      <c r="E53539">
        <v>53532</v>
      </c>
    </row>
    <row r="53540" spans="5:5">
      <c r="E53540">
        <v>53533</v>
      </c>
    </row>
    <row r="53541" spans="5:5">
      <c r="E53541">
        <v>53534</v>
      </c>
    </row>
    <row r="53542" spans="5:5">
      <c r="E53542">
        <v>53535</v>
      </c>
    </row>
    <row r="53543" spans="5:5">
      <c r="E53543">
        <v>53536</v>
      </c>
    </row>
    <row r="53544" spans="5:5">
      <c r="E53544">
        <v>53537</v>
      </c>
    </row>
    <row r="53545" spans="5:5">
      <c r="E53545">
        <v>53538</v>
      </c>
    </row>
    <row r="53546" spans="5:5">
      <c r="E53546">
        <v>53539</v>
      </c>
    </row>
    <row r="53547" spans="5:5">
      <c r="E53547">
        <v>53540</v>
      </c>
    </row>
    <row r="53548" spans="5:5">
      <c r="E53548">
        <v>53541</v>
      </c>
    </row>
    <row r="53549" spans="5:5">
      <c r="E53549">
        <v>53542</v>
      </c>
    </row>
    <row r="53550" spans="5:5">
      <c r="E53550">
        <v>53543</v>
      </c>
    </row>
    <row r="53551" spans="5:5">
      <c r="E53551">
        <v>53544</v>
      </c>
    </row>
    <row r="53552" spans="5:5">
      <c r="E53552">
        <v>53545</v>
      </c>
    </row>
    <row r="53553" spans="5:5">
      <c r="E53553">
        <v>53546</v>
      </c>
    </row>
    <row r="53554" spans="5:5">
      <c r="E53554">
        <v>53547</v>
      </c>
    </row>
    <row r="53555" spans="5:5">
      <c r="E53555">
        <v>53548</v>
      </c>
    </row>
    <row r="53556" spans="5:5">
      <c r="E53556">
        <v>53549</v>
      </c>
    </row>
    <row r="53557" spans="5:5">
      <c r="E53557">
        <v>53550</v>
      </c>
    </row>
    <row r="53558" spans="5:5">
      <c r="E53558">
        <v>53551</v>
      </c>
    </row>
    <row r="53559" spans="5:5">
      <c r="E53559">
        <v>53552</v>
      </c>
    </row>
    <row r="53560" spans="5:5">
      <c r="E53560">
        <v>53553</v>
      </c>
    </row>
    <row r="53561" spans="5:5">
      <c r="E53561">
        <v>53554</v>
      </c>
    </row>
    <row r="53562" spans="5:5">
      <c r="E53562">
        <v>53555</v>
      </c>
    </row>
    <row r="53563" spans="5:5">
      <c r="E53563">
        <v>53556</v>
      </c>
    </row>
    <row r="53564" spans="5:5">
      <c r="E53564">
        <v>53557</v>
      </c>
    </row>
    <row r="53565" spans="5:5">
      <c r="E53565">
        <v>53558</v>
      </c>
    </row>
    <row r="53566" spans="5:5">
      <c r="E53566">
        <v>53559</v>
      </c>
    </row>
    <row r="53567" spans="5:5">
      <c r="E53567">
        <v>53560</v>
      </c>
    </row>
    <row r="53568" spans="5:5">
      <c r="E53568">
        <v>53561</v>
      </c>
    </row>
    <row r="53569" spans="5:5">
      <c r="E53569">
        <v>53562</v>
      </c>
    </row>
    <row r="53570" spans="5:5">
      <c r="E53570">
        <v>53563</v>
      </c>
    </row>
    <row r="53571" spans="5:5">
      <c r="E53571">
        <v>53564</v>
      </c>
    </row>
    <row r="53572" spans="5:5">
      <c r="E53572">
        <v>53565</v>
      </c>
    </row>
    <row r="53573" spans="5:5">
      <c r="E53573">
        <v>53566</v>
      </c>
    </row>
    <row r="53574" spans="5:5">
      <c r="E53574">
        <v>53567</v>
      </c>
    </row>
    <row r="53575" spans="5:5">
      <c r="E53575">
        <v>53568</v>
      </c>
    </row>
    <row r="53576" spans="5:5">
      <c r="E53576">
        <v>53569</v>
      </c>
    </row>
    <row r="53577" spans="5:5">
      <c r="E53577">
        <v>53570</v>
      </c>
    </row>
    <row r="53578" spans="5:5">
      <c r="E53578">
        <v>53571</v>
      </c>
    </row>
    <row r="53579" spans="5:5">
      <c r="E53579">
        <v>53572</v>
      </c>
    </row>
    <row r="53580" spans="5:5">
      <c r="E53580">
        <v>53573</v>
      </c>
    </row>
    <row r="53581" spans="5:5">
      <c r="E53581">
        <v>53574</v>
      </c>
    </row>
    <row r="53582" spans="5:5">
      <c r="E53582">
        <v>53575</v>
      </c>
    </row>
    <row r="53583" spans="5:5">
      <c r="E53583">
        <v>53576</v>
      </c>
    </row>
    <row r="53584" spans="5:5">
      <c r="E53584">
        <v>53577</v>
      </c>
    </row>
    <row r="53585" spans="5:5">
      <c r="E53585">
        <v>53578</v>
      </c>
    </row>
    <row r="53586" spans="5:5">
      <c r="E53586">
        <v>53579</v>
      </c>
    </row>
    <row r="53587" spans="5:5">
      <c r="E53587">
        <v>53580</v>
      </c>
    </row>
    <row r="53588" spans="5:5">
      <c r="E53588">
        <v>53581</v>
      </c>
    </row>
    <row r="53589" spans="5:5">
      <c r="E53589">
        <v>53582</v>
      </c>
    </row>
    <row r="53590" spans="5:5">
      <c r="E53590">
        <v>53583</v>
      </c>
    </row>
    <row r="53591" spans="5:5">
      <c r="E53591">
        <v>53584</v>
      </c>
    </row>
    <row r="53592" spans="5:5">
      <c r="E53592">
        <v>53585</v>
      </c>
    </row>
    <row r="53593" spans="5:5">
      <c r="E53593">
        <v>53586</v>
      </c>
    </row>
    <row r="53594" spans="5:5">
      <c r="E53594">
        <v>53587</v>
      </c>
    </row>
    <row r="53595" spans="5:5">
      <c r="E53595">
        <v>53588</v>
      </c>
    </row>
    <row r="53596" spans="5:5">
      <c r="E53596">
        <v>53589</v>
      </c>
    </row>
    <row r="53597" spans="5:5">
      <c r="E53597">
        <v>53590</v>
      </c>
    </row>
    <row r="53598" spans="5:5">
      <c r="E53598">
        <v>53591</v>
      </c>
    </row>
    <row r="53599" spans="5:5">
      <c r="E53599">
        <v>53592</v>
      </c>
    </row>
    <row r="53600" spans="5:5">
      <c r="E53600">
        <v>53593</v>
      </c>
    </row>
    <row r="53601" spans="5:5">
      <c r="E53601">
        <v>53594</v>
      </c>
    </row>
    <row r="53602" spans="5:5">
      <c r="E53602">
        <v>53595</v>
      </c>
    </row>
    <row r="53603" spans="5:5">
      <c r="E53603">
        <v>53596</v>
      </c>
    </row>
    <row r="53604" spans="5:5">
      <c r="E53604">
        <v>53597</v>
      </c>
    </row>
    <row r="53605" spans="5:5">
      <c r="E53605">
        <v>53598</v>
      </c>
    </row>
    <row r="53606" spans="5:5">
      <c r="E53606">
        <v>53599</v>
      </c>
    </row>
    <row r="53607" spans="5:5">
      <c r="E53607">
        <v>53600</v>
      </c>
    </row>
    <row r="53608" spans="5:5">
      <c r="E53608">
        <v>53601</v>
      </c>
    </row>
    <row r="53609" spans="5:5">
      <c r="E53609">
        <v>53602</v>
      </c>
    </row>
    <row r="53610" spans="5:5">
      <c r="E53610">
        <v>53603</v>
      </c>
    </row>
    <row r="53611" spans="5:5">
      <c r="E53611">
        <v>53604</v>
      </c>
    </row>
    <row r="53612" spans="5:5">
      <c r="E53612">
        <v>53605</v>
      </c>
    </row>
    <row r="53613" spans="5:5">
      <c r="E53613">
        <v>53606</v>
      </c>
    </row>
    <row r="53614" spans="5:5">
      <c r="E53614">
        <v>53607</v>
      </c>
    </row>
    <row r="53615" spans="5:5">
      <c r="E53615">
        <v>53608</v>
      </c>
    </row>
    <row r="53616" spans="5:5">
      <c r="E53616">
        <v>53609</v>
      </c>
    </row>
    <row r="53617" spans="5:5">
      <c r="E53617">
        <v>53610</v>
      </c>
    </row>
    <row r="53618" spans="5:5">
      <c r="E53618">
        <v>53611</v>
      </c>
    </row>
    <row r="53619" spans="5:5">
      <c r="E53619">
        <v>53612</v>
      </c>
    </row>
    <row r="53620" spans="5:5">
      <c r="E53620">
        <v>53613</v>
      </c>
    </row>
    <row r="53621" spans="5:5">
      <c r="E53621">
        <v>53614</v>
      </c>
    </row>
    <row r="53622" spans="5:5">
      <c r="E53622">
        <v>53615</v>
      </c>
    </row>
    <row r="53623" spans="5:5">
      <c r="E53623">
        <v>53616</v>
      </c>
    </row>
    <row r="53624" spans="5:5">
      <c r="E53624">
        <v>53617</v>
      </c>
    </row>
    <row r="53625" spans="5:5">
      <c r="E53625">
        <v>53618</v>
      </c>
    </row>
    <row r="53626" spans="5:5">
      <c r="E53626">
        <v>53619</v>
      </c>
    </row>
    <row r="53627" spans="5:5">
      <c r="E53627">
        <v>53620</v>
      </c>
    </row>
    <row r="53628" spans="5:5">
      <c r="E53628">
        <v>53621</v>
      </c>
    </row>
    <row r="53629" spans="5:5">
      <c r="E53629">
        <v>53622</v>
      </c>
    </row>
    <row r="53630" spans="5:5">
      <c r="E53630">
        <v>53623</v>
      </c>
    </row>
    <row r="53631" spans="5:5">
      <c r="E53631">
        <v>53624</v>
      </c>
    </row>
    <row r="53632" spans="5:5">
      <c r="E53632">
        <v>53625</v>
      </c>
    </row>
    <row r="53633" spans="5:5">
      <c r="E53633">
        <v>53626</v>
      </c>
    </row>
    <row r="53634" spans="5:5">
      <c r="E53634">
        <v>53627</v>
      </c>
    </row>
    <row r="53635" spans="5:5">
      <c r="E53635">
        <v>53628</v>
      </c>
    </row>
    <row r="53636" spans="5:5">
      <c r="E53636">
        <v>53629</v>
      </c>
    </row>
    <row r="53637" spans="5:5">
      <c r="E53637">
        <v>53630</v>
      </c>
    </row>
    <row r="53638" spans="5:5">
      <c r="E53638">
        <v>53631</v>
      </c>
    </row>
    <row r="53639" spans="5:5">
      <c r="E53639">
        <v>53632</v>
      </c>
    </row>
    <row r="53640" spans="5:5">
      <c r="E53640">
        <v>53633</v>
      </c>
    </row>
    <row r="53641" spans="5:5">
      <c r="E53641">
        <v>53634</v>
      </c>
    </row>
    <row r="53642" spans="5:5">
      <c r="E53642">
        <v>53635</v>
      </c>
    </row>
    <row r="53643" spans="5:5">
      <c r="E53643">
        <v>53636</v>
      </c>
    </row>
    <row r="53644" spans="5:5">
      <c r="E53644">
        <v>53637</v>
      </c>
    </row>
    <row r="53645" spans="5:5">
      <c r="E53645">
        <v>53638</v>
      </c>
    </row>
    <row r="53646" spans="5:5">
      <c r="E53646">
        <v>53639</v>
      </c>
    </row>
    <row r="53647" spans="5:5">
      <c r="E53647">
        <v>53640</v>
      </c>
    </row>
    <row r="53648" spans="5:5">
      <c r="E53648">
        <v>53641</v>
      </c>
    </row>
    <row r="53649" spans="5:5">
      <c r="E53649">
        <v>53642</v>
      </c>
    </row>
    <row r="53650" spans="5:5">
      <c r="E53650">
        <v>53643</v>
      </c>
    </row>
    <row r="53651" spans="5:5">
      <c r="E53651">
        <v>53644</v>
      </c>
    </row>
    <row r="53652" spans="5:5">
      <c r="E53652">
        <v>53645</v>
      </c>
    </row>
    <row r="53653" spans="5:5">
      <c r="E53653">
        <v>53646</v>
      </c>
    </row>
    <row r="53654" spans="5:5">
      <c r="E53654">
        <v>53647</v>
      </c>
    </row>
    <row r="53655" spans="5:5">
      <c r="E53655">
        <v>53648</v>
      </c>
    </row>
    <row r="53656" spans="5:5">
      <c r="E53656">
        <v>53649</v>
      </c>
    </row>
    <row r="53657" spans="5:5">
      <c r="E53657">
        <v>53650</v>
      </c>
    </row>
    <row r="53658" spans="5:5">
      <c r="E53658">
        <v>53651</v>
      </c>
    </row>
    <row r="53659" spans="5:5">
      <c r="E53659">
        <v>53652</v>
      </c>
    </row>
    <row r="53660" spans="5:5">
      <c r="E53660">
        <v>53653</v>
      </c>
    </row>
    <row r="53661" spans="5:5">
      <c r="E53661">
        <v>53654</v>
      </c>
    </row>
    <row r="53662" spans="5:5">
      <c r="E53662">
        <v>53655</v>
      </c>
    </row>
    <row r="53663" spans="5:5">
      <c r="E53663">
        <v>53656</v>
      </c>
    </row>
    <row r="53664" spans="5:5">
      <c r="E53664">
        <v>53657</v>
      </c>
    </row>
    <row r="53665" spans="5:5">
      <c r="E53665">
        <v>53658</v>
      </c>
    </row>
    <row r="53666" spans="5:5">
      <c r="E53666">
        <v>53659</v>
      </c>
    </row>
    <row r="53667" spans="5:5">
      <c r="E53667">
        <v>53660</v>
      </c>
    </row>
    <row r="53668" spans="5:5">
      <c r="E53668">
        <v>53661</v>
      </c>
    </row>
    <row r="53669" spans="5:5">
      <c r="E53669">
        <v>53662</v>
      </c>
    </row>
    <row r="53670" spans="5:5">
      <c r="E53670">
        <v>53663</v>
      </c>
    </row>
    <row r="53671" spans="5:5">
      <c r="E53671">
        <v>53664</v>
      </c>
    </row>
    <row r="53672" spans="5:5">
      <c r="E53672">
        <v>53665</v>
      </c>
    </row>
    <row r="53673" spans="5:5">
      <c r="E53673">
        <v>53666</v>
      </c>
    </row>
    <row r="53674" spans="5:5">
      <c r="E53674">
        <v>53667</v>
      </c>
    </row>
    <row r="53675" spans="5:5">
      <c r="E53675">
        <v>53668</v>
      </c>
    </row>
    <row r="53676" spans="5:5">
      <c r="E53676">
        <v>53669</v>
      </c>
    </row>
    <row r="53677" spans="5:5">
      <c r="E53677">
        <v>53670</v>
      </c>
    </row>
    <row r="53678" spans="5:5">
      <c r="E53678">
        <v>53671</v>
      </c>
    </row>
    <row r="53679" spans="5:5">
      <c r="E53679">
        <v>53672</v>
      </c>
    </row>
    <row r="53680" spans="5:5">
      <c r="E53680">
        <v>53673</v>
      </c>
    </row>
    <row r="53681" spans="5:5">
      <c r="E53681">
        <v>53674</v>
      </c>
    </row>
    <row r="53682" spans="5:5">
      <c r="E53682">
        <v>53675</v>
      </c>
    </row>
    <row r="53683" spans="5:5">
      <c r="E53683">
        <v>53676</v>
      </c>
    </row>
    <row r="53684" spans="5:5">
      <c r="E53684">
        <v>53677</v>
      </c>
    </row>
    <row r="53685" spans="5:5">
      <c r="E53685">
        <v>53678</v>
      </c>
    </row>
    <row r="53686" spans="5:5">
      <c r="E53686">
        <v>53679</v>
      </c>
    </row>
    <row r="53687" spans="5:5">
      <c r="E53687">
        <v>53680</v>
      </c>
    </row>
    <row r="53688" spans="5:5">
      <c r="E53688">
        <v>53681</v>
      </c>
    </row>
    <row r="53689" spans="5:5">
      <c r="E53689">
        <v>53682</v>
      </c>
    </row>
    <row r="53690" spans="5:5">
      <c r="E53690">
        <v>53683</v>
      </c>
    </row>
    <row r="53691" spans="5:5">
      <c r="E53691">
        <v>53684</v>
      </c>
    </row>
    <row r="53692" spans="5:5">
      <c r="E53692">
        <v>53685</v>
      </c>
    </row>
    <row r="53693" spans="5:5">
      <c r="E53693">
        <v>53686</v>
      </c>
    </row>
    <row r="53694" spans="5:5">
      <c r="E53694">
        <v>53687</v>
      </c>
    </row>
    <row r="53695" spans="5:5">
      <c r="E53695">
        <v>53688</v>
      </c>
    </row>
    <row r="53696" spans="5:5">
      <c r="E53696">
        <v>53689</v>
      </c>
    </row>
    <row r="53697" spans="5:5">
      <c r="E53697">
        <v>53690</v>
      </c>
    </row>
    <row r="53698" spans="5:5">
      <c r="E53698">
        <v>53691</v>
      </c>
    </row>
    <row r="53699" spans="5:5">
      <c r="E53699">
        <v>53692</v>
      </c>
    </row>
    <row r="53700" spans="5:5">
      <c r="E53700">
        <v>53693</v>
      </c>
    </row>
    <row r="53701" spans="5:5">
      <c r="E53701">
        <v>53694</v>
      </c>
    </row>
    <row r="53702" spans="5:5">
      <c r="E53702">
        <v>53695</v>
      </c>
    </row>
    <row r="53703" spans="5:5">
      <c r="E53703">
        <v>53696</v>
      </c>
    </row>
    <row r="53704" spans="5:5">
      <c r="E53704">
        <v>53697</v>
      </c>
    </row>
    <row r="53705" spans="5:5">
      <c r="E53705">
        <v>53698</v>
      </c>
    </row>
    <row r="53706" spans="5:5">
      <c r="E53706">
        <v>53699</v>
      </c>
    </row>
    <row r="53707" spans="5:5">
      <c r="E53707">
        <v>53700</v>
      </c>
    </row>
    <row r="53708" spans="5:5">
      <c r="E53708">
        <v>53701</v>
      </c>
    </row>
    <row r="53709" spans="5:5">
      <c r="E53709">
        <v>53702</v>
      </c>
    </row>
    <row r="53710" spans="5:5">
      <c r="E53710">
        <v>53703</v>
      </c>
    </row>
    <row r="53711" spans="5:5">
      <c r="E53711">
        <v>53704</v>
      </c>
    </row>
    <row r="53712" spans="5:5">
      <c r="E53712">
        <v>53705</v>
      </c>
    </row>
    <row r="53713" spans="5:5">
      <c r="E53713">
        <v>53706</v>
      </c>
    </row>
    <row r="53714" spans="5:5">
      <c r="E53714">
        <v>53707</v>
      </c>
    </row>
    <row r="53715" spans="5:5">
      <c r="E53715">
        <v>53708</v>
      </c>
    </row>
    <row r="53716" spans="5:5">
      <c r="E53716">
        <v>53709</v>
      </c>
    </row>
    <row r="53717" spans="5:5">
      <c r="E53717">
        <v>53710</v>
      </c>
    </row>
    <row r="53718" spans="5:5">
      <c r="E53718">
        <v>53711</v>
      </c>
    </row>
    <row r="53719" spans="5:5">
      <c r="E53719">
        <v>53712</v>
      </c>
    </row>
    <row r="53720" spans="5:5">
      <c r="E53720">
        <v>53713</v>
      </c>
    </row>
    <row r="53721" spans="5:5">
      <c r="E53721">
        <v>53714</v>
      </c>
    </row>
    <row r="53722" spans="5:5">
      <c r="E53722">
        <v>53715</v>
      </c>
    </row>
    <row r="53723" spans="5:5">
      <c r="E53723">
        <v>53716</v>
      </c>
    </row>
    <row r="53724" spans="5:5">
      <c r="E53724">
        <v>53717</v>
      </c>
    </row>
    <row r="53725" spans="5:5">
      <c r="E53725">
        <v>53718</v>
      </c>
    </row>
    <row r="53726" spans="5:5">
      <c r="E53726">
        <v>53719</v>
      </c>
    </row>
    <row r="53727" spans="5:5">
      <c r="E53727">
        <v>53720</v>
      </c>
    </row>
    <row r="53728" spans="5:5">
      <c r="E53728">
        <v>53721</v>
      </c>
    </row>
    <row r="53729" spans="5:5">
      <c r="E53729">
        <v>53722</v>
      </c>
    </row>
    <row r="53730" spans="5:5">
      <c r="E53730">
        <v>53723</v>
      </c>
    </row>
    <row r="53731" spans="5:5">
      <c r="E53731">
        <v>53724</v>
      </c>
    </row>
    <row r="53732" spans="5:5">
      <c r="E53732">
        <v>53725</v>
      </c>
    </row>
    <row r="53733" spans="5:5">
      <c r="E53733">
        <v>53726</v>
      </c>
    </row>
    <row r="53734" spans="5:5">
      <c r="E53734">
        <v>53727</v>
      </c>
    </row>
    <row r="53735" spans="5:5">
      <c r="E53735">
        <v>53728</v>
      </c>
    </row>
    <row r="53736" spans="5:5">
      <c r="E53736">
        <v>53729</v>
      </c>
    </row>
    <row r="53737" spans="5:5">
      <c r="E53737">
        <v>53730</v>
      </c>
    </row>
    <row r="53738" spans="5:5">
      <c r="E53738">
        <v>53731</v>
      </c>
    </row>
    <row r="53739" spans="5:5">
      <c r="E53739">
        <v>53732</v>
      </c>
    </row>
    <row r="53740" spans="5:5">
      <c r="E53740">
        <v>53733</v>
      </c>
    </row>
    <row r="53741" spans="5:5">
      <c r="E53741">
        <v>53734</v>
      </c>
    </row>
    <row r="53742" spans="5:5">
      <c r="E53742">
        <v>53735</v>
      </c>
    </row>
    <row r="53743" spans="5:5">
      <c r="E53743">
        <v>53736</v>
      </c>
    </row>
    <row r="53744" spans="5:5">
      <c r="E53744">
        <v>53737</v>
      </c>
    </row>
    <row r="53745" spans="5:5">
      <c r="E53745">
        <v>53738</v>
      </c>
    </row>
    <row r="53746" spans="5:5">
      <c r="E53746">
        <v>53739</v>
      </c>
    </row>
    <row r="53747" spans="5:5">
      <c r="E53747">
        <v>53740</v>
      </c>
    </row>
    <row r="53748" spans="5:5">
      <c r="E53748">
        <v>53741</v>
      </c>
    </row>
    <row r="53749" spans="5:5">
      <c r="E53749">
        <v>53742</v>
      </c>
    </row>
    <row r="53750" spans="5:5">
      <c r="E53750">
        <v>53743</v>
      </c>
    </row>
    <row r="53751" spans="5:5">
      <c r="E53751">
        <v>53744</v>
      </c>
    </row>
    <row r="53752" spans="5:5">
      <c r="E53752">
        <v>53745</v>
      </c>
    </row>
    <row r="53753" spans="5:5">
      <c r="E53753">
        <v>53746</v>
      </c>
    </row>
    <row r="53754" spans="5:5">
      <c r="E53754">
        <v>53747</v>
      </c>
    </row>
    <row r="53755" spans="5:5">
      <c r="E53755">
        <v>53748</v>
      </c>
    </row>
    <row r="53756" spans="5:5">
      <c r="E53756">
        <v>53749</v>
      </c>
    </row>
    <row r="53757" spans="5:5">
      <c r="E53757">
        <v>53750</v>
      </c>
    </row>
    <row r="53758" spans="5:5">
      <c r="E53758">
        <v>53751</v>
      </c>
    </row>
    <row r="53759" spans="5:5">
      <c r="E53759">
        <v>53752</v>
      </c>
    </row>
    <row r="53760" spans="5:5">
      <c r="E53760">
        <v>53753</v>
      </c>
    </row>
    <row r="53761" spans="5:5">
      <c r="E53761">
        <v>53754</v>
      </c>
    </row>
    <row r="53762" spans="5:5">
      <c r="E53762">
        <v>53755</v>
      </c>
    </row>
    <row r="53763" spans="5:5">
      <c r="E53763">
        <v>53756</v>
      </c>
    </row>
    <row r="53764" spans="5:5">
      <c r="E53764">
        <v>53757</v>
      </c>
    </row>
    <row r="53765" spans="5:5">
      <c r="E53765">
        <v>53758</v>
      </c>
    </row>
    <row r="53766" spans="5:5">
      <c r="E53766">
        <v>53759</v>
      </c>
    </row>
    <row r="53767" spans="5:5">
      <c r="E53767">
        <v>53760</v>
      </c>
    </row>
    <row r="53768" spans="5:5">
      <c r="E53768">
        <v>53761</v>
      </c>
    </row>
    <row r="53769" spans="5:5">
      <c r="E53769">
        <v>53762</v>
      </c>
    </row>
    <row r="53770" spans="5:5">
      <c r="E53770">
        <v>53763</v>
      </c>
    </row>
    <row r="53771" spans="5:5">
      <c r="E53771">
        <v>53764</v>
      </c>
    </row>
    <row r="53772" spans="5:5">
      <c r="E53772">
        <v>53765</v>
      </c>
    </row>
    <row r="53773" spans="5:5">
      <c r="E53773">
        <v>53766</v>
      </c>
    </row>
    <row r="53774" spans="5:5">
      <c r="E53774">
        <v>53767</v>
      </c>
    </row>
    <row r="53775" spans="5:5">
      <c r="E53775">
        <v>53768</v>
      </c>
    </row>
    <row r="53776" spans="5:5">
      <c r="E53776">
        <v>53769</v>
      </c>
    </row>
    <row r="53777" spans="5:5">
      <c r="E53777">
        <v>53770</v>
      </c>
    </row>
    <row r="53778" spans="5:5">
      <c r="E53778">
        <v>53771</v>
      </c>
    </row>
    <row r="53779" spans="5:5">
      <c r="E53779">
        <v>53772</v>
      </c>
    </row>
    <row r="53780" spans="5:5">
      <c r="E53780">
        <v>53773</v>
      </c>
    </row>
    <row r="53781" spans="5:5">
      <c r="E53781">
        <v>53774</v>
      </c>
    </row>
    <row r="53782" spans="5:5">
      <c r="E53782">
        <v>53775</v>
      </c>
    </row>
    <row r="53783" spans="5:5">
      <c r="E53783">
        <v>53776</v>
      </c>
    </row>
    <row r="53784" spans="5:5">
      <c r="E53784">
        <v>53777</v>
      </c>
    </row>
    <row r="53785" spans="5:5">
      <c r="E53785">
        <v>53778</v>
      </c>
    </row>
    <row r="53786" spans="5:5">
      <c r="E53786">
        <v>53779</v>
      </c>
    </row>
    <row r="53787" spans="5:5">
      <c r="E53787">
        <v>53780</v>
      </c>
    </row>
    <row r="53788" spans="5:5">
      <c r="E53788">
        <v>53781</v>
      </c>
    </row>
    <row r="53789" spans="5:5">
      <c r="E53789">
        <v>53782</v>
      </c>
    </row>
    <row r="53790" spans="5:5">
      <c r="E53790">
        <v>53783</v>
      </c>
    </row>
    <row r="53791" spans="5:5">
      <c r="E53791">
        <v>53784</v>
      </c>
    </row>
    <row r="53792" spans="5:5">
      <c r="E53792">
        <v>53785</v>
      </c>
    </row>
    <row r="53793" spans="5:5">
      <c r="E53793">
        <v>53786</v>
      </c>
    </row>
    <row r="53794" spans="5:5">
      <c r="E53794">
        <v>53787</v>
      </c>
    </row>
    <row r="53795" spans="5:5">
      <c r="E53795">
        <v>53788</v>
      </c>
    </row>
    <row r="53796" spans="5:5">
      <c r="E53796">
        <v>53789</v>
      </c>
    </row>
    <row r="53797" spans="5:5">
      <c r="E53797">
        <v>53790</v>
      </c>
    </row>
    <row r="53798" spans="5:5">
      <c r="E53798">
        <v>53791</v>
      </c>
    </row>
    <row r="53799" spans="5:5">
      <c r="E53799">
        <v>53792</v>
      </c>
    </row>
    <row r="53800" spans="5:5">
      <c r="E53800">
        <v>53793</v>
      </c>
    </row>
    <row r="53801" spans="5:5">
      <c r="E53801">
        <v>53794</v>
      </c>
    </row>
    <row r="53802" spans="5:5">
      <c r="E53802">
        <v>53795</v>
      </c>
    </row>
    <row r="53803" spans="5:5">
      <c r="E53803">
        <v>53796</v>
      </c>
    </row>
    <row r="53804" spans="5:5">
      <c r="E53804">
        <v>53797</v>
      </c>
    </row>
    <row r="53805" spans="5:5">
      <c r="E53805">
        <v>53798</v>
      </c>
    </row>
    <row r="53806" spans="5:5">
      <c r="E53806">
        <v>53799</v>
      </c>
    </row>
    <row r="53807" spans="5:5">
      <c r="E53807">
        <v>53800</v>
      </c>
    </row>
    <row r="53808" spans="5:5">
      <c r="E53808">
        <v>53801</v>
      </c>
    </row>
    <row r="53809" spans="5:5">
      <c r="E53809">
        <v>53802</v>
      </c>
    </row>
    <row r="53810" spans="5:5">
      <c r="E53810">
        <v>53803</v>
      </c>
    </row>
    <row r="53811" spans="5:5">
      <c r="E53811">
        <v>53804</v>
      </c>
    </row>
    <row r="53812" spans="5:5">
      <c r="E53812">
        <v>53805</v>
      </c>
    </row>
    <row r="53813" spans="5:5">
      <c r="E53813">
        <v>53806</v>
      </c>
    </row>
    <row r="53814" spans="5:5">
      <c r="E53814">
        <v>53807</v>
      </c>
    </row>
    <row r="53815" spans="5:5">
      <c r="E53815">
        <v>53808</v>
      </c>
    </row>
    <row r="53816" spans="5:5">
      <c r="E53816">
        <v>53809</v>
      </c>
    </row>
    <row r="53817" spans="5:5">
      <c r="E53817">
        <v>53810</v>
      </c>
    </row>
    <row r="53818" spans="5:5">
      <c r="E53818">
        <v>53811</v>
      </c>
    </row>
    <row r="53819" spans="5:5">
      <c r="E53819">
        <v>53812</v>
      </c>
    </row>
    <row r="53820" spans="5:5">
      <c r="E53820">
        <v>53813</v>
      </c>
    </row>
    <row r="53821" spans="5:5">
      <c r="E53821">
        <v>53814</v>
      </c>
    </row>
    <row r="53822" spans="5:5">
      <c r="E53822">
        <v>53815</v>
      </c>
    </row>
    <row r="53823" spans="5:5">
      <c r="E53823">
        <v>53816</v>
      </c>
    </row>
    <row r="53824" spans="5:5">
      <c r="E53824">
        <v>53817</v>
      </c>
    </row>
    <row r="53825" spans="5:5">
      <c r="E53825">
        <v>53818</v>
      </c>
    </row>
    <row r="53826" spans="5:5">
      <c r="E53826">
        <v>53819</v>
      </c>
    </row>
    <row r="53827" spans="5:5">
      <c r="E53827">
        <v>53820</v>
      </c>
    </row>
    <row r="53828" spans="5:5">
      <c r="E53828">
        <v>53821</v>
      </c>
    </row>
    <row r="53829" spans="5:5">
      <c r="E53829">
        <v>53822</v>
      </c>
    </row>
    <row r="53830" spans="5:5">
      <c r="E53830">
        <v>53823</v>
      </c>
    </row>
    <row r="53831" spans="5:5">
      <c r="E53831">
        <v>53824</v>
      </c>
    </row>
    <row r="53832" spans="5:5">
      <c r="E53832">
        <v>53825</v>
      </c>
    </row>
    <row r="53833" spans="5:5">
      <c r="E53833">
        <v>53826</v>
      </c>
    </row>
    <row r="53834" spans="5:5">
      <c r="E53834">
        <v>53827</v>
      </c>
    </row>
    <row r="53835" spans="5:5">
      <c r="E53835">
        <v>53828</v>
      </c>
    </row>
    <row r="53836" spans="5:5">
      <c r="E53836">
        <v>53829</v>
      </c>
    </row>
    <row r="53837" spans="5:5">
      <c r="E53837">
        <v>53830</v>
      </c>
    </row>
    <row r="53838" spans="5:5">
      <c r="E53838">
        <v>53831</v>
      </c>
    </row>
    <row r="53839" spans="5:5">
      <c r="E53839">
        <v>53832</v>
      </c>
    </row>
    <row r="53840" spans="5:5">
      <c r="E53840">
        <v>53833</v>
      </c>
    </row>
    <row r="53841" spans="5:5">
      <c r="E53841">
        <v>53834</v>
      </c>
    </row>
    <row r="53842" spans="5:5">
      <c r="E53842">
        <v>53835</v>
      </c>
    </row>
    <row r="53843" spans="5:5">
      <c r="E53843">
        <v>53836</v>
      </c>
    </row>
    <row r="53844" spans="5:5">
      <c r="E53844">
        <v>53837</v>
      </c>
    </row>
    <row r="53845" spans="5:5">
      <c r="E53845">
        <v>53838</v>
      </c>
    </row>
    <row r="53846" spans="5:5">
      <c r="E53846">
        <v>53839</v>
      </c>
    </row>
    <row r="53847" spans="5:5">
      <c r="E53847">
        <v>53840</v>
      </c>
    </row>
    <row r="53848" spans="5:5">
      <c r="E53848">
        <v>53841</v>
      </c>
    </row>
    <row r="53849" spans="5:5">
      <c r="E53849">
        <v>53842</v>
      </c>
    </row>
    <row r="53850" spans="5:5">
      <c r="E53850">
        <v>53843</v>
      </c>
    </row>
    <row r="53851" spans="5:5">
      <c r="E53851">
        <v>53844</v>
      </c>
    </row>
    <row r="53852" spans="5:5">
      <c r="E53852">
        <v>53845</v>
      </c>
    </row>
    <row r="53853" spans="5:5">
      <c r="E53853">
        <v>53846</v>
      </c>
    </row>
    <row r="53854" spans="5:5">
      <c r="E53854">
        <v>53847</v>
      </c>
    </row>
    <row r="53855" spans="5:5">
      <c r="E53855">
        <v>53848</v>
      </c>
    </row>
    <row r="53856" spans="5:5">
      <c r="E53856">
        <v>53849</v>
      </c>
    </row>
    <row r="53857" spans="5:5">
      <c r="E53857">
        <v>53850</v>
      </c>
    </row>
    <row r="53858" spans="5:5">
      <c r="E53858">
        <v>53851</v>
      </c>
    </row>
    <row r="53859" spans="5:5">
      <c r="E53859">
        <v>53852</v>
      </c>
    </row>
    <row r="53860" spans="5:5">
      <c r="E53860">
        <v>53853</v>
      </c>
    </row>
    <row r="53861" spans="5:5">
      <c r="E53861">
        <v>53854</v>
      </c>
    </row>
    <row r="53862" spans="5:5">
      <c r="E53862">
        <v>53855</v>
      </c>
    </row>
    <row r="53863" spans="5:5">
      <c r="E53863">
        <v>53856</v>
      </c>
    </row>
    <row r="53864" spans="5:5">
      <c r="E53864">
        <v>53857</v>
      </c>
    </row>
    <row r="53865" spans="5:5">
      <c r="E53865">
        <v>53858</v>
      </c>
    </row>
    <row r="53866" spans="5:5">
      <c r="E53866">
        <v>53859</v>
      </c>
    </row>
    <row r="53867" spans="5:5">
      <c r="E53867">
        <v>53860</v>
      </c>
    </row>
    <row r="53868" spans="5:5">
      <c r="E53868">
        <v>53861</v>
      </c>
    </row>
    <row r="53869" spans="5:5">
      <c r="E53869">
        <v>53862</v>
      </c>
    </row>
    <row r="53870" spans="5:5">
      <c r="E53870">
        <v>53863</v>
      </c>
    </row>
    <row r="53871" spans="5:5">
      <c r="E53871">
        <v>53864</v>
      </c>
    </row>
    <row r="53872" spans="5:5">
      <c r="E53872">
        <v>53865</v>
      </c>
    </row>
    <row r="53873" spans="5:5">
      <c r="E53873">
        <v>53866</v>
      </c>
    </row>
    <row r="53874" spans="5:5">
      <c r="E53874">
        <v>53867</v>
      </c>
    </row>
    <row r="53875" spans="5:5">
      <c r="E53875">
        <v>53868</v>
      </c>
    </row>
    <row r="53876" spans="5:5">
      <c r="E53876">
        <v>53869</v>
      </c>
    </row>
    <row r="53877" spans="5:5">
      <c r="E53877">
        <v>53870</v>
      </c>
    </row>
    <row r="53878" spans="5:5">
      <c r="E53878">
        <v>53871</v>
      </c>
    </row>
    <row r="53879" spans="5:5">
      <c r="E53879">
        <v>53872</v>
      </c>
    </row>
    <row r="53880" spans="5:5">
      <c r="E53880">
        <v>53873</v>
      </c>
    </row>
    <row r="53881" spans="5:5">
      <c r="E53881">
        <v>53874</v>
      </c>
    </row>
    <row r="53882" spans="5:5">
      <c r="E53882">
        <v>53875</v>
      </c>
    </row>
    <row r="53883" spans="5:5">
      <c r="E53883">
        <v>53876</v>
      </c>
    </row>
    <row r="53884" spans="5:5">
      <c r="E53884">
        <v>53877</v>
      </c>
    </row>
    <row r="53885" spans="5:5">
      <c r="E53885">
        <v>53878</v>
      </c>
    </row>
    <row r="53886" spans="5:5">
      <c r="E53886">
        <v>53879</v>
      </c>
    </row>
    <row r="53887" spans="5:5">
      <c r="E53887">
        <v>53880</v>
      </c>
    </row>
    <row r="53888" spans="5:5">
      <c r="E53888">
        <v>53881</v>
      </c>
    </row>
    <row r="53889" spans="5:5">
      <c r="E53889">
        <v>53882</v>
      </c>
    </row>
    <row r="53890" spans="5:5">
      <c r="E53890">
        <v>53883</v>
      </c>
    </row>
    <row r="53891" spans="5:5">
      <c r="E53891">
        <v>53884</v>
      </c>
    </row>
    <row r="53892" spans="5:5">
      <c r="E53892">
        <v>53885</v>
      </c>
    </row>
    <row r="53893" spans="5:5">
      <c r="E53893">
        <v>53886</v>
      </c>
    </row>
    <row r="53894" spans="5:5">
      <c r="E53894">
        <v>53887</v>
      </c>
    </row>
    <row r="53895" spans="5:5">
      <c r="E53895">
        <v>53888</v>
      </c>
    </row>
    <row r="53896" spans="5:5">
      <c r="E53896">
        <v>53889</v>
      </c>
    </row>
    <row r="53897" spans="5:5">
      <c r="E53897">
        <v>53890</v>
      </c>
    </row>
    <row r="53898" spans="5:5">
      <c r="E53898">
        <v>53891</v>
      </c>
    </row>
    <row r="53899" spans="5:5">
      <c r="E53899">
        <v>53892</v>
      </c>
    </row>
    <row r="53900" spans="5:5">
      <c r="E53900">
        <v>53893</v>
      </c>
    </row>
    <row r="53901" spans="5:5">
      <c r="E53901">
        <v>53894</v>
      </c>
    </row>
    <row r="53902" spans="5:5">
      <c r="E53902">
        <v>53895</v>
      </c>
    </row>
    <row r="53903" spans="5:5">
      <c r="E53903">
        <v>53896</v>
      </c>
    </row>
    <row r="53904" spans="5:5">
      <c r="E53904">
        <v>53897</v>
      </c>
    </row>
    <row r="53905" spans="5:5">
      <c r="E53905">
        <v>53898</v>
      </c>
    </row>
    <row r="53906" spans="5:5">
      <c r="E53906">
        <v>53899</v>
      </c>
    </row>
    <row r="53907" spans="5:5">
      <c r="E53907">
        <v>53900</v>
      </c>
    </row>
    <row r="53908" spans="5:5">
      <c r="E53908">
        <v>53901</v>
      </c>
    </row>
    <row r="53909" spans="5:5">
      <c r="E53909">
        <v>53902</v>
      </c>
    </row>
    <row r="53910" spans="5:5">
      <c r="E53910">
        <v>53903</v>
      </c>
    </row>
    <row r="53911" spans="5:5">
      <c r="E53911">
        <v>53904</v>
      </c>
    </row>
    <row r="53912" spans="5:5">
      <c r="E53912">
        <v>53905</v>
      </c>
    </row>
    <row r="53913" spans="5:5">
      <c r="E53913">
        <v>53906</v>
      </c>
    </row>
    <row r="53914" spans="5:5">
      <c r="E53914">
        <v>53907</v>
      </c>
    </row>
    <row r="53915" spans="5:5">
      <c r="E53915">
        <v>53908</v>
      </c>
    </row>
    <row r="53916" spans="5:5">
      <c r="E53916">
        <v>53909</v>
      </c>
    </row>
    <row r="53917" spans="5:5">
      <c r="E53917">
        <v>53910</v>
      </c>
    </row>
    <row r="53918" spans="5:5">
      <c r="E53918">
        <v>53911</v>
      </c>
    </row>
    <row r="53919" spans="5:5">
      <c r="E53919">
        <v>53912</v>
      </c>
    </row>
    <row r="53920" spans="5:5">
      <c r="E53920">
        <v>53913</v>
      </c>
    </row>
    <row r="53921" spans="5:5">
      <c r="E53921">
        <v>53914</v>
      </c>
    </row>
    <row r="53922" spans="5:5">
      <c r="E53922">
        <v>53915</v>
      </c>
    </row>
    <row r="53923" spans="5:5">
      <c r="E53923">
        <v>53916</v>
      </c>
    </row>
    <row r="53924" spans="5:5">
      <c r="E53924">
        <v>53917</v>
      </c>
    </row>
    <row r="53925" spans="5:5">
      <c r="E53925">
        <v>53918</v>
      </c>
    </row>
    <row r="53926" spans="5:5">
      <c r="E53926">
        <v>53919</v>
      </c>
    </row>
    <row r="53927" spans="5:5">
      <c r="E53927">
        <v>53920</v>
      </c>
    </row>
    <row r="53928" spans="5:5">
      <c r="E53928">
        <v>53921</v>
      </c>
    </row>
    <row r="53929" spans="5:5">
      <c r="E53929">
        <v>53922</v>
      </c>
    </row>
    <row r="53930" spans="5:5">
      <c r="E53930">
        <v>53923</v>
      </c>
    </row>
    <row r="53931" spans="5:5">
      <c r="E53931">
        <v>53924</v>
      </c>
    </row>
    <row r="53932" spans="5:5">
      <c r="E53932">
        <v>53925</v>
      </c>
    </row>
    <row r="53933" spans="5:5">
      <c r="E53933">
        <v>53926</v>
      </c>
    </row>
    <row r="53934" spans="5:5">
      <c r="E53934">
        <v>53927</v>
      </c>
    </row>
    <row r="53935" spans="5:5">
      <c r="E53935">
        <v>53928</v>
      </c>
    </row>
    <row r="53936" spans="5:5">
      <c r="E53936">
        <v>53929</v>
      </c>
    </row>
    <row r="53937" spans="5:5">
      <c r="E53937">
        <v>53930</v>
      </c>
    </row>
    <row r="53938" spans="5:5">
      <c r="E53938">
        <v>53931</v>
      </c>
    </row>
    <row r="53939" spans="5:5">
      <c r="E53939">
        <v>53932</v>
      </c>
    </row>
    <row r="53940" spans="5:5">
      <c r="E53940">
        <v>53933</v>
      </c>
    </row>
    <row r="53941" spans="5:5">
      <c r="E53941">
        <v>53934</v>
      </c>
    </row>
    <row r="53942" spans="5:5">
      <c r="E53942">
        <v>53935</v>
      </c>
    </row>
    <row r="53943" spans="5:5">
      <c r="E53943">
        <v>53936</v>
      </c>
    </row>
    <row r="53944" spans="5:5">
      <c r="E53944">
        <v>53937</v>
      </c>
    </row>
    <row r="53945" spans="5:5">
      <c r="E53945">
        <v>53938</v>
      </c>
    </row>
    <row r="53946" spans="5:5">
      <c r="E53946">
        <v>53939</v>
      </c>
    </row>
    <row r="53947" spans="5:5">
      <c r="E53947">
        <v>53940</v>
      </c>
    </row>
    <row r="53948" spans="5:5">
      <c r="E53948">
        <v>53941</v>
      </c>
    </row>
    <row r="53949" spans="5:5">
      <c r="E53949">
        <v>53942</v>
      </c>
    </row>
    <row r="53950" spans="5:5">
      <c r="E53950">
        <v>53943</v>
      </c>
    </row>
    <row r="53951" spans="5:5">
      <c r="E53951">
        <v>53944</v>
      </c>
    </row>
    <row r="53952" spans="5:5">
      <c r="E53952">
        <v>53945</v>
      </c>
    </row>
    <row r="53953" spans="5:5">
      <c r="E53953">
        <v>53946</v>
      </c>
    </row>
    <row r="53954" spans="5:5">
      <c r="E53954">
        <v>53947</v>
      </c>
    </row>
    <row r="53955" spans="5:5">
      <c r="E53955">
        <v>53948</v>
      </c>
    </row>
    <row r="53956" spans="5:5">
      <c r="E53956">
        <v>53949</v>
      </c>
    </row>
    <row r="53957" spans="5:5">
      <c r="E53957">
        <v>53950</v>
      </c>
    </row>
    <row r="53958" spans="5:5">
      <c r="E53958">
        <v>53951</v>
      </c>
    </row>
    <row r="53959" spans="5:5">
      <c r="E53959">
        <v>53952</v>
      </c>
    </row>
    <row r="53960" spans="5:5">
      <c r="E53960">
        <v>53953</v>
      </c>
    </row>
    <row r="53961" spans="5:5">
      <c r="E53961">
        <v>53954</v>
      </c>
    </row>
    <row r="53962" spans="5:5">
      <c r="E53962">
        <v>53955</v>
      </c>
    </row>
    <row r="53963" spans="5:5">
      <c r="E53963">
        <v>53956</v>
      </c>
    </row>
    <row r="53964" spans="5:5">
      <c r="E53964">
        <v>53957</v>
      </c>
    </row>
    <row r="53965" spans="5:5">
      <c r="E53965">
        <v>53958</v>
      </c>
    </row>
    <row r="53966" spans="5:5">
      <c r="E53966">
        <v>53959</v>
      </c>
    </row>
    <row r="53967" spans="5:5">
      <c r="E53967">
        <v>53960</v>
      </c>
    </row>
    <row r="53968" spans="5:5">
      <c r="E53968">
        <v>53961</v>
      </c>
    </row>
    <row r="53969" spans="5:5">
      <c r="E53969">
        <v>53962</v>
      </c>
    </row>
    <row r="53970" spans="5:5">
      <c r="E53970">
        <v>53963</v>
      </c>
    </row>
    <row r="53971" spans="5:5">
      <c r="E53971">
        <v>53964</v>
      </c>
    </row>
    <row r="53972" spans="5:5">
      <c r="E53972">
        <v>53965</v>
      </c>
    </row>
    <row r="53973" spans="5:5">
      <c r="E53973">
        <v>53966</v>
      </c>
    </row>
    <row r="53974" spans="5:5">
      <c r="E53974">
        <v>53967</v>
      </c>
    </row>
    <row r="53975" spans="5:5">
      <c r="E53975">
        <v>53968</v>
      </c>
    </row>
    <row r="53976" spans="5:5">
      <c r="E53976">
        <v>53969</v>
      </c>
    </row>
    <row r="53977" spans="5:5">
      <c r="E53977">
        <v>53970</v>
      </c>
    </row>
    <row r="53978" spans="5:5">
      <c r="E53978">
        <v>53971</v>
      </c>
    </row>
    <row r="53979" spans="5:5">
      <c r="E53979">
        <v>53972</v>
      </c>
    </row>
    <row r="53980" spans="5:5">
      <c r="E53980">
        <v>53973</v>
      </c>
    </row>
    <row r="53981" spans="5:5">
      <c r="E53981">
        <v>53974</v>
      </c>
    </row>
    <row r="53982" spans="5:5">
      <c r="E53982">
        <v>53975</v>
      </c>
    </row>
    <row r="53983" spans="5:5">
      <c r="E53983">
        <v>53976</v>
      </c>
    </row>
    <row r="53984" spans="5:5">
      <c r="E53984">
        <v>53977</v>
      </c>
    </row>
    <row r="53985" spans="5:5">
      <c r="E53985">
        <v>53978</v>
      </c>
    </row>
    <row r="53986" spans="5:5">
      <c r="E53986">
        <v>53979</v>
      </c>
    </row>
    <row r="53987" spans="5:5">
      <c r="E53987">
        <v>53980</v>
      </c>
    </row>
    <row r="53988" spans="5:5">
      <c r="E53988">
        <v>53981</v>
      </c>
    </row>
    <row r="53989" spans="5:5">
      <c r="E53989">
        <v>53982</v>
      </c>
    </row>
    <row r="53990" spans="5:5">
      <c r="E53990">
        <v>53983</v>
      </c>
    </row>
    <row r="53991" spans="5:5">
      <c r="E53991">
        <v>53984</v>
      </c>
    </row>
    <row r="53992" spans="5:5">
      <c r="E53992">
        <v>53985</v>
      </c>
    </row>
    <row r="53993" spans="5:5">
      <c r="E53993">
        <v>53986</v>
      </c>
    </row>
    <row r="53994" spans="5:5">
      <c r="E53994">
        <v>53987</v>
      </c>
    </row>
    <row r="53995" spans="5:5">
      <c r="E53995">
        <v>53988</v>
      </c>
    </row>
    <row r="53996" spans="5:5">
      <c r="E53996">
        <v>53989</v>
      </c>
    </row>
    <row r="53997" spans="5:5">
      <c r="E53997">
        <v>53990</v>
      </c>
    </row>
    <row r="53998" spans="5:5">
      <c r="E53998">
        <v>53991</v>
      </c>
    </row>
    <row r="53999" spans="5:5">
      <c r="E53999">
        <v>53992</v>
      </c>
    </row>
    <row r="54000" spans="5:5">
      <c r="E54000">
        <v>53993</v>
      </c>
    </row>
    <row r="54001" spans="5:5">
      <c r="E54001">
        <v>53994</v>
      </c>
    </row>
    <row r="54002" spans="5:5">
      <c r="E54002">
        <v>53995</v>
      </c>
    </row>
    <row r="54003" spans="5:5">
      <c r="E54003">
        <v>53996</v>
      </c>
    </row>
    <row r="54004" spans="5:5">
      <c r="E54004">
        <v>53997</v>
      </c>
    </row>
    <row r="54005" spans="5:5">
      <c r="E54005">
        <v>53998</v>
      </c>
    </row>
    <row r="54006" spans="5:5">
      <c r="E54006">
        <v>53999</v>
      </c>
    </row>
    <row r="54007" spans="5:5">
      <c r="E54007">
        <v>54000</v>
      </c>
    </row>
    <row r="54008" spans="5:5">
      <c r="E54008">
        <v>54001</v>
      </c>
    </row>
    <row r="54009" spans="5:5">
      <c r="E54009">
        <v>54002</v>
      </c>
    </row>
    <row r="54010" spans="5:5">
      <c r="E54010">
        <v>54003</v>
      </c>
    </row>
    <row r="54011" spans="5:5">
      <c r="E54011">
        <v>54004</v>
      </c>
    </row>
    <row r="54012" spans="5:5">
      <c r="E54012">
        <v>54005</v>
      </c>
    </row>
    <row r="54013" spans="5:5">
      <c r="E54013">
        <v>54006</v>
      </c>
    </row>
    <row r="54014" spans="5:5">
      <c r="E54014">
        <v>54007</v>
      </c>
    </row>
    <row r="54015" spans="5:5">
      <c r="E54015">
        <v>54008</v>
      </c>
    </row>
    <row r="54016" spans="5:5">
      <c r="E54016">
        <v>54009</v>
      </c>
    </row>
    <row r="54017" spans="5:5">
      <c r="E54017">
        <v>54010</v>
      </c>
    </row>
    <row r="54018" spans="5:5">
      <c r="E54018">
        <v>54011</v>
      </c>
    </row>
    <row r="54019" spans="5:5">
      <c r="E54019">
        <v>54012</v>
      </c>
    </row>
    <row r="54020" spans="5:5">
      <c r="E54020">
        <v>54013</v>
      </c>
    </row>
    <row r="54021" spans="5:5">
      <c r="E54021">
        <v>54014</v>
      </c>
    </row>
    <row r="54022" spans="5:5">
      <c r="E54022">
        <v>54015</v>
      </c>
    </row>
    <row r="54023" spans="5:5">
      <c r="E54023">
        <v>54016</v>
      </c>
    </row>
    <row r="54024" spans="5:5">
      <c r="E54024">
        <v>54017</v>
      </c>
    </row>
    <row r="54025" spans="5:5">
      <c r="E54025">
        <v>54018</v>
      </c>
    </row>
    <row r="54026" spans="5:5">
      <c r="E54026">
        <v>54019</v>
      </c>
    </row>
    <row r="54027" spans="5:5">
      <c r="E54027">
        <v>54020</v>
      </c>
    </row>
    <row r="54028" spans="5:5">
      <c r="E54028">
        <v>54021</v>
      </c>
    </row>
    <row r="54029" spans="5:5">
      <c r="E54029">
        <v>54022</v>
      </c>
    </row>
    <row r="54030" spans="5:5">
      <c r="E54030">
        <v>54023</v>
      </c>
    </row>
    <row r="54031" spans="5:5">
      <c r="E54031">
        <v>54024</v>
      </c>
    </row>
    <row r="54032" spans="5:5">
      <c r="E54032">
        <v>54025</v>
      </c>
    </row>
    <row r="54033" spans="5:5">
      <c r="E54033">
        <v>54026</v>
      </c>
    </row>
    <row r="54034" spans="5:5">
      <c r="E54034">
        <v>54027</v>
      </c>
    </row>
    <row r="54035" spans="5:5">
      <c r="E54035">
        <v>54028</v>
      </c>
    </row>
    <row r="54036" spans="5:5">
      <c r="E54036">
        <v>54029</v>
      </c>
    </row>
    <row r="54037" spans="5:5">
      <c r="E54037">
        <v>54030</v>
      </c>
    </row>
    <row r="54038" spans="5:5">
      <c r="E54038">
        <v>54031</v>
      </c>
    </row>
    <row r="54039" spans="5:5">
      <c r="E54039">
        <v>54032</v>
      </c>
    </row>
    <row r="54040" spans="5:5">
      <c r="E54040">
        <v>54033</v>
      </c>
    </row>
    <row r="54041" spans="5:5">
      <c r="E54041">
        <v>54034</v>
      </c>
    </row>
    <row r="54042" spans="5:5">
      <c r="E54042">
        <v>54035</v>
      </c>
    </row>
    <row r="54043" spans="5:5">
      <c r="E54043">
        <v>54036</v>
      </c>
    </row>
    <row r="54044" spans="5:5">
      <c r="E54044">
        <v>54037</v>
      </c>
    </row>
    <row r="54045" spans="5:5">
      <c r="E54045">
        <v>54038</v>
      </c>
    </row>
    <row r="54046" spans="5:5">
      <c r="E54046">
        <v>54039</v>
      </c>
    </row>
    <row r="54047" spans="5:5">
      <c r="E54047">
        <v>54040</v>
      </c>
    </row>
    <row r="54048" spans="5:5">
      <c r="E54048">
        <v>54041</v>
      </c>
    </row>
    <row r="54049" spans="5:5">
      <c r="E54049">
        <v>54042</v>
      </c>
    </row>
    <row r="54050" spans="5:5">
      <c r="E54050">
        <v>54043</v>
      </c>
    </row>
    <row r="54051" spans="5:5">
      <c r="E54051">
        <v>54044</v>
      </c>
    </row>
    <row r="54052" spans="5:5">
      <c r="E54052">
        <v>54045</v>
      </c>
    </row>
    <row r="54053" spans="5:5">
      <c r="E54053">
        <v>54046</v>
      </c>
    </row>
    <row r="54054" spans="5:5">
      <c r="E54054">
        <v>54047</v>
      </c>
    </row>
    <row r="54055" spans="5:5">
      <c r="E54055">
        <v>54048</v>
      </c>
    </row>
    <row r="54056" spans="5:5">
      <c r="E54056">
        <v>54049</v>
      </c>
    </row>
    <row r="54057" spans="5:5">
      <c r="E54057">
        <v>54050</v>
      </c>
    </row>
    <row r="54058" spans="5:5">
      <c r="E54058">
        <v>54051</v>
      </c>
    </row>
    <row r="54059" spans="5:5">
      <c r="E54059">
        <v>54052</v>
      </c>
    </row>
    <row r="54060" spans="5:5">
      <c r="E54060">
        <v>54053</v>
      </c>
    </row>
    <row r="54061" spans="5:5">
      <c r="E54061">
        <v>54054</v>
      </c>
    </row>
    <row r="54062" spans="5:5">
      <c r="E54062">
        <v>54055</v>
      </c>
    </row>
    <row r="54063" spans="5:5">
      <c r="E54063">
        <v>54056</v>
      </c>
    </row>
    <row r="54064" spans="5:5">
      <c r="E54064">
        <v>54057</v>
      </c>
    </row>
    <row r="54065" spans="5:5">
      <c r="E54065">
        <v>54058</v>
      </c>
    </row>
    <row r="54066" spans="5:5">
      <c r="E54066">
        <v>54059</v>
      </c>
    </row>
    <row r="54067" spans="5:5">
      <c r="E54067">
        <v>54060</v>
      </c>
    </row>
    <row r="54068" spans="5:5">
      <c r="E54068">
        <v>54061</v>
      </c>
    </row>
    <row r="54069" spans="5:5">
      <c r="E54069">
        <v>54062</v>
      </c>
    </row>
    <row r="54070" spans="5:5">
      <c r="E54070">
        <v>54063</v>
      </c>
    </row>
    <row r="54071" spans="5:5">
      <c r="E54071">
        <v>54064</v>
      </c>
    </row>
    <row r="54072" spans="5:5">
      <c r="E54072">
        <v>54065</v>
      </c>
    </row>
    <row r="54073" spans="5:5">
      <c r="E54073">
        <v>54066</v>
      </c>
    </row>
    <row r="54074" spans="5:5">
      <c r="E54074">
        <v>54067</v>
      </c>
    </row>
    <row r="54075" spans="5:5">
      <c r="E54075">
        <v>54068</v>
      </c>
    </row>
    <row r="54076" spans="5:5">
      <c r="E54076">
        <v>54069</v>
      </c>
    </row>
    <row r="54077" spans="5:5">
      <c r="E54077">
        <v>54070</v>
      </c>
    </row>
    <row r="54078" spans="5:5">
      <c r="E54078">
        <v>54071</v>
      </c>
    </row>
    <row r="54079" spans="5:5">
      <c r="E54079">
        <v>54072</v>
      </c>
    </row>
    <row r="54080" spans="5:5">
      <c r="E54080">
        <v>54073</v>
      </c>
    </row>
    <row r="54081" spans="5:5">
      <c r="E54081">
        <v>54074</v>
      </c>
    </row>
    <row r="54082" spans="5:5">
      <c r="E54082">
        <v>54075</v>
      </c>
    </row>
    <row r="54083" spans="5:5">
      <c r="E54083">
        <v>54076</v>
      </c>
    </row>
    <row r="54084" spans="5:5">
      <c r="E54084">
        <v>54077</v>
      </c>
    </row>
    <row r="54085" spans="5:5">
      <c r="E54085">
        <v>54078</v>
      </c>
    </row>
    <row r="54086" spans="5:5">
      <c r="E54086">
        <v>54079</v>
      </c>
    </row>
    <row r="54087" spans="5:5">
      <c r="E54087">
        <v>54080</v>
      </c>
    </row>
    <row r="54088" spans="5:5">
      <c r="E54088">
        <v>54081</v>
      </c>
    </row>
    <row r="54089" spans="5:5">
      <c r="E54089">
        <v>54082</v>
      </c>
    </row>
    <row r="54090" spans="5:5">
      <c r="E54090">
        <v>54083</v>
      </c>
    </row>
    <row r="54091" spans="5:5">
      <c r="E54091">
        <v>54084</v>
      </c>
    </row>
    <row r="54092" spans="5:5">
      <c r="E54092">
        <v>54085</v>
      </c>
    </row>
    <row r="54093" spans="5:5">
      <c r="E54093">
        <v>54086</v>
      </c>
    </row>
    <row r="54094" spans="5:5">
      <c r="E54094">
        <v>54087</v>
      </c>
    </row>
    <row r="54095" spans="5:5">
      <c r="E54095">
        <v>54088</v>
      </c>
    </row>
    <row r="54096" spans="5:5">
      <c r="E54096">
        <v>54089</v>
      </c>
    </row>
    <row r="54097" spans="5:5">
      <c r="E54097">
        <v>54090</v>
      </c>
    </row>
    <row r="54098" spans="5:5">
      <c r="E54098">
        <v>54091</v>
      </c>
    </row>
    <row r="54099" spans="5:5">
      <c r="E54099">
        <v>54092</v>
      </c>
    </row>
    <row r="54100" spans="5:5">
      <c r="E54100">
        <v>54093</v>
      </c>
    </row>
    <row r="54101" spans="5:5">
      <c r="E54101">
        <v>54094</v>
      </c>
    </row>
    <row r="54102" spans="5:5">
      <c r="E54102">
        <v>54095</v>
      </c>
    </row>
    <row r="54103" spans="5:5">
      <c r="E54103">
        <v>54096</v>
      </c>
    </row>
    <row r="54104" spans="5:5">
      <c r="E54104">
        <v>54097</v>
      </c>
    </row>
    <row r="54105" spans="5:5">
      <c r="E54105">
        <v>54098</v>
      </c>
    </row>
    <row r="54106" spans="5:5">
      <c r="E54106">
        <v>54099</v>
      </c>
    </row>
    <row r="54107" spans="5:5">
      <c r="E54107">
        <v>54100</v>
      </c>
    </row>
    <row r="54108" spans="5:5">
      <c r="E54108">
        <v>54101</v>
      </c>
    </row>
    <row r="54109" spans="5:5">
      <c r="E54109">
        <v>54102</v>
      </c>
    </row>
    <row r="54110" spans="5:5">
      <c r="E54110">
        <v>54103</v>
      </c>
    </row>
    <row r="54111" spans="5:5">
      <c r="E54111">
        <v>54104</v>
      </c>
    </row>
    <row r="54112" spans="5:5">
      <c r="E54112">
        <v>54105</v>
      </c>
    </row>
    <row r="54113" spans="5:5">
      <c r="E54113">
        <v>54106</v>
      </c>
    </row>
    <row r="54114" spans="5:5">
      <c r="E54114">
        <v>54107</v>
      </c>
    </row>
    <row r="54115" spans="5:5">
      <c r="E54115">
        <v>54108</v>
      </c>
    </row>
    <row r="54116" spans="5:5">
      <c r="E54116">
        <v>54109</v>
      </c>
    </row>
    <row r="54117" spans="5:5">
      <c r="E54117">
        <v>54110</v>
      </c>
    </row>
    <row r="54118" spans="5:5">
      <c r="E54118">
        <v>54111</v>
      </c>
    </row>
    <row r="54119" spans="5:5">
      <c r="E54119">
        <v>54112</v>
      </c>
    </row>
    <row r="54120" spans="5:5">
      <c r="E54120">
        <v>54113</v>
      </c>
    </row>
    <row r="54121" spans="5:5">
      <c r="E54121">
        <v>54114</v>
      </c>
    </row>
    <row r="54122" spans="5:5">
      <c r="E54122">
        <v>54115</v>
      </c>
    </row>
    <row r="54123" spans="5:5">
      <c r="E54123">
        <v>54116</v>
      </c>
    </row>
    <row r="54124" spans="5:5">
      <c r="E54124">
        <v>54117</v>
      </c>
    </row>
    <row r="54125" spans="5:5">
      <c r="E54125">
        <v>54118</v>
      </c>
    </row>
    <row r="54126" spans="5:5">
      <c r="E54126">
        <v>54119</v>
      </c>
    </row>
    <row r="54127" spans="5:5">
      <c r="E54127">
        <v>54120</v>
      </c>
    </row>
    <row r="54128" spans="5:5">
      <c r="E54128">
        <v>54121</v>
      </c>
    </row>
    <row r="54129" spans="5:5">
      <c r="E54129">
        <v>54122</v>
      </c>
    </row>
    <row r="54130" spans="5:5">
      <c r="E54130">
        <v>54123</v>
      </c>
    </row>
    <row r="54131" spans="5:5">
      <c r="E54131">
        <v>54124</v>
      </c>
    </row>
    <row r="54132" spans="5:5">
      <c r="E54132">
        <v>54125</v>
      </c>
    </row>
    <row r="54133" spans="5:5">
      <c r="E54133">
        <v>54126</v>
      </c>
    </row>
    <row r="54134" spans="5:5">
      <c r="E54134">
        <v>54127</v>
      </c>
    </row>
    <row r="54135" spans="5:5">
      <c r="E54135">
        <v>54128</v>
      </c>
    </row>
    <row r="54136" spans="5:5">
      <c r="E54136">
        <v>54129</v>
      </c>
    </row>
    <row r="54137" spans="5:5">
      <c r="E54137">
        <v>54130</v>
      </c>
    </row>
    <row r="54138" spans="5:5">
      <c r="E54138">
        <v>54131</v>
      </c>
    </row>
    <row r="54139" spans="5:5">
      <c r="E54139">
        <v>54132</v>
      </c>
    </row>
    <row r="54140" spans="5:5">
      <c r="E54140">
        <v>54133</v>
      </c>
    </row>
    <row r="54141" spans="5:5">
      <c r="E54141">
        <v>54134</v>
      </c>
    </row>
    <row r="54142" spans="5:5">
      <c r="E54142">
        <v>54135</v>
      </c>
    </row>
    <row r="54143" spans="5:5">
      <c r="E54143">
        <v>54136</v>
      </c>
    </row>
    <row r="54144" spans="5:5">
      <c r="E54144">
        <v>54137</v>
      </c>
    </row>
    <row r="54145" spans="5:5">
      <c r="E54145">
        <v>54138</v>
      </c>
    </row>
    <row r="54146" spans="5:5">
      <c r="E54146">
        <v>54139</v>
      </c>
    </row>
    <row r="54147" spans="5:5">
      <c r="E54147">
        <v>54140</v>
      </c>
    </row>
    <row r="54148" spans="5:5">
      <c r="E54148">
        <v>54141</v>
      </c>
    </row>
    <row r="54149" spans="5:5">
      <c r="E54149">
        <v>54142</v>
      </c>
    </row>
    <row r="54150" spans="5:5">
      <c r="E54150">
        <v>54143</v>
      </c>
    </row>
    <row r="54151" spans="5:5">
      <c r="E54151">
        <v>54144</v>
      </c>
    </row>
    <row r="54152" spans="5:5">
      <c r="E54152">
        <v>54145</v>
      </c>
    </row>
    <row r="54153" spans="5:5">
      <c r="E54153">
        <v>54146</v>
      </c>
    </row>
    <row r="54154" spans="5:5">
      <c r="E54154">
        <v>54147</v>
      </c>
    </row>
    <row r="54155" spans="5:5">
      <c r="E54155">
        <v>54148</v>
      </c>
    </row>
    <row r="54156" spans="5:5">
      <c r="E54156">
        <v>54149</v>
      </c>
    </row>
    <row r="54157" spans="5:5">
      <c r="E54157">
        <v>54150</v>
      </c>
    </row>
    <row r="54158" spans="5:5">
      <c r="E54158">
        <v>54151</v>
      </c>
    </row>
    <row r="54159" spans="5:5">
      <c r="E54159">
        <v>54152</v>
      </c>
    </row>
    <row r="54160" spans="5:5">
      <c r="E54160">
        <v>54153</v>
      </c>
    </row>
    <row r="54161" spans="5:5">
      <c r="E54161">
        <v>54154</v>
      </c>
    </row>
    <row r="54162" spans="5:5">
      <c r="E54162">
        <v>54155</v>
      </c>
    </row>
    <row r="54163" spans="5:5">
      <c r="E54163">
        <v>54156</v>
      </c>
    </row>
    <row r="54164" spans="5:5">
      <c r="E54164">
        <v>54157</v>
      </c>
    </row>
    <row r="54165" spans="5:5">
      <c r="E54165">
        <v>54158</v>
      </c>
    </row>
    <row r="54166" spans="5:5">
      <c r="E54166">
        <v>54159</v>
      </c>
    </row>
    <row r="54167" spans="5:5">
      <c r="E54167">
        <v>54160</v>
      </c>
    </row>
    <row r="54168" spans="5:5">
      <c r="E54168">
        <v>54161</v>
      </c>
    </row>
    <row r="54169" spans="5:5">
      <c r="E54169">
        <v>54162</v>
      </c>
    </row>
    <row r="54170" spans="5:5">
      <c r="E54170">
        <v>54163</v>
      </c>
    </row>
    <row r="54171" spans="5:5">
      <c r="E54171">
        <v>54164</v>
      </c>
    </row>
    <row r="54172" spans="5:5">
      <c r="E54172">
        <v>54165</v>
      </c>
    </row>
    <row r="54173" spans="5:5">
      <c r="E54173">
        <v>54166</v>
      </c>
    </row>
    <row r="54174" spans="5:5">
      <c r="E54174">
        <v>54167</v>
      </c>
    </row>
    <row r="54175" spans="5:5">
      <c r="E54175">
        <v>54168</v>
      </c>
    </row>
    <row r="54176" spans="5:5">
      <c r="E54176">
        <v>54169</v>
      </c>
    </row>
    <row r="54177" spans="5:5">
      <c r="E54177">
        <v>54170</v>
      </c>
    </row>
    <row r="54178" spans="5:5">
      <c r="E54178">
        <v>54171</v>
      </c>
    </row>
    <row r="54179" spans="5:5">
      <c r="E54179">
        <v>54172</v>
      </c>
    </row>
    <row r="54180" spans="5:5">
      <c r="E54180">
        <v>54173</v>
      </c>
    </row>
    <row r="54181" spans="5:5">
      <c r="E54181">
        <v>54174</v>
      </c>
    </row>
    <row r="54182" spans="5:5">
      <c r="E54182">
        <v>54175</v>
      </c>
    </row>
    <row r="54183" spans="5:5">
      <c r="E54183">
        <v>54176</v>
      </c>
    </row>
    <row r="54184" spans="5:5">
      <c r="E54184">
        <v>54177</v>
      </c>
    </row>
    <row r="54185" spans="5:5">
      <c r="E54185">
        <v>54178</v>
      </c>
    </row>
    <row r="54186" spans="5:5">
      <c r="E54186">
        <v>54179</v>
      </c>
    </row>
    <row r="54187" spans="5:5">
      <c r="E54187">
        <v>54180</v>
      </c>
    </row>
    <row r="54188" spans="5:5">
      <c r="E54188">
        <v>54181</v>
      </c>
    </row>
    <row r="54189" spans="5:5">
      <c r="E54189">
        <v>54182</v>
      </c>
    </row>
    <row r="54190" spans="5:5">
      <c r="E54190">
        <v>54183</v>
      </c>
    </row>
    <row r="54191" spans="5:5">
      <c r="E54191">
        <v>54184</v>
      </c>
    </row>
    <row r="54192" spans="5:5">
      <c r="E54192">
        <v>54185</v>
      </c>
    </row>
    <row r="54193" spans="5:5">
      <c r="E54193">
        <v>54186</v>
      </c>
    </row>
    <row r="54194" spans="5:5">
      <c r="E54194">
        <v>54187</v>
      </c>
    </row>
    <row r="54195" spans="5:5">
      <c r="E54195">
        <v>54188</v>
      </c>
    </row>
    <row r="54196" spans="5:5">
      <c r="E54196">
        <v>54189</v>
      </c>
    </row>
    <row r="54197" spans="5:5">
      <c r="E54197">
        <v>54190</v>
      </c>
    </row>
    <row r="54198" spans="5:5">
      <c r="E54198">
        <v>54191</v>
      </c>
    </row>
    <row r="54199" spans="5:5">
      <c r="E54199">
        <v>54192</v>
      </c>
    </row>
    <row r="54200" spans="5:5">
      <c r="E54200">
        <v>54193</v>
      </c>
    </row>
    <row r="54201" spans="5:5">
      <c r="E54201">
        <v>54194</v>
      </c>
    </row>
    <row r="54202" spans="5:5">
      <c r="E54202">
        <v>54195</v>
      </c>
    </row>
    <row r="54203" spans="5:5">
      <c r="E54203">
        <v>54196</v>
      </c>
    </row>
    <row r="54204" spans="5:5">
      <c r="E54204">
        <v>54197</v>
      </c>
    </row>
    <row r="54205" spans="5:5">
      <c r="E54205">
        <v>54198</v>
      </c>
    </row>
    <row r="54206" spans="5:5">
      <c r="E54206">
        <v>54199</v>
      </c>
    </row>
    <row r="54207" spans="5:5">
      <c r="E54207">
        <v>54200</v>
      </c>
    </row>
    <row r="54208" spans="5:5">
      <c r="E54208">
        <v>54201</v>
      </c>
    </row>
    <row r="54209" spans="5:5">
      <c r="E54209">
        <v>54202</v>
      </c>
    </row>
    <row r="54210" spans="5:5">
      <c r="E54210">
        <v>54203</v>
      </c>
    </row>
    <row r="54211" spans="5:5">
      <c r="E54211">
        <v>54204</v>
      </c>
    </row>
    <row r="54212" spans="5:5">
      <c r="E54212">
        <v>54205</v>
      </c>
    </row>
    <row r="54213" spans="5:5">
      <c r="E54213">
        <v>54206</v>
      </c>
    </row>
    <row r="54214" spans="5:5">
      <c r="E54214">
        <v>54207</v>
      </c>
    </row>
    <row r="54215" spans="5:5">
      <c r="E54215">
        <v>54208</v>
      </c>
    </row>
    <row r="54216" spans="5:5">
      <c r="E54216">
        <v>54209</v>
      </c>
    </row>
    <row r="54217" spans="5:5">
      <c r="E54217">
        <v>54210</v>
      </c>
    </row>
    <row r="54218" spans="5:5">
      <c r="E54218">
        <v>54211</v>
      </c>
    </row>
    <row r="54219" spans="5:5">
      <c r="E54219">
        <v>54212</v>
      </c>
    </row>
    <row r="54220" spans="5:5">
      <c r="E54220">
        <v>54213</v>
      </c>
    </row>
    <row r="54221" spans="5:5">
      <c r="E54221">
        <v>54214</v>
      </c>
    </row>
    <row r="54222" spans="5:5">
      <c r="E54222">
        <v>54215</v>
      </c>
    </row>
    <row r="54223" spans="5:5">
      <c r="E54223">
        <v>54216</v>
      </c>
    </row>
    <row r="54224" spans="5:5">
      <c r="E54224">
        <v>54217</v>
      </c>
    </row>
    <row r="54225" spans="5:5">
      <c r="E54225">
        <v>54218</v>
      </c>
    </row>
    <row r="54226" spans="5:5">
      <c r="E54226">
        <v>54219</v>
      </c>
    </row>
    <row r="54227" spans="5:5">
      <c r="E54227">
        <v>54220</v>
      </c>
    </row>
    <row r="54228" spans="5:5">
      <c r="E54228">
        <v>54221</v>
      </c>
    </row>
    <row r="54229" spans="5:5">
      <c r="E54229">
        <v>54222</v>
      </c>
    </row>
    <row r="54230" spans="5:5">
      <c r="E54230">
        <v>54223</v>
      </c>
    </row>
    <row r="54231" spans="5:5">
      <c r="E54231">
        <v>54224</v>
      </c>
    </row>
    <row r="54232" spans="5:5">
      <c r="E54232">
        <v>54225</v>
      </c>
    </row>
    <row r="54233" spans="5:5">
      <c r="E54233">
        <v>54226</v>
      </c>
    </row>
    <row r="54234" spans="5:5">
      <c r="E54234">
        <v>54227</v>
      </c>
    </row>
    <row r="54235" spans="5:5">
      <c r="E54235">
        <v>54228</v>
      </c>
    </row>
    <row r="54236" spans="5:5">
      <c r="E54236">
        <v>54229</v>
      </c>
    </row>
    <row r="54237" spans="5:5">
      <c r="E54237">
        <v>54230</v>
      </c>
    </row>
    <row r="54238" spans="5:5">
      <c r="E54238">
        <v>54231</v>
      </c>
    </row>
    <row r="54239" spans="5:5">
      <c r="E54239">
        <v>54232</v>
      </c>
    </row>
    <row r="54240" spans="5:5">
      <c r="E54240">
        <v>54233</v>
      </c>
    </row>
    <row r="54241" spans="5:5">
      <c r="E54241">
        <v>54234</v>
      </c>
    </row>
    <row r="54242" spans="5:5">
      <c r="E54242">
        <v>54235</v>
      </c>
    </row>
    <row r="54243" spans="5:5">
      <c r="E54243">
        <v>54236</v>
      </c>
    </row>
    <row r="54244" spans="5:5">
      <c r="E54244">
        <v>54237</v>
      </c>
    </row>
    <row r="54245" spans="5:5">
      <c r="E54245">
        <v>54238</v>
      </c>
    </row>
    <row r="54246" spans="5:5">
      <c r="E54246">
        <v>54239</v>
      </c>
    </row>
    <row r="54247" spans="5:5">
      <c r="E54247">
        <v>54240</v>
      </c>
    </row>
    <row r="54248" spans="5:5">
      <c r="E54248">
        <v>54241</v>
      </c>
    </row>
    <row r="54249" spans="5:5">
      <c r="E54249">
        <v>54242</v>
      </c>
    </row>
    <row r="54250" spans="5:5">
      <c r="E54250">
        <v>54243</v>
      </c>
    </row>
    <row r="54251" spans="5:5">
      <c r="E54251">
        <v>54244</v>
      </c>
    </row>
    <row r="54252" spans="5:5">
      <c r="E54252">
        <v>54245</v>
      </c>
    </row>
    <row r="54253" spans="5:5">
      <c r="E54253">
        <v>54246</v>
      </c>
    </row>
    <row r="54254" spans="5:5">
      <c r="E54254">
        <v>54247</v>
      </c>
    </row>
    <row r="54255" spans="5:5">
      <c r="E54255">
        <v>54248</v>
      </c>
    </row>
    <row r="54256" spans="5:5">
      <c r="E54256">
        <v>54249</v>
      </c>
    </row>
    <row r="54257" spans="5:5">
      <c r="E54257">
        <v>54250</v>
      </c>
    </row>
    <row r="54258" spans="5:5">
      <c r="E54258">
        <v>54251</v>
      </c>
    </row>
    <row r="54259" spans="5:5">
      <c r="E54259">
        <v>54252</v>
      </c>
    </row>
    <row r="54260" spans="5:5">
      <c r="E54260">
        <v>54253</v>
      </c>
    </row>
    <row r="54261" spans="5:5">
      <c r="E54261">
        <v>54254</v>
      </c>
    </row>
    <row r="54262" spans="5:5">
      <c r="E54262">
        <v>54255</v>
      </c>
    </row>
    <row r="54263" spans="5:5">
      <c r="E54263">
        <v>54256</v>
      </c>
    </row>
    <row r="54264" spans="5:5">
      <c r="E54264">
        <v>54257</v>
      </c>
    </row>
    <row r="54265" spans="5:5">
      <c r="E54265">
        <v>54258</v>
      </c>
    </row>
    <row r="54266" spans="5:5">
      <c r="E54266">
        <v>54259</v>
      </c>
    </row>
    <row r="54267" spans="5:5">
      <c r="E54267">
        <v>54260</v>
      </c>
    </row>
    <row r="54268" spans="5:5">
      <c r="E54268">
        <v>54261</v>
      </c>
    </row>
    <row r="54269" spans="5:5">
      <c r="E54269">
        <v>54262</v>
      </c>
    </row>
    <row r="54270" spans="5:5">
      <c r="E54270">
        <v>54263</v>
      </c>
    </row>
    <row r="54271" spans="5:5">
      <c r="E54271">
        <v>54264</v>
      </c>
    </row>
    <row r="54272" spans="5:5">
      <c r="E54272">
        <v>54265</v>
      </c>
    </row>
    <row r="54273" spans="5:5">
      <c r="E54273">
        <v>54266</v>
      </c>
    </row>
    <row r="54274" spans="5:5">
      <c r="E54274">
        <v>54267</v>
      </c>
    </row>
    <row r="54275" spans="5:5">
      <c r="E54275">
        <v>54268</v>
      </c>
    </row>
    <row r="54276" spans="5:5">
      <c r="E54276">
        <v>54269</v>
      </c>
    </row>
    <row r="54277" spans="5:5">
      <c r="E54277">
        <v>54270</v>
      </c>
    </row>
    <row r="54278" spans="5:5">
      <c r="E54278">
        <v>54271</v>
      </c>
    </row>
    <row r="54279" spans="5:5">
      <c r="E54279">
        <v>54272</v>
      </c>
    </row>
    <row r="54280" spans="5:5">
      <c r="E54280">
        <v>54273</v>
      </c>
    </row>
    <row r="54281" spans="5:5">
      <c r="E54281">
        <v>54274</v>
      </c>
    </row>
    <row r="54282" spans="5:5">
      <c r="E54282">
        <v>54275</v>
      </c>
    </row>
    <row r="54283" spans="5:5">
      <c r="E54283">
        <v>54276</v>
      </c>
    </row>
    <row r="54284" spans="5:5">
      <c r="E54284">
        <v>54277</v>
      </c>
    </row>
    <row r="54285" spans="5:5">
      <c r="E54285">
        <v>54278</v>
      </c>
    </row>
    <row r="54286" spans="5:5">
      <c r="E54286">
        <v>54279</v>
      </c>
    </row>
    <row r="54287" spans="5:5">
      <c r="E54287">
        <v>54280</v>
      </c>
    </row>
    <row r="54288" spans="5:5">
      <c r="E54288">
        <v>54281</v>
      </c>
    </row>
    <row r="54289" spans="5:5">
      <c r="E54289">
        <v>54282</v>
      </c>
    </row>
    <row r="54290" spans="5:5">
      <c r="E54290">
        <v>54283</v>
      </c>
    </row>
    <row r="54291" spans="5:5">
      <c r="E54291">
        <v>54284</v>
      </c>
    </row>
    <row r="54292" spans="5:5">
      <c r="E54292">
        <v>54285</v>
      </c>
    </row>
    <row r="54293" spans="5:5">
      <c r="E54293">
        <v>54286</v>
      </c>
    </row>
    <row r="54294" spans="5:5">
      <c r="E54294">
        <v>54287</v>
      </c>
    </row>
    <row r="54295" spans="5:5">
      <c r="E54295">
        <v>54288</v>
      </c>
    </row>
    <row r="54296" spans="5:5">
      <c r="E54296">
        <v>54289</v>
      </c>
    </row>
    <row r="54297" spans="5:5">
      <c r="E54297">
        <v>54290</v>
      </c>
    </row>
    <row r="54298" spans="5:5">
      <c r="E54298">
        <v>54291</v>
      </c>
    </row>
    <row r="54299" spans="5:5">
      <c r="E54299">
        <v>54292</v>
      </c>
    </row>
    <row r="54300" spans="5:5">
      <c r="E54300">
        <v>54293</v>
      </c>
    </row>
    <row r="54301" spans="5:5">
      <c r="E54301">
        <v>54294</v>
      </c>
    </row>
    <row r="54302" spans="5:5">
      <c r="E54302">
        <v>54295</v>
      </c>
    </row>
    <row r="54303" spans="5:5">
      <c r="E54303">
        <v>54296</v>
      </c>
    </row>
    <row r="54304" spans="5:5">
      <c r="E54304">
        <v>54297</v>
      </c>
    </row>
    <row r="54305" spans="5:5">
      <c r="E54305">
        <v>54298</v>
      </c>
    </row>
    <row r="54306" spans="5:5">
      <c r="E54306">
        <v>54299</v>
      </c>
    </row>
    <row r="54307" spans="5:5">
      <c r="E54307">
        <v>54300</v>
      </c>
    </row>
    <row r="54308" spans="5:5">
      <c r="E54308">
        <v>54301</v>
      </c>
    </row>
    <row r="54309" spans="5:5">
      <c r="E54309">
        <v>54302</v>
      </c>
    </row>
    <row r="54310" spans="5:5">
      <c r="E54310">
        <v>54303</v>
      </c>
    </row>
    <row r="54311" spans="5:5">
      <c r="E54311">
        <v>54304</v>
      </c>
    </row>
    <row r="54312" spans="5:5">
      <c r="E54312">
        <v>54305</v>
      </c>
    </row>
    <row r="54313" spans="5:5">
      <c r="E54313">
        <v>54306</v>
      </c>
    </row>
    <row r="54314" spans="5:5">
      <c r="E54314">
        <v>54307</v>
      </c>
    </row>
    <row r="54315" spans="5:5">
      <c r="E54315">
        <v>54308</v>
      </c>
    </row>
    <row r="54316" spans="5:5">
      <c r="E54316">
        <v>54309</v>
      </c>
    </row>
    <row r="54317" spans="5:5">
      <c r="E54317">
        <v>54310</v>
      </c>
    </row>
    <row r="54318" spans="5:5">
      <c r="E54318">
        <v>54311</v>
      </c>
    </row>
    <row r="54319" spans="5:5">
      <c r="E54319">
        <v>54312</v>
      </c>
    </row>
    <row r="54320" spans="5:5">
      <c r="E54320">
        <v>54313</v>
      </c>
    </row>
    <row r="54321" spans="5:5">
      <c r="E54321">
        <v>54314</v>
      </c>
    </row>
    <row r="54322" spans="5:5">
      <c r="E54322">
        <v>54315</v>
      </c>
    </row>
    <row r="54323" spans="5:5">
      <c r="E54323">
        <v>54316</v>
      </c>
    </row>
    <row r="54324" spans="5:5">
      <c r="E54324">
        <v>54317</v>
      </c>
    </row>
    <row r="54325" spans="5:5">
      <c r="E54325">
        <v>54318</v>
      </c>
    </row>
    <row r="54326" spans="5:5">
      <c r="E54326">
        <v>54319</v>
      </c>
    </row>
    <row r="54327" spans="5:5">
      <c r="E54327">
        <v>54320</v>
      </c>
    </row>
    <row r="54328" spans="5:5">
      <c r="E54328">
        <v>54321</v>
      </c>
    </row>
    <row r="54329" spans="5:5">
      <c r="E54329">
        <v>54322</v>
      </c>
    </row>
    <row r="54330" spans="5:5">
      <c r="E54330">
        <v>54323</v>
      </c>
    </row>
    <row r="54331" spans="5:5">
      <c r="E54331">
        <v>54324</v>
      </c>
    </row>
    <row r="54332" spans="5:5">
      <c r="E54332">
        <v>54325</v>
      </c>
    </row>
    <row r="54333" spans="5:5">
      <c r="E54333">
        <v>54326</v>
      </c>
    </row>
    <row r="54334" spans="5:5">
      <c r="E54334">
        <v>54327</v>
      </c>
    </row>
    <row r="54335" spans="5:5">
      <c r="E54335">
        <v>54328</v>
      </c>
    </row>
    <row r="54336" spans="5:5">
      <c r="E54336">
        <v>54329</v>
      </c>
    </row>
    <row r="54337" spans="5:5">
      <c r="E54337">
        <v>54330</v>
      </c>
    </row>
    <row r="54338" spans="5:5">
      <c r="E54338">
        <v>54331</v>
      </c>
    </row>
    <row r="54339" spans="5:5">
      <c r="E54339">
        <v>54332</v>
      </c>
    </row>
    <row r="54340" spans="5:5">
      <c r="E54340">
        <v>54333</v>
      </c>
    </row>
    <row r="54341" spans="5:5">
      <c r="E54341">
        <v>54334</v>
      </c>
    </row>
    <row r="54342" spans="5:5">
      <c r="E54342">
        <v>54335</v>
      </c>
    </row>
    <row r="54343" spans="5:5">
      <c r="E54343">
        <v>54336</v>
      </c>
    </row>
    <row r="54344" spans="5:5">
      <c r="E54344">
        <v>54337</v>
      </c>
    </row>
    <row r="54345" spans="5:5">
      <c r="E54345">
        <v>54338</v>
      </c>
    </row>
    <row r="54346" spans="5:5">
      <c r="E54346">
        <v>54339</v>
      </c>
    </row>
    <row r="54347" spans="5:5">
      <c r="E54347">
        <v>54340</v>
      </c>
    </row>
    <row r="54348" spans="5:5">
      <c r="E54348">
        <v>54341</v>
      </c>
    </row>
    <row r="54349" spans="5:5">
      <c r="E54349">
        <v>54342</v>
      </c>
    </row>
    <row r="54350" spans="5:5">
      <c r="E54350">
        <v>54343</v>
      </c>
    </row>
    <row r="54351" spans="5:5">
      <c r="E54351">
        <v>54344</v>
      </c>
    </row>
    <row r="54352" spans="5:5">
      <c r="E54352">
        <v>54345</v>
      </c>
    </row>
    <row r="54353" spans="5:5">
      <c r="E54353">
        <v>54346</v>
      </c>
    </row>
    <row r="54354" spans="5:5">
      <c r="E54354">
        <v>54347</v>
      </c>
    </row>
    <row r="54355" spans="5:5">
      <c r="E54355">
        <v>54348</v>
      </c>
    </row>
    <row r="54356" spans="5:5">
      <c r="E54356">
        <v>54349</v>
      </c>
    </row>
    <row r="54357" spans="5:5">
      <c r="E54357">
        <v>54350</v>
      </c>
    </row>
    <row r="54358" spans="5:5">
      <c r="E54358">
        <v>54351</v>
      </c>
    </row>
    <row r="54359" spans="5:5">
      <c r="E54359">
        <v>54352</v>
      </c>
    </row>
    <row r="54360" spans="5:5">
      <c r="E54360">
        <v>54353</v>
      </c>
    </row>
    <row r="54361" spans="5:5">
      <c r="E54361">
        <v>54354</v>
      </c>
    </row>
    <row r="54362" spans="5:5">
      <c r="E54362">
        <v>54355</v>
      </c>
    </row>
    <row r="54363" spans="5:5">
      <c r="E54363">
        <v>54356</v>
      </c>
    </row>
    <row r="54364" spans="5:5">
      <c r="E54364">
        <v>54357</v>
      </c>
    </row>
    <row r="54365" spans="5:5">
      <c r="E54365">
        <v>54358</v>
      </c>
    </row>
    <row r="54366" spans="5:5">
      <c r="E54366">
        <v>54359</v>
      </c>
    </row>
    <row r="54367" spans="5:5">
      <c r="E54367">
        <v>54360</v>
      </c>
    </row>
    <row r="54368" spans="5:5">
      <c r="E54368">
        <v>54361</v>
      </c>
    </row>
    <row r="54369" spans="5:5">
      <c r="E54369">
        <v>54362</v>
      </c>
    </row>
    <row r="54370" spans="5:5">
      <c r="E54370">
        <v>54363</v>
      </c>
    </row>
    <row r="54371" spans="5:5">
      <c r="E54371">
        <v>54364</v>
      </c>
    </row>
    <row r="54372" spans="5:5">
      <c r="E54372">
        <v>54365</v>
      </c>
    </row>
    <row r="54373" spans="5:5">
      <c r="E54373">
        <v>54366</v>
      </c>
    </row>
    <row r="54374" spans="5:5">
      <c r="E54374">
        <v>54367</v>
      </c>
    </row>
    <row r="54375" spans="5:5">
      <c r="E54375">
        <v>54368</v>
      </c>
    </row>
    <row r="54376" spans="5:5">
      <c r="E54376">
        <v>54369</v>
      </c>
    </row>
    <row r="54377" spans="5:5">
      <c r="E54377">
        <v>54370</v>
      </c>
    </row>
    <row r="54378" spans="5:5">
      <c r="E54378">
        <v>54371</v>
      </c>
    </row>
    <row r="54379" spans="5:5">
      <c r="E54379">
        <v>54372</v>
      </c>
    </row>
    <row r="54380" spans="5:5">
      <c r="E54380">
        <v>54373</v>
      </c>
    </row>
    <row r="54381" spans="5:5">
      <c r="E54381">
        <v>54374</v>
      </c>
    </row>
    <row r="54382" spans="5:5">
      <c r="E54382">
        <v>54375</v>
      </c>
    </row>
    <row r="54383" spans="5:5">
      <c r="E54383">
        <v>54376</v>
      </c>
    </row>
    <row r="54384" spans="5:5">
      <c r="E54384">
        <v>54377</v>
      </c>
    </row>
    <row r="54385" spans="5:5">
      <c r="E54385">
        <v>54378</v>
      </c>
    </row>
    <row r="54386" spans="5:5">
      <c r="E54386">
        <v>54379</v>
      </c>
    </row>
    <row r="54387" spans="5:5">
      <c r="E54387">
        <v>54380</v>
      </c>
    </row>
    <row r="54388" spans="5:5">
      <c r="E54388">
        <v>54381</v>
      </c>
    </row>
    <row r="54389" spans="5:5">
      <c r="E54389">
        <v>54382</v>
      </c>
    </row>
    <row r="54390" spans="5:5">
      <c r="E54390">
        <v>54383</v>
      </c>
    </row>
    <row r="54391" spans="5:5">
      <c r="E54391">
        <v>54384</v>
      </c>
    </row>
    <row r="54392" spans="5:5">
      <c r="E54392">
        <v>54385</v>
      </c>
    </row>
    <row r="54393" spans="5:5">
      <c r="E54393">
        <v>54386</v>
      </c>
    </row>
    <row r="54394" spans="5:5">
      <c r="E54394">
        <v>54387</v>
      </c>
    </row>
    <row r="54395" spans="5:5">
      <c r="E54395">
        <v>54388</v>
      </c>
    </row>
    <row r="54396" spans="5:5">
      <c r="E54396">
        <v>54389</v>
      </c>
    </row>
    <row r="54397" spans="5:5">
      <c r="E54397">
        <v>54390</v>
      </c>
    </row>
    <row r="54398" spans="5:5">
      <c r="E54398">
        <v>54391</v>
      </c>
    </row>
    <row r="54399" spans="5:5">
      <c r="E54399">
        <v>54392</v>
      </c>
    </row>
    <row r="54400" spans="5:5">
      <c r="E54400">
        <v>54393</v>
      </c>
    </row>
    <row r="54401" spans="5:5">
      <c r="E54401">
        <v>54394</v>
      </c>
    </row>
    <row r="54402" spans="5:5">
      <c r="E54402">
        <v>54395</v>
      </c>
    </row>
    <row r="54403" spans="5:5">
      <c r="E54403">
        <v>54396</v>
      </c>
    </row>
    <row r="54404" spans="5:5">
      <c r="E54404">
        <v>54397</v>
      </c>
    </row>
    <row r="54405" spans="5:5">
      <c r="E54405">
        <v>54398</v>
      </c>
    </row>
    <row r="54406" spans="5:5">
      <c r="E54406">
        <v>54399</v>
      </c>
    </row>
    <row r="54407" spans="5:5">
      <c r="E54407">
        <v>54400</v>
      </c>
    </row>
    <row r="54408" spans="5:5">
      <c r="E54408">
        <v>54401</v>
      </c>
    </row>
    <row r="54409" spans="5:5">
      <c r="E54409">
        <v>54402</v>
      </c>
    </row>
    <row r="54410" spans="5:5">
      <c r="E54410">
        <v>54403</v>
      </c>
    </row>
    <row r="54411" spans="5:5">
      <c r="E54411">
        <v>54404</v>
      </c>
    </row>
    <row r="54412" spans="5:5">
      <c r="E54412">
        <v>54405</v>
      </c>
    </row>
    <row r="54413" spans="5:5">
      <c r="E54413">
        <v>54406</v>
      </c>
    </row>
    <row r="54414" spans="5:5">
      <c r="E54414">
        <v>54407</v>
      </c>
    </row>
    <row r="54415" spans="5:5">
      <c r="E54415">
        <v>54408</v>
      </c>
    </row>
    <row r="54416" spans="5:5">
      <c r="E54416">
        <v>54409</v>
      </c>
    </row>
    <row r="54417" spans="5:5">
      <c r="E54417">
        <v>54410</v>
      </c>
    </row>
    <row r="54418" spans="5:5">
      <c r="E54418">
        <v>54411</v>
      </c>
    </row>
    <row r="54419" spans="5:5">
      <c r="E54419">
        <v>54412</v>
      </c>
    </row>
    <row r="54420" spans="5:5">
      <c r="E54420">
        <v>54413</v>
      </c>
    </row>
    <row r="54421" spans="5:5">
      <c r="E54421">
        <v>54414</v>
      </c>
    </row>
    <row r="54422" spans="5:5">
      <c r="E54422">
        <v>54415</v>
      </c>
    </row>
    <row r="54423" spans="5:5">
      <c r="E54423">
        <v>54416</v>
      </c>
    </row>
    <row r="54424" spans="5:5">
      <c r="E54424">
        <v>54417</v>
      </c>
    </row>
    <row r="54425" spans="5:5">
      <c r="E54425">
        <v>54418</v>
      </c>
    </row>
    <row r="54426" spans="5:5">
      <c r="E54426">
        <v>54419</v>
      </c>
    </row>
    <row r="54427" spans="5:5">
      <c r="E54427">
        <v>54420</v>
      </c>
    </row>
    <row r="54428" spans="5:5">
      <c r="E54428">
        <v>54421</v>
      </c>
    </row>
    <row r="54429" spans="5:5">
      <c r="E54429">
        <v>54422</v>
      </c>
    </row>
    <row r="54430" spans="5:5">
      <c r="E54430">
        <v>54423</v>
      </c>
    </row>
    <row r="54431" spans="5:5">
      <c r="E54431">
        <v>54424</v>
      </c>
    </row>
    <row r="54432" spans="5:5">
      <c r="E54432">
        <v>54425</v>
      </c>
    </row>
    <row r="54433" spans="5:5">
      <c r="E54433">
        <v>54426</v>
      </c>
    </row>
    <row r="54434" spans="5:5">
      <c r="E54434">
        <v>54427</v>
      </c>
    </row>
    <row r="54435" spans="5:5">
      <c r="E54435">
        <v>54428</v>
      </c>
    </row>
    <row r="54436" spans="5:5">
      <c r="E54436">
        <v>54429</v>
      </c>
    </row>
    <row r="54437" spans="5:5">
      <c r="E54437">
        <v>54430</v>
      </c>
    </row>
    <row r="54438" spans="5:5">
      <c r="E54438">
        <v>54431</v>
      </c>
    </row>
    <row r="54439" spans="5:5">
      <c r="E54439">
        <v>54432</v>
      </c>
    </row>
    <row r="54440" spans="5:5">
      <c r="E54440">
        <v>54433</v>
      </c>
    </row>
    <row r="54441" spans="5:5">
      <c r="E54441">
        <v>54434</v>
      </c>
    </row>
    <row r="54442" spans="5:5">
      <c r="E54442">
        <v>54435</v>
      </c>
    </row>
    <row r="54443" spans="5:5">
      <c r="E54443">
        <v>54436</v>
      </c>
    </row>
    <row r="54444" spans="5:5">
      <c r="E54444">
        <v>54437</v>
      </c>
    </row>
    <row r="54445" spans="5:5">
      <c r="E54445">
        <v>54438</v>
      </c>
    </row>
    <row r="54446" spans="5:5">
      <c r="E54446">
        <v>54439</v>
      </c>
    </row>
    <row r="54447" spans="5:5">
      <c r="E54447">
        <v>54440</v>
      </c>
    </row>
    <row r="54448" spans="5:5">
      <c r="E54448">
        <v>54441</v>
      </c>
    </row>
    <row r="54449" spans="5:5">
      <c r="E54449">
        <v>54442</v>
      </c>
    </row>
    <row r="54450" spans="5:5">
      <c r="E54450">
        <v>54443</v>
      </c>
    </row>
    <row r="54451" spans="5:5">
      <c r="E54451">
        <v>54444</v>
      </c>
    </row>
    <row r="54452" spans="5:5">
      <c r="E54452">
        <v>54445</v>
      </c>
    </row>
    <row r="54453" spans="5:5">
      <c r="E54453">
        <v>54446</v>
      </c>
    </row>
    <row r="54454" spans="5:5">
      <c r="E54454">
        <v>54447</v>
      </c>
    </row>
    <row r="54455" spans="5:5">
      <c r="E54455">
        <v>54448</v>
      </c>
    </row>
    <row r="54456" spans="5:5">
      <c r="E54456">
        <v>54449</v>
      </c>
    </row>
    <row r="54457" spans="5:5">
      <c r="E54457">
        <v>54450</v>
      </c>
    </row>
    <row r="54458" spans="5:5">
      <c r="E54458">
        <v>54451</v>
      </c>
    </row>
    <row r="54459" spans="5:5">
      <c r="E54459">
        <v>54452</v>
      </c>
    </row>
    <row r="54460" spans="5:5">
      <c r="E54460">
        <v>54453</v>
      </c>
    </row>
    <row r="54461" spans="5:5">
      <c r="E54461">
        <v>54454</v>
      </c>
    </row>
    <row r="54462" spans="5:5">
      <c r="E54462">
        <v>54455</v>
      </c>
    </row>
    <row r="54463" spans="5:5">
      <c r="E54463">
        <v>54456</v>
      </c>
    </row>
    <row r="54464" spans="5:5">
      <c r="E54464">
        <v>54457</v>
      </c>
    </row>
    <row r="54465" spans="5:5">
      <c r="E54465">
        <v>54458</v>
      </c>
    </row>
    <row r="54466" spans="5:5">
      <c r="E54466">
        <v>54459</v>
      </c>
    </row>
    <row r="54467" spans="5:5">
      <c r="E54467">
        <v>54460</v>
      </c>
    </row>
    <row r="54468" spans="5:5">
      <c r="E54468">
        <v>54461</v>
      </c>
    </row>
    <row r="54469" spans="5:5">
      <c r="E54469">
        <v>54462</v>
      </c>
    </row>
    <row r="54470" spans="5:5">
      <c r="E54470">
        <v>54463</v>
      </c>
    </row>
    <row r="54471" spans="5:5">
      <c r="E54471">
        <v>54464</v>
      </c>
    </row>
    <row r="54472" spans="5:5">
      <c r="E54472">
        <v>54465</v>
      </c>
    </row>
    <row r="54473" spans="5:5">
      <c r="E54473">
        <v>54466</v>
      </c>
    </row>
    <row r="54474" spans="5:5">
      <c r="E54474">
        <v>54467</v>
      </c>
    </row>
    <row r="54475" spans="5:5">
      <c r="E54475">
        <v>54468</v>
      </c>
    </row>
    <row r="54476" spans="5:5">
      <c r="E54476">
        <v>54469</v>
      </c>
    </row>
    <row r="54477" spans="5:5">
      <c r="E54477">
        <v>54470</v>
      </c>
    </row>
    <row r="54478" spans="5:5">
      <c r="E54478">
        <v>54471</v>
      </c>
    </row>
    <row r="54479" spans="5:5">
      <c r="E54479">
        <v>54472</v>
      </c>
    </row>
    <row r="54480" spans="5:5">
      <c r="E54480">
        <v>54473</v>
      </c>
    </row>
    <row r="54481" spans="5:5">
      <c r="E54481">
        <v>54474</v>
      </c>
    </row>
    <row r="54482" spans="5:5">
      <c r="E54482">
        <v>54475</v>
      </c>
    </row>
    <row r="54483" spans="5:5">
      <c r="E54483">
        <v>54476</v>
      </c>
    </row>
    <row r="54484" spans="5:5">
      <c r="E54484">
        <v>54477</v>
      </c>
    </row>
    <row r="54485" spans="5:5">
      <c r="E54485">
        <v>54478</v>
      </c>
    </row>
    <row r="54486" spans="5:5">
      <c r="E54486">
        <v>54479</v>
      </c>
    </row>
    <row r="54487" spans="5:5">
      <c r="E54487">
        <v>54480</v>
      </c>
    </row>
    <row r="54488" spans="5:5">
      <c r="E54488">
        <v>54481</v>
      </c>
    </row>
    <row r="54489" spans="5:5">
      <c r="E54489">
        <v>54482</v>
      </c>
    </row>
    <row r="54490" spans="5:5">
      <c r="E54490">
        <v>54483</v>
      </c>
    </row>
    <row r="54491" spans="5:5">
      <c r="E54491">
        <v>54484</v>
      </c>
    </row>
    <row r="54492" spans="5:5">
      <c r="E54492">
        <v>54485</v>
      </c>
    </row>
    <row r="54493" spans="5:5">
      <c r="E54493">
        <v>54486</v>
      </c>
    </row>
    <row r="54494" spans="5:5">
      <c r="E54494">
        <v>54487</v>
      </c>
    </row>
    <row r="54495" spans="5:5">
      <c r="E54495">
        <v>54488</v>
      </c>
    </row>
    <row r="54496" spans="5:5">
      <c r="E54496">
        <v>54489</v>
      </c>
    </row>
    <row r="54497" spans="5:5">
      <c r="E54497">
        <v>54490</v>
      </c>
    </row>
    <row r="54498" spans="5:5">
      <c r="E54498">
        <v>54491</v>
      </c>
    </row>
    <row r="54499" spans="5:5">
      <c r="E54499">
        <v>54492</v>
      </c>
    </row>
    <row r="54500" spans="5:5">
      <c r="E54500">
        <v>54493</v>
      </c>
    </row>
    <row r="54501" spans="5:5">
      <c r="E54501">
        <v>54494</v>
      </c>
    </row>
    <row r="54502" spans="5:5">
      <c r="E54502">
        <v>54495</v>
      </c>
    </row>
    <row r="54503" spans="5:5">
      <c r="E54503">
        <v>54496</v>
      </c>
    </row>
    <row r="54504" spans="5:5">
      <c r="E54504">
        <v>54497</v>
      </c>
    </row>
    <row r="54505" spans="5:5">
      <c r="E54505">
        <v>54498</v>
      </c>
    </row>
    <row r="54506" spans="5:5">
      <c r="E54506">
        <v>54499</v>
      </c>
    </row>
    <row r="54507" spans="5:5">
      <c r="E54507">
        <v>54500</v>
      </c>
    </row>
    <row r="54508" spans="5:5">
      <c r="E54508">
        <v>54501</v>
      </c>
    </row>
    <row r="54509" spans="5:5">
      <c r="E54509">
        <v>54502</v>
      </c>
    </row>
    <row r="54510" spans="5:5">
      <c r="E54510">
        <v>54503</v>
      </c>
    </row>
    <row r="54511" spans="5:5">
      <c r="E54511">
        <v>54504</v>
      </c>
    </row>
    <row r="54512" spans="5:5">
      <c r="E54512">
        <v>54505</v>
      </c>
    </row>
    <row r="54513" spans="5:5">
      <c r="E54513">
        <v>54506</v>
      </c>
    </row>
    <row r="54514" spans="5:5">
      <c r="E54514">
        <v>54507</v>
      </c>
    </row>
    <row r="54515" spans="5:5">
      <c r="E54515">
        <v>54508</v>
      </c>
    </row>
    <row r="54516" spans="5:5">
      <c r="E54516">
        <v>54509</v>
      </c>
    </row>
    <row r="54517" spans="5:5">
      <c r="E54517">
        <v>54510</v>
      </c>
    </row>
    <row r="54518" spans="5:5">
      <c r="E54518">
        <v>54511</v>
      </c>
    </row>
    <row r="54519" spans="5:5">
      <c r="E54519">
        <v>54512</v>
      </c>
    </row>
    <row r="54520" spans="5:5">
      <c r="E54520">
        <v>54513</v>
      </c>
    </row>
    <row r="54521" spans="5:5">
      <c r="E54521">
        <v>54514</v>
      </c>
    </row>
    <row r="54522" spans="5:5">
      <c r="E54522">
        <v>54515</v>
      </c>
    </row>
    <row r="54523" spans="5:5">
      <c r="E54523">
        <v>54516</v>
      </c>
    </row>
    <row r="54524" spans="5:5">
      <c r="E54524">
        <v>54517</v>
      </c>
    </row>
    <row r="54525" spans="5:5">
      <c r="E54525">
        <v>54518</v>
      </c>
    </row>
    <row r="54526" spans="5:5">
      <c r="E54526">
        <v>54519</v>
      </c>
    </row>
    <row r="54527" spans="5:5">
      <c r="E54527">
        <v>54520</v>
      </c>
    </row>
    <row r="54528" spans="5:5">
      <c r="E54528">
        <v>54521</v>
      </c>
    </row>
    <row r="54529" spans="5:5">
      <c r="E54529">
        <v>54522</v>
      </c>
    </row>
    <row r="54530" spans="5:5">
      <c r="E54530">
        <v>54523</v>
      </c>
    </row>
    <row r="54531" spans="5:5">
      <c r="E54531">
        <v>54524</v>
      </c>
    </row>
    <row r="54532" spans="5:5">
      <c r="E54532">
        <v>54525</v>
      </c>
    </row>
    <row r="54533" spans="5:5">
      <c r="E54533">
        <v>54526</v>
      </c>
    </row>
    <row r="54534" spans="5:5">
      <c r="E54534">
        <v>54527</v>
      </c>
    </row>
    <row r="54535" spans="5:5">
      <c r="E54535">
        <v>54528</v>
      </c>
    </row>
    <row r="54536" spans="5:5">
      <c r="E54536">
        <v>54529</v>
      </c>
    </row>
    <row r="54537" spans="5:5">
      <c r="E54537">
        <v>54530</v>
      </c>
    </row>
    <row r="54538" spans="5:5">
      <c r="E54538">
        <v>54531</v>
      </c>
    </row>
    <row r="54539" spans="5:5">
      <c r="E54539">
        <v>54532</v>
      </c>
    </row>
    <row r="54540" spans="5:5">
      <c r="E54540">
        <v>54533</v>
      </c>
    </row>
    <row r="54541" spans="5:5">
      <c r="E54541">
        <v>54534</v>
      </c>
    </row>
    <row r="54542" spans="5:5">
      <c r="E54542">
        <v>54535</v>
      </c>
    </row>
    <row r="54543" spans="5:5">
      <c r="E54543">
        <v>54536</v>
      </c>
    </row>
    <row r="54544" spans="5:5">
      <c r="E54544">
        <v>54537</v>
      </c>
    </row>
    <row r="54545" spans="5:5">
      <c r="E54545">
        <v>54538</v>
      </c>
    </row>
    <row r="54546" spans="5:5">
      <c r="E54546">
        <v>54539</v>
      </c>
    </row>
    <row r="54547" spans="5:5">
      <c r="E54547">
        <v>54540</v>
      </c>
    </row>
    <row r="54548" spans="5:5">
      <c r="E54548">
        <v>54541</v>
      </c>
    </row>
    <row r="54549" spans="5:5">
      <c r="E54549">
        <v>54542</v>
      </c>
    </row>
    <row r="54550" spans="5:5">
      <c r="E54550">
        <v>54543</v>
      </c>
    </row>
    <row r="54551" spans="5:5">
      <c r="E54551">
        <v>54544</v>
      </c>
    </row>
    <row r="54552" spans="5:5">
      <c r="E54552">
        <v>54545</v>
      </c>
    </row>
    <row r="54553" spans="5:5">
      <c r="E54553">
        <v>54546</v>
      </c>
    </row>
    <row r="54554" spans="5:5">
      <c r="E54554">
        <v>54547</v>
      </c>
    </row>
    <row r="54555" spans="5:5">
      <c r="E54555">
        <v>54548</v>
      </c>
    </row>
    <row r="54556" spans="5:5">
      <c r="E54556">
        <v>54549</v>
      </c>
    </row>
    <row r="54557" spans="5:5">
      <c r="E54557">
        <v>54550</v>
      </c>
    </row>
    <row r="54558" spans="5:5">
      <c r="E54558">
        <v>54551</v>
      </c>
    </row>
    <row r="54559" spans="5:5">
      <c r="E54559">
        <v>54552</v>
      </c>
    </row>
    <row r="54560" spans="5:5">
      <c r="E54560">
        <v>54553</v>
      </c>
    </row>
    <row r="54561" spans="5:5">
      <c r="E54561">
        <v>54554</v>
      </c>
    </row>
    <row r="54562" spans="5:5">
      <c r="E54562">
        <v>54555</v>
      </c>
    </row>
    <row r="54563" spans="5:5">
      <c r="E54563">
        <v>54556</v>
      </c>
    </row>
    <row r="54564" spans="5:5">
      <c r="E54564">
        <v>54557</v>
      </c>
    </row>
    <row r="54565" spans="5:5">
      <c r="E54565">
        <v>54558</v>
      </c>
    </row>
    <row r="54566" spans="5:5">
      <c r="E54566">
        <v>54559</v>
      </c>
    </row>
    <row r="54567" spans="5:5">
      <c r="E54567">
        <v>54560</v>
      </c>
    </row>
    <row r="54568" spans="5:5">
      <c r="E54568">
        <v>54561</v>
      </c>
    </row>
    <row r="54569" spans="5:5">
      <c r="E54569">
        <v>54562</v>
      </c>
    </row>
    <row r="54570" spans="5:5">
      <c r="E54570">
        <v>54563</v>
      </c>
    </row>
    <row r="54571" spans="5:5">
      <c r="E54571">
        <v>54564</v>
      </c>
    </row>
    <row r="54572" spans="5:5">
      <c r="E54572">
        <v>54565</v>
      </c>
    </row>
    <row r="54573" spans="5:5">
      <c r="E54573">
        <v>54566</v>
      </c>
    </row>
    <row r="54574" spans="5:5">
      <c r="E54574">
        <v>54567</v>
      </c>
    </row>
    <row r="54575" spans="5:5">
      <c r="E54575">
        <v>54568</v>
      </c>
    </row>
    <row r="54576" spans="5:5">
      <c r="E54576">
        <v>54569</v>
      </c>
    </row>
    <row r="54577" spans="5:5">
      <c r="E54577">
        <v>54570</v>
      </c>
    </row>
    <row r="54578" spans="5:5">
      <c r="E54578">
        <v>54571</v>
      </c>
    </row>
    <row r="54579" spans="5:5">
      <c r="E54579">
        <v>54572</v>
      </c>
    </row>
    <row r="54580" spans="5:5">
      <c r="E54580">
        <v>54573</v>
      </c>
    </row>
    <row r="54581" spans="5:5">
      <c r="E54581">
        <v>54574</v>
      </c>
    </row>
    <row r="54582" spans="5:5">
      <c r="E54582">
        <v>54575</v>
      </c>
    </row>
    <row r="54583" spans="5:5">
      <c r="E54583">
        <v>54576</v>
      </c>
    </row>
    <row r="54584" spans="5:5">
      <c r="E54584">
        <v>54577</v>
      </c>
    </row>
    <row r="54585" spans="5:5">
      <c r="E54585">
        <v>54578</v>
      </c>
    </row>
    <row r="54586" spans="5:5">
      <c r="E54586">
        <v>54579</v>
      </c>
    </row>
    <row r="54587" spans="5:5">
      <c r="E54587">
        <v>54580</v>
      </c>
    </row>
    <row r="54588" spans="5:5">
      <c r="E54588">
        <v>54581</v>
      </c>
    </row>
    <row r="54589" spans="5:5">
      <c r="E54589">
        <v>54582</v>
      </c>
    </row>
    <row r="54590" spans="5:5">
      <c r="E54590">
        <v>54583</v>
      </c>
    </row>
    <row r="54591" spans="5:5">
      <c r="E54591">
        <v>54584</v>
      </c>
    </row>
    <row r="54592" spans="5:5">
      <c r="E54592">
        <v>54585</v>
      </c>
    </row>
    <row r="54593" spans="5:5">
      <c r="E54593">
        <v>54586</v>
      </c>
    </row>
    <row r="54594" spans="5:5">
      <c r="E54594">
        <v>54587</v>
      </c>
    </row>
    <row r="54595" spans="5:5">
      <c r="E54595">
        <v>54588</v>
      </c>
    </row>
    <row r="54596" spans="5:5">
      <c r="E54596">
        <v>54589</v>
      </c>
    </row>
    <row r="54597" spans="5:5">
      <c r="E54597">
        <v>54590</v>
      </c>
    </row>
    <row r="54598" spans="5:5">
      <c r="E54598">
        <v>54591</v>
      </c>
    </row>
    <row r="54599" spans="5:5">
      <c r="E54599">
        <v>54592</v>
      </c>
    </row>
    <row r="54600" spans="5:5">
      <c r="E54600">
        <v>54593</v>
      </c>
    </row>
    <row r="54601" spans="5:5">
      <c r="E54601">
        <v>54594</v>
      </c>
    </row>
    <row r="54602" spans="5:5">
      <c r="E54602">
        <v>54595</v>
      </c>
    </row>
    <row r="54603" spans="5:5">
      <c r="E54603">
        <v>54596</v>
      </c>
    </row>
    <row r="54604" spans="5:5">
      <c r="E54604">
        <v>54597</v>
      </c>
    </row>
    <row r="54605" spans="5:5">
      <c r="E54605">
        <v>54598</v>
      </c>
    </row>
    <row r="54606" spans="5:5">
      <c r="E54606">
        <v>54599</v>
      </c>
    </row>
    <row r="54607" spans="5:5">
      <c r="E54607">
        <v>54600</v>
      </c>
    </row>
    <row r="54608" spans="5:5">
      <c r="E54608">
        <v>54601</v>
      </c>
    </row>
    <row r="54609" spans="5:5">
      <c r="E54609">
        <v>54602</v>
      </c>
    </row>
    <row r="54610" spans="5:5">
      <c r="E54610">
        <v>54603</v>
      </c>
    </row>
    <row r="54611" spans="5:5">
      <c r="E54611">
        <v>54604</v>
      </c>
    </row>
    <row r="54612" spans="5:5">
      <c r="E54612">
        <v>54605</v>
      </c>
    </row>
    <row r="54613" spans="5:5">
      <c r="E54613">
        <v>54606</v>
      </c>
    </row>
    <row r="54614" spans="5:5">
      <c r="E54614">
        <v>54607</v>
      </c>
    </row>
    <row r="54615" spans="5:5">
      <c r="E54615">
        <v>54608</v>
      </c>
    </row>
    <row r="54616" spans="5:5">
      <c r="E54616">
        <v>54609</v>
      </c>
    </row>
    <row r="54617" spans="5:5">
      <c r="E54617">
        <v>54610</v>
      </c>
    </row>
    <row r="54618" spans="5:5">
      <c r="E54618">
        <v>54611</v>
      </c>
    </row>
    <row r="54619" spans="5:5">
      <c r="E54619">
        <v>54612</v>
      </c>
    </row>
    <row r="54620" spans="5:5">
      <c r="E54620">
        <v>54613</v>
      </c>
    </row>
    <row r="54621" spans="5:5">
      <c r="E54621">
        <v>54614</v>
      </c>
    </row>
    <row r="54622" spans="5:5">
      <c r="E54622">
        <v>54615</v>
      </c>
    </row>
    <row r="54623" spans="5:5">
      <c r="E54623">
        <v>54616</v>
      </c>
    </row>
    <row r="54624" spans="5:5">
      <c r="E54624">
        <v>54617</v>
      </c>
    </row>
    <row r="54625" spans="5:5">
      <c r="E54625">
        <v>54618</v>
      </c>
    </row>
    <row r="54626" spans="5:5">
      <c r="E54626">
        <v>54619</v>
      </c>
    </row>
    <row r="54627" spans="5:5">
      <c r="E54627">
        <v>54620</v>
      </c>
    </row>
    <row r="54628" spans="5:5">
      <c r="E54628">
        <v>54621</v>
      </c>
    </row>
    <row r="54629" spans="5:5">
      <c r="E54629">
        <v>54622</v>
      </c>
    </row>
    <row r="54630" spans="5:5">
      <c r="E54630">
        <v>54623</v>
      </c>
    </row>
    <row r="54631" spans="5:5">
      <c r="E54631">
        <v>54624</v>
      </c>
    </row>
    <row r="54632" spans="5:5">
      <c r="E54632">
        <v>54625</v>
      </c>
    </row>
    <row r="54633" spans="5:5">
      <c r="E54633">
        <v>54626</v>
      </c>
    </row>
    <row r="54634" spans="5:5">
      <c r="E54634">
        <v>54627</v>
      </c>
    </row>
    <row r="54635" spans="5:5">
      <c r="E54635">
        <v>54628</v>
      </c>
    </row>
    <row r="54636" spans="5:5">
      <c r="E54636">
        <v>54629</v>
      </c>
    </row>
    <row r="54637" spans="5:5">
      <c r="E54637">
        <v>54630</v>
      </c>
    </row>
    <row r="54638" spans="5:5">
      <c r="E54638">
        <v>54631</v>
      </c>
    </row>
    <row r="54639" spans="5:5">
      <c r="E54639">
        <v>54632</v>
      </c>
    </row>
    <row r="54640" spans="5:5">
      <c r="E54640">
        <v>54633</v>
      </c>
    </row>
    <row r="54641" spans="5:5">
      <c r="E54641">
        <v>54634</v>
      </c>
    </row>
    <row r="54642" spans="5:5">
      <c r="E54642">
        <v>54635</v>
      </c>
    </row>
    <row r="54643" spans="5:5">
      <c r="E54643">
        <v>54636</v>
      </c>
    </row>
    <row r="54644" spans="5:5">
      <c r="E54644">
        <v>54637</v>
      </c>
    </row>
    <row r="54645" spans="5:5">
      <c r="E54645">
        <v>54638</v>
      </c>
    </row>
    <row r="54646" spans="5:5">
      <c r="E54646">
        <v>54639</v>
      </c>
    </row>
    <row r="54647" spans="5:5">
      <c r="E54647">
        <v>54640</v>
      </c>
    </row>
    <row r="54648" spans="5:5">
      <c r="E54648">
        <v>54641</v>
      </c>
    </row>
    <row r="54649" spans="5:5">
      <c r="E54649">
        <v>54642</v>
      </c>
    </row>
    <row r="54650" spans="5:5">
      <c r="E54650">
        <v>54643</v>
      </c>
    </row>
    <row r="54651" spans="5:5">
      <c r="E54651">
        <v>54644</v>
      </c>
    </row>
    <row r="54652" spans="5:5">
      <c r="E54652">
        <v>54645</v>
      </c>
    </row>
    <row r="54653" spans="5:5">
      <c r="E54653">
        <v>54646</v>
      </c>
    </row>
    <row r="54654" spans="5:5">
      <c r="E54654">
        <v>54647</v>
      </c>
    </row>
    <row r="54655" spans="5:5">
      <c r="E54655">
        <v>54648</v>
      </c>
    </row>
    <row r="54656" spans="5:5">
      <c r="E54656">
        <v>54649</v>
      </c>
    </row>
    <row r="54657" spans="5:5">
      <c r="E54657">
        <v>54650</v>
      </c>
    </row>
    <row r="54658" spans="5:5">
      <c r="E54658">
        <v>54651</v>
      </c>
    </row>
    <row r="54659" spans="5:5">
      <c r="E54659">
        <v>54652</v>
      </c>
    </row>
    <row r="54660" spans="5:5">
      <c r="E54660">
        <v>54653</v>
      </c>
    </row>
    <row r="54661" spans="5:5">
      <c r="E54661">
        <v>54654</v>
      </c>
    </row>
    <row r="54662" spans="5:5">
      <c r="E54662">
        <v>54655</v>
      </c>
    </row>
    <row r="54663" spans="5:5">
      <c r="E54663">
        <v>54656</v>
      </c>
    </row>
    <row r="54664" spans="5:5">
      <c r="E54664">
        <v>54657</v>
      </c>
    </row>
    <row r="54665" spans="5:5">
      <c r="E54665">
        <v>54658</v>
      </c>
    </row>
    <row r="54666" spans="5:5">
      <c r="E54666">
        <v>54659</v>
      </c>
    </row>
    <row r="54667" spans="5:5">
      <c r="E54667">
        <v>54660</v>
      </c>
    </row>
    <row r="54668" spans="5:5">
      <c r="E54668">
        <v>54661</v>
      </c>
    </row>
    <row r="54669" spans="5:5">
      <c r="E54669">
        <v>54662</v>
      </c>
    </row>
    <row r="54670" spans="5:5">
      <c r="E54670">
        <v>54663</v>
      </c>
    </row>
    <row r="54671" spans="5:5">
      <c r="E54671">
        <v>54664</v>
      </c>
    </row>
    <row r="54672" spans="5:5">
      <c r="E54672">
        <v>54665</v>
      </c>
    </row>
    <row r="54673" spans="5:5">
      <c r="E54673">
        <v>54666</v>
      </c>
    </row>
    <row r="54674" spans="5:5">
      <c r="E54674">
        <v>54667</v>
      </c>
    </row>
    <row r="54675" spans="5:5">
      <c r="E54675">
        <v>54668</v>
      </c>
    </row>
    <row r="54676" spans="5:5">
      <c r="E54676">
        <v>54669</v>
      </c>
    </row>
    <row r="54677" spans="5:5">
      <c r="E54677">
        <v>54670</v>
      </c>
    </row>
    <row r="54678" spans="5:5">
      <c r="E54678">
        <v>54671</v>
      </c>
    </row>
    <row r="54679" spans="5:5">
      <c r="E54679">
        <v>54672</v>
      </c>
    </row>
    <row r="54680" spans="5:5">
      <c r="E54680">
        <v>54673</v>
      </c>
    </row>
    <row r="54681" spans="5:5">
      <c r="E54681">
        <v>54674</v>
      </c>
    </row>
    <row r="54682" spans="5:5">
      <c r="E54682">
        <v>54675</v>
      </c>
    </row>
    <row r="54683" spans="5:5">
      <c r="E54683">
        <v>54676</v>
      </c>
    </row>
    <row r="54684" spans="5:5">
      <c r="E54684">
        <v>54677</v>
      </c>
    </row>
    <row r="54685" spans="5:5">
      <c r="E54685">
        <v>54678</v>
      </c>
    </row>
    <row r="54686" spans="5:5">
      <c r="E54686">
        <v>54679</v>
      </c>
    </row>
    <row r="54687" spans="5:5">
      <c r="E54687">
        <v>54680</v>
      </c>
    </row>
    <row r="54688" spans="5:5">
      <c r="E54688">
        <v>54681</v>
      </c>
    </row>
    <row r="54689" spans="5:5">
      <c r="E54689">
        <v>54682</v>
      </c>
    </row>
    <row r="54690" spans="5:5">
      <c r="E54690">
        <v>54683</v>
      </c>
    </row>
    <row r="54691" spans="5:5">
      <c r="E54691">
        <v>54684</v>
      </c>
    </row>
    <row r="54692" spans="5:5">
      <c r="E54692">
        <v>54685</v>
      </c>
    </row>
    <row r="54693" spans="5:5">
      <c r="E54693">
        <v>54686</v>
      </c>
    </row>
    <row r="54694" spans="5:5">
      <c r="E54694">
        <v>54687</v>
      </c>
    </row>
    <row r="54695" spans="5:5">
      <c r="E54695">
        <v>54688</v>
      </c>
    </row>
    <row r="54696" spans="5:5">
      <c r="E54696">
        <v>54689</v>
      </c>
    </row>
    <row r="54697" spans="5:5">
      <c r="E54697">
        <v>54690</v>
      </c>
    </row>
    <row r="54698" spans="5:5">
      <c r="E54698">
        <v>54691</v>
      </c>
    </row>
    <row r="54699" spans="5:5">
      <c r="E54699">
        <v>54692</v>
      </c>
    </row>
    <row r="54700" spans="5:5">
      <c r="E54700">
        <v>54693</v>
      </c>
    </row>
    <row r="54701" spans="5:5">
      <c r="E54701">
        <v>54694</v>
      </c>
    </row>
    <row r="54702" spans="5:5">
      <c r="E54702">
        <v>54695</v>
      </c>
    </row>
    <row r="54703" spans="5:5">
      <c r="E54703">
        <v>54696</v>
      </c>
    </row>
    <row r="54704" spans="5:5">
      <c r="E54704">
        <v>54697</v>
      </c>
    </row>
    <row r="54705" spans="5:5">
      <c r="E54705">
        <v>54698</v>
      </c>
    </row>
    <row r="54706" spans="5:5">
      <c r="E54706">
        <v>54699</v>
      </c>
    </row>
    <row r="54707" spans="5:5">
      <c r="E54707">
        <v>54700</v>
      </c>
    </row>
    <row r="54708" spans="5:5">
      <c r="E54708">
        <v>54701</v>
      </c>
    </row>
    <row r="54709" spans="5:5">
      <c r="E54709">
        <v>54702</v>
      </c>
    </row>
    <row r="54710" spans="5:5">
      <c r="E54710">
        <v>54703</v>
      </c>
    </row>
    <row r="54711" spans="5:5">
      <c r="E54711">
        <v>54704</v>
      </c>
    </row>
    <row r="54712" spans="5:5">
      <c r="E54712">
        <v>54705</v>
      </c>
    </row>
    <row r="54713" spans="5:5">
      <c r="E54713">
        <v>54706</v>
      </c>
    </row>
    <row r="54714" spans="5:5">
      <c r="E54714">
        <v>54707</v>
      </c>
    </row>
    <row r="54715" spans="5:5">
      <c r="E54715">
        <v>54708</v>
      </c>
    </row>
    <row r="54716" spans="5:5">
      <c r="E54716">
        <v>54709</v>
      </c>
    </row>
    <row r="54717" spans="5:5">
      <c r="E54717">
        <v>54710</v>
      </c>
    </row>
    <row r="54718" spans="5:5">
      <c r="E54718">
        <v>54711</v>
      </c>
    </row>
    <row r="54719" spans="5:5">
      <c r="E54719">
        <v>54712</v>
      </c>
    </row>
    <row r="54720" spans="5:5">
      <c r="E54720">
        <v>54713</v>
      </c>
    </row>
    <row r="54721" spans="5:5">
      <c r="E54721">
        <v>54714</v>
      </c>
    </row>
    <row r="54722" spans="5:5">
      <c r="E54722">
        <v>54715</v>
      </c>
    </row>
    <row r="54723" spans="5:5">
      <c r="E54723">
        <v>54716</v>
      </c>
    </row>
    <row r="54724" spans="5:5">
      <c r="E54724">
        <v>54717</v>
      </c>
    </row>
    <row r="54725" spans="5:5">
      <c r="E54725">
        <v>54718</v>
      </c>
    </row>
    <row r="54726" spans="5:5">
      <c r="E54726">
        <v>54719</v>
      </c>
    </row>
    <row r="54727" spans="5:5">
      <c r="E54727">
        <v>54720</v>
      </c>
    </row>
    <row r="54728" spans="5:5">
      <c r="E54728">
        <v>54721</v>
      </c>
    </row>
    <row r="54729" spans="5:5">
      <c r="E54729">
        <v>54722</v>
      </c>
    </row>
    <row r="54730" spans="5:5">
      <c r="E54730">
        <v>54723</v>
      </c>
    </row>
    <row r="54731" spans="5:5">
      <c r="E54731">
        <v>54724</v>
      </c>
    </row>
    <row r="54732" spans="5:5">
      <c r="E54732">
        <v>54725</v>
      </c>
    </row>
    <row r="54733" spans="5:5">
      <c r="E54733">
        <v>54726</v>
      </c>
    </row>
    <row r="54734" spans="5:5">
      <c r="E54734">
        <v>54727</v>
      </c>
    </row>
    <row r="54735" spans="5:5">
      <c r="E54735">
        <v>54728</v>
      </c>
    </row>
    <row r="54736" spans="5:5">
      <c r="E54736">
        <v>54729</v>
      </c>
    </row>
    <row r="54737" spans="5:5">
      <c r="E54737">
        <v>54730</v>
      </c>
    </row>
    <row r="54738" spans="5:5">
      <c r="E54738">
        <v>54731</v>
      </c>
    </row>
    <row r="54739" spans="5:5">
      <c r="E54739">
        <v>54732</v>
      </c>
    </row>
    <row r="54740" spans="5:5">
      <c r="E54740">
        <v>54733</v>
      </c>
    </row>
    <row r="54741" spans="5:5">
      <c r="E54741">
        <v>54734</v>
      </c>
    </row>
    <row r="54742" spans="5:5">
      <c r="E54742">
        <v>54735</v>
      </c>
    </row>
    <row r="54743" spans="5:5">
      <c r="E54743">
        <v>54736</v>
      </c>
    </row>
    <row r="54744" spans="5:5">
      <c r="E54744">
        <v>54737</v>
      </c>
    </row>
    <row r="54745" spans="5:5">
      <c r="E54745">
        <v>54738</v>
      </c>
    </row>
    <row r="54746" spans="5:5">
      <c r="E54746">
        <v>54739</v>
      </c>
    </row>
    <row r="54747" spans="5:5">
      <c r="E54747">
        <v>54740</v>
      </c>
    </row>
    <row r="54748" spans="5:5">
      <c r="E54748">
        <v>54741</v>
      </c>
    </row>
    <row r="54749" spans="5:5">
      <c r="E54749">
        <v>54742</v>
      </c>
    </row>
    <row r="54750" spans="5:5">
      <c r="E54750">
        <v>54743</v>
      </c>
    </row>
    <row r="54751" spans="5:5">
      <c r="E54751">
        <v>54744</v>
      </c>
    </row>
    <row r="54752" spans="5:5">
      <c r="E54752">
        <v>54745</v>
      </c>
    </row>
    <row r="54753" spans="5:5">
      <c r="E54753">
        <v>54746</v>
      </c>
    </row>
    <row r="54754" spans="5:5">
      <c r="E54754">
        <v>54747</v>
      </c>
    </row>
    <row r="54755" spans="5:5">
      <c r="E54755">
        <v>54748</v>
      </c>
    </row>
    <row r="54756" spans="5:5">
      <c r="E54756">
        <v>54749</v>
      </c>
    </row>
    <row r="54757" spans="5:5">
      <c r="E54757">
        <v>54750</v>
      </c>
    </row>
    <row r="54758" spans="5:5">
      <c r="E54758">
        <v>54751</v>
      </c>
    </row>
    <row r="54759" spans="5:5">
      <c r="E54759">
        <v>54752</v>
      </c>
    </row>
    <row r="54760" spans="5:5">
      <c r="E54760">
        <v>54753</v>
      </c>
    </row>
    <row r="54761" spans="5:5">
      <c r="E54761">
        <v>54754</v>
      </c>
    </row>
    <row r="54762" spans="5:5">
      <c r="E54762">
        <v>54755</v>
      </c>
    </row>
    <row r="54763" spans="5:5">
      <c r="E54763">
        <v>54756</v>
      </c>
    </row>
    <row r="54764" spans="5:5">
      <c r="E54764">
        <v>54757</v>
      </c>
    </row>
    <row r="54765" spans="5:5">
      <c r="E54765">
        <v>54758</v>
      </c>
    </row>
    <row r="54766" spans="5:5">
      <c r="E54766">
        <v>54759</v>
      </c>
    </row>
    <row r="54767" spans="5:5">
      <c r="E54767">
        <v>54760</v>
      </c>
    </row>
    <row r="54768" spans="5:5">
      <c r="E54768">
        <v>54761</v>
      </c>
    </row>
    <row r="54769" spans="5:5">
      <c r="E54769">
        <v>54762</v>
      </c>
    </row>
    <row r="54770" spans="5:5">
      <c r="E54770">
        <v>54763</v>
      </c>
    </row>
    <row r="54771" spans="5:5">
      <c r="E54771">
        <v>54764</v>
      </c>
    </row>
    <row r="54772" spans="5:5">
      <c r="E54772">
        <v>54765</v>
      </c>
    </row>
    <row r="54773" spans="5:5">
      <c r="E54773">
        <v>54766</v>
      </c>
    </row>
    <row r="54774" spans="5:5">
      <c r="E54774">
        <v>54767</v>
      </c>
    </row>
    <row r="54775" spans="5:5">
      <c r="E54775">
        <v>54768</v>
      </c>
    </row>
    <row r="54776" spans="5:5">
      <c r="E54776">
        <v>54769</v>
      </c>
    </row>
    <row r="54777" spans="5:5">
      <c r="E54777">
        <v>54770</v>
      </c>
    </row>
    <row r="54778" spans="5:5">
      <c r="E54778">
        <v>54771</v>
      </c>
    </row>
    <row r="54779" spans="5:5">
      <c r="E54779">
        <v>54772</v>
      </c>
    </row>
    <row r="54780" spans="5:5">
      <c r="E54780">
        <v>54773</v>
      </c>
    </row>
    <row r="54781" spans="5:5">
      <c r="E54781">
        <v>54774</v>
      </c>
    </row>
    <row r="54782" spans="5:5">
      <c r="E54782">
        <v>54775</v>
      </c>
    </row>
    <row r="54783" spans="5:5">
      <c r="E54783">
        <v>54776</v>
      </c>
    </row>
    <row r="54784" spans="5:5">
      <c r="E54784">
        <v>54777</v>
      </c>
    </row>
    <row r="54785" spans="5:5">
      <c r="E54785">
        <v>54778</v>
      </c>
    </row>
    <row r="54786" spans="5:5">
      <c r="E54786">
        <v>54779</v>
      </c>
    </row>
    <row r="54787" spans="5:5">
      <c r="E54787">
        <v>54780</v>
      </c>
    </row>
    <row r="54788" spans="5:5">
      <c r="E54788">
        <v>54781</v>
      </c>
    </row>
    <row r="54789" spans="5:5">
      <c r="E54789">
        <v>54782</v>
      </c>
    </row>
    <row r="54790" spans="5:5">
      <c r="E54790">
        <v>54783</v>
      </c>
    </row>
    <row r="54791" spans="5:5">
      <c r="E54791">
        <v>54784</v>
      </c>
    </row>
    <row r="54792" spans="5:5">
      <c r="E54792">
        <v>54785</v>
      </c>
    </row>
    <row r="54793" spans="5:5">
      <c r="E54793">
        <v>54786</v>
      </c>
    </row>
    <row r="54794" spans="5:5">
      <c r="E54794">
        <v>54787</v>
      </c>
    </row>
    <row r="54795" spans="5:5">
      <c r="E54795">
        <v>54788</v>
      </c>
    </row>
    <row r="54796" spans="5:5">
      <c r="E54796">
        <v>54789</v>
      </c>
    </row>
    <row r="54797" spans="5:5">
      <c r="E54797">
        <v>54790</v>
      </c>
    </row>
    <row r="54798" spans="5:5">
      <c r="E54798">
        <v>54791</v>
      </c>
    </row>
    <row r="54799" spans="5:5">
      <c r="E54799">
        <v>54792</v>
      </c>
    </row>
    <row r="54800" spans="5:5">
      <c r="E54800">
        <v>54793</v>
      </c>
    </row>
    <row r="54801" spans="5:5">
      <c r="E54801">
        <v>54794</v>
      </c>
    </row>
    <row r="54802" spans="5:5">
      <c r="E54802">
        <v>54795</v>
      </c>
    </row>
    <row r="54803" spans="5:5">
      <c r="E54803">
        <v>54796</v>
      </c>
    </row>
    <row r="54804" spans="5:5">
      <c r="E54804">
        <v>54797</v>
      </c>
    </row>
    <row r="54805" spans="5:5">
      <c r="E54805">
        <v>54798</v>
      </c>
    </row>
    <row r="54806" spans="5:5">
      <c r="E54806">
        <v>54799</v>
      </c>
    </row>
    <row r="54807" spans="5:5">
      <c r="E54807">
        <v>54800</v>
      </c>
    </row>
    <row r="54808" spans="5:5">
      <c r="E54808">
        <v>54801</v>
      </c>
    </row>
    <row r="54809" spans="5:5">
      <c r="E54809">
        <v>54802</v>
      </c>
    </row>
    <row r="54810" spans="5:5">
      <c r="E54810">
        <v>54803</v>
      </c>
    </row>
    <row r="54811" spans="5:5">
      <c r="E54811">
        <v>54804</v>
      </c>
    </row>
    <row r="54812" spans="5:5">
      <c r="E54812">
        <v>54805</v>
      </c>
    </row>
    <row r="54813" spans="5:5">
      <c r="E54813">
        <v>54806</v>
      </c>
    </row>
    <row r="54814" spans="5:5">
      <c r="E54814">
        <v>54807</v>
      </c>
    </row>
    <row r="54815" spans="5:5">
      <c r="E54815">
        <v>54808</v>
      </c>
    </row>
    <row r="54816" spans="5:5">
      <c r="E54816">
        <v>54809</v>
      </c>
    </row>
    <row r="54817" spans="5:5">
      <c r="E54817">
        <v>54810</v>
      </c>
    </row>
    <row r="54818" spans="5:5">
      <c r="E54818">
        <v>54811</v>
      </c>
    </row>
    <row r="54819" spans="5:5">
      <c r="E54819">
        <v>54812</v>
      </c>
    </row>
    <row r="54820" spans="5:5">
      <c r="E54820">
        <v>54813</v>
      </c>
    </row>
    <row r="54821" spans="5:5">
      <c r="E54821">
        <v>54814</v>
      </c>
    </row>
    <row r="54822" spans="5:5">
      <c r="E54822">
        <v>54815</v>
      </c>
    </row>
    <row r="54823" spans="5:5">
      <c r="E54823">
        <v>54816</v>
      </c>
    </row>
    <row r="54824" spans="5:5">
      <c r="E54824">
        <v>54817</v>
      </c>
    </row>
    <row r="54825" spans="5:5">
      <c r="E54825">
        <v>54818</v>
      </c>
    </row>
    <row r="54826" spans="5:5">
      <c r="E54826">
        <v>54819</v>
      </c>
    </row>
    <row r="54827" spans="5:5">
      <c r="E54827">
        <v>54820</v>
      </c>
    </row>
    <row r="54828" spans="5:5">
      <c r="E54828">
        <v>54821</v>
      </c>
    </row>
    <row r="54829" spans="5:5">
      <c r="E54829">
        <v>54822</v>
      </c>
    </row>
    <row r="54830" spans="5:5">
      <c r="E54830">
        <v>54823</v>
      </c>
    </row>
    <row r="54831" spans="5:5">
      <c r="E54831">
        <v>54824</v>
      </c>
    </row>
    <row r="54832" spans="5:5">
      <c r="E54832">
        <v>54825</v>
      </c>
    </row>
    <row r="54833" spans="5:5">
      <c r="E54833">
        <v>54826</v>
      </c>
    </row>
    <row r="54834" spans="5:5">
      <c r="E54834">
        <v>54827</v>
      </c>
    </row>
    <row r="54835" spans="5:5">
      <c r="E54835">
        <v>54828</v>
      </c>
    </row>
    <row r="54836" spans="5:5">
      <c r="E54836">
        <v>54829</v>
      </c>
    </row>
    <row r="54837" spans="5:5">
      <c r="E54837">
        <v>54830</v>
      </c>
    </row>
    <row r="54838" spans="5:5">
      <c r="E54838">
        <v>54831</v>
      </c>
    </row>
    <row r="54839" spans="5:5">
      <c r="E54839">
        <v>54832</v>
      </c>
    </row>
    <row r="54840" spans="5:5">
      <c r="E54840">
        <v>54833</v>
      </c>
    </row>
    <row r="54841" spans="5:5">
      <c r="E54841">
        <v>54834</v>
      </c>
    </row>
    <row r="54842" spans="5:5">
      <c r="E54842">
        <v>54835</v>
      </c>
    </row>
    <row r="54843" spans="5:5">
      <c r="E54843">
        <v>54836</v>
      </c>
    </row>
    <row r="54844" spans="5:5">
      <c r="E54844">
        <v>54837</v>
      </c>
    </row>
    <row r="54845" spans="5:5">
      <c r="E54845">
        <v>54838</v>
      </c>
    </row>
    <row r="54846" spans="5:5">
      <c r="E54846">
        <v>54839</v>
      </c>
    </row>
    <row r="54847" spans="5:5">
      <c r="E54847">
        <v>54840</v>
      </c>
    </row>
    <row r="54848" spans="5:5">
      <c r="E54848">
        <v>54841</v>
      </c>
    </row>
    <row r="54849" spans="5:5">
      <c r="E54849">
        <v>54842</v>
      </c>
    </row>
    <row r="54850" spans="5:5">
      <c r="E54850">
        <v>54843</v>
      </c>
    </row>
    <row r="54851" spans="5:5">
      <c r="E54851">
        <v>54844</v>
      </c>
    </row>
    <row r="54852" spans="5:5">
      <c r="E54852">
        <v>54845</v>
      </c>
    </row>
    <row r="54853" spans="5:5">
      <c r="E54853">
        <v>54846</v>
      </c>
    </row>
    <row r="54854" spans="5:5">
      <c r="E54854">
        <v>54847</v>
      </c>
    </row>
    <row r="54855" spans="5:5">
      <c r="E54855">
        <v>54848</v>
      </c>
    </row>
    <row r="54856" spans="5:5">
      <c r="E54856">
        <v>54849</v>
      </c>
    </row>
    <row r="54857" spans="5:5">
      <c r="E54857">
        <v>54850</v>
      </c>
    </row>
    <row r="54858" spans="5:5">
      <c r="E54858">
        <v>54851</v>
      </c>
    </row>
    <row r="54859" spans="5:5">
      <c r="E54859">
        <v>54852</v>
      </c>
    </row>
    <row r="54860" spans="5:5">
      <c r="E54860">
        <v>54853</v>
      </c>
    </row>
    <row r="54861" spans="5:5">
      <c r="E54861">
        <v>54854</v>
      </c>
    </row>
    <row r="54862" spans="5:5">
      <c r="E54862">
        <v>54855</v>
      </c>
    </row>
    <row r="54863" spans="5:5">
      <c r="E54863">
        <v>54856</v>
      </c>
    </row>
    <row r="54864" spans="5:5">
      <c r="E54864">
        <v>54857</v>
      </c>
    </row>
    <row r="54865" spans="5:5">
      <c r="E54865">
        <v>54858</v>
      </c>
    </row>
    <row r="54866" spans="5:5">
      <c r="E54866">
        <v>54859</v>
      </c>
    </row>
    <row r="54867" spans="5:5">
      <c r="E54867">
        <v>54860</v>
      </c>
    </row>
    <row r="54868" spans="5:5">
      <c r="E54868">
        <v>54861</v>
      </c>
    </row>
    <row r="54869" spans="5:5">
      <c r="E54869">
        <v>54862</v>
      </c>
    </row>
    <row r="54870" spans="5:5">
      <c r="E54870">
        <v>54863</v>
      </c>
    </row>
    <row r="54871" spans="5:5">
      <c r="E54871">
        <v>54864</v>
      </c>
    </row>
    <row r="54872" spans="5:5">
      <c r="E54872">
        <v>54865</v>
      </c>
    </row>
    <row r="54873" spans="5:5">
      <c r="E54873">
        <v>54866</v>
      </c>
    </row>
    <row r="54874" spans="5:5">
      <c r="E54874">
        <v>54867</v>
      </c>
    </row>
    <row r="54875" spans="5:5">
      <c r="E54875">
        <v>54868</v>
      </c>
    </row>
    <row r="54876" spans="5:5">
      <c r="E54876">
        <v>54869</v>
      </c>
    </row>
    <row r="54877" spans="5:5">
      <c r="E54877">
        <v>54870</v>
      </c>
    </row>
    <row r="54878" spans="5:5">
      <c r="E54878">
        <v>54871</v>
      </c>
    </row>
    <row r="54879" spans="5:5">
      <c r="E54879">
        <v>54872</v>
      </c>
    </row>
    <row r="54880" spans="5:5">
      <c r="E54880">
        <v>54873</v>
      </c>
    </row>
    <row r="54881" spans="5:5">
      <c r="E54881">
        <v>54874</v>
      </c>
    </row>
    <row r="54882" spans="5:5">
      <c r="E54882">
        <v>54875</v>
      </c>
    </row>
    <row r="54883" spans="5:5">
      <c r="E54883">
        <v>54876</v>
      </c>
    </row>
    <row r="54884" spans="5:5">
      <c r="E54884">
        <v>54877</v>
      </c>
    </row>
    <row r="54885" spans="5:5">
      <c r="E54885">
        <v>54878</v>
      </c>
    </row>
    <row r="54886" spans="5:5">
      <c r="E54886">
        <v>54879</v>
      </c>
    </row>
    <row r="54887" spans="5:5">
      <c r="E54887">
        <v>54880</v>
      </c>
    </row>
    <row r="54888" spans="5:5">
      <c r="E54888">
        <v>54881</v>
      </c>
    </row>
    <row r="54889" spans="5:5">
      <c r="E54889">
        <v>54882</v>
      </c>
    </row>
    <row r="54890" spans="5:5">
      <c r="E54890">
        <v>54883</v>
      </c>
    </row>
    <row r="54891" spans="5:5">
      <c r="E54891">
        <v>54884</v>
      </c>
    </row>
    <row r="54892" spans="5:5">
      <c r="E54892">
        <v>54885</v>
      </c>
    </row>
    <row r="54893" spans="5:5">
      <c r="E54893">
        <v>54886</v>
      </c>
    </row>
    <row r="54894" spans="5:5">
      <c r="E54894">
        <v>54887</v>
      </c>
    </row>
    <row r="54895" spans="5:5">
      <c r="E54895">
        <v>54888</v>
      </c>
    </row>
    <row r="54896" spans="5:5">
      <c r="E54896">
        <v>54889</v>
      </c>
    </row>
    <row r="54897" spans="5:5">
      <c r="E54897">
        <v>54890</v>
      </c>
    </row>
    <row r="54898" spans="5:5">
      <c r="E54898">
        <v>54891</v>
      </c>
    </row>
    <row r="54899" spans="5:5">
      <c r="E54899">
        <v>54892</v>
      </c>
    </row>
    <row r="54900" spans="5:5">
      <c r="E54900">
        <v>54893</v>
      </c>
    </row>
    <row r="54901" spans="5:5">
      <c r="E54901">
        <v>54894</v>
      </c>
    </row>
    <row r="54902" spans="5:5">
      <c r="E54902">
        <v>54895</v>
      </c>
    </row>
    <row r="54903" spans="5:5">
      <c r="E54903">
        <v>54896</v>
      </c>
    </row>
    <row r="54904" spans="5:5">
      <c r="E54904">
        <v>54897</v>
      </c>
    </row>
    <row r="54905" spans="5:5">
      <c r="E54905">
        <v>54898</v>
      </c>
    </row>
    <row r="54906" spans="5:5">
      <c r="E54906">
        <v>54899</v>
      </c>
    </row>
    <row r="54907" spans="5:5">
      <c r="E54907">
        <v>54900</v>
      </c>
    </row>
    <row r="54908" spans="5:5">
      <c r="E54908">
        <v>54901</v>
      </c>
    </row>
    <row r="54909" spans="5:5">
      <c r="E54909">
        <v>54902</v>
      </c>
    </row>
    <row r="54910" spans="5:5">
      <c r="E54910">
        <v>54903</v>
      </c>
    </row>
    <row r="54911" spans="5:5">
      <c r="E54911">
        <v>54904</v>
      </c>
    </row>
    <row r="54912" spans="5:5">
      <c r="E54912">
        <v>54905</v>
      </c>
    </row>
    <row r="54913" spans="5:5">
      <c r="E54913">
        <v>54906</v>
      </c>
    </row>
    <row r="54914" spans="5:5">
      <c r="E54914">
        <v>54907</v>
      </c>
    </row>
    <row r="54915" spans="5:5">
      <c r="E54915">
        <v>54908</v>
      </c>
    </row>
    <row r="54916" spans="5:5">
      <c r="E54916">
        <v>54909</v>
      </c>
    </row>
    <row r="54917" spans="5:5">
      <c r="E54917">
        <v>54910</v>
      </c>
    </row>
    <row r="54918" spans="5:5">
      <c r="E54918">
        <v>54911</v>
      </c>
    </row>
    <row r="54919" spans="5:5">
      <c r="E54919">
        <v>54912</v>
      </c>
    </row>
    <row r="54920" spans="5:5">
      <c r="E54920">
        <v>54913</v>
      </c>
    </row>
    <row r="54921" spans="5:5">
      <c r="E54921">
        <v>54914</v>
      </c>
    </row>
    <row r="54922" spans="5:5">
      <c r="E54922">
        <v>54915</v>
      </c>
    </row>
    <row r="54923" spans="5:5">
      <c r="E54923">
        <v>54916</v>
      </c>
    </row>
    <row r="54924" spans="5:5">
      <c r="E54924">
        <v>54917</v>
      </c>
    </row>
    <row r="54925" spans="5:5">
      <c r="E54925">
        <v>54918</v>
      </c>
    </row>
    <row r="54926" spans="5:5">
      <c r="E54926">
        <v>54919</v>
      </c>
    </row>
    <row r="54927" spans="5:5">
      <c r="E54927">
        <v>54920</v>
      </c>
    </row>
    <row r="54928" spans="5:5">
      <c r="E54928">
        <v>54921</v>
      </c>
    </row>
    <row r="54929" spans="5:5">
      <c r="E54929">
        <v>54922</v>
      </c>
    </row>
    <row r="54930" spans="5:5">
      <c r="E54930">
        <v>54923</v>
      </c>
    </row>
    <row r="54931" spans="5:5">
      <c r="E54931">
        <v>54924</v>
      </c>
    </row>
    <row r="54932" spans="5:5">
      <c r="E54932">
        <v>54925</v>
      </c>
    </row>
    <row r="54933" spans="5:5">
      <c r="E54933">
        <v>54926</v>
      </c>
    </row>
    <row r="54934" spans="5:5">
      <c r="E54934">
        <v>54927</v>
      </c>
    </row>
    <row r="54935" spans="5:5">
      <c r="E54935">
        <v>54928</v>
      </c>
    </row>
    <row r="54936" spans="5:5">
      <c r="E54936">
        <v>54929</v>
      </c>
    </row>
    <row r="54937" spans="5:5">
      <c r="E54937">
        <v>54930</v>
      </c>
    </row>
    <row r="54938" spans="5:5">
      <c r="E54938">
        <v>54931</v>
      </c>
    </row>
    <row r="54939" spans="5:5">
      <c r="E54939">
        <v>54932</v>
      </c>
    </row>
    <row r="54940" spans="5:5">
      <c r="E54940">
        <v>54933</v>
      </c>
    </row>
    <row r="54941" spans="5:5">
      <c r="E54941">
        <v>54934</v>
      </c>
    </row>
    <row r="54942" spans="5:5">
      <c r="E54942">
        <v>54935</v>
      </c>
    </row>
    <row r="54943" spans="5:5">
      <c r="E54943">
        <v>54936</v>
      </c>
    </row>
    <row r="54944" spans="5:5">
      <c r="E54944">
        <v>54937</v>
      </c>
    </row>
    <row r="54945" spans="5:5">
      <c r="E54945">
        <v>54938</v>
      </c>
    </row>
    <row r="54946" spans="5:5">
      <c r="E54946">
        <v>54939</v>
      </c>
    </row>
    <row r="54947" spans="5:5">
      <c r="E54947">
        <v>54940</v>
      </c>
    </row>
    <row r="54948" spans="5:5">
      <c r="E54948">
        <v>54941</v>
      </c>
    </row>
    <row r="54949" spans="5:5">
      <c r="E54949">
        <v>54942</v>
      </c>
    </row>
    <row r="54950" spans="5:5">
      <c r="E54950">
        <v>54943</v>
      </c>
    </row>
    <row r="54951" spans="5:5">
      <c r="E54951">
        <v>54944</v>
      </c>
    </row>
    <row r="54952" spans="5:5">
      <c r="E54952">
        <v>54945</v>
      </c>
    </row>
    <row r="54953" spans="5:5">
      <c r="E54953">
        <v>54946</v>
      </c>
    </row>
    <row r="54954" spans="5:5">
      <c r="E54954">
        <v>54947</v>
      </c>
    </row>
    <row r="54955" spans="5:5">
      <c r="E54955">
        <v>54948</v>
      </c>
    </row>
    <row r="54956" spans="5:5">
      <c r="E54956">
        <v>54949</v>
      </c>
    </row>
    <row r="54957" spans="5:5">
      <c r="E54957">
        <v>54950</v>
      </c>
    </row>
    <row r="54958" spans="5:5">
      <c r="E54958">
        <v>54951</v>
      </c>
    </row>
    <row r="54959" spans="5:5">
      <c r="E54959">
        <v>54952</v>
      </c>
    </row>
    <row r="54960" spans="5:5">
      <c r="E54960">
        <v>54953</v>
      </c>
    </row>
    <row r="54961" spans="5:5">
      <c r="E54961">
        <v>54954</v>
      </c>
    </row>
    <row r="54962" spans="5:5">
      <c r="E54962">
        <v>54955</v>
      </c>
    </row>
    <row r="54963" spans="5:5">
      <c r="E54963">
        <v>54956</v>
      </c>
    </row>
    <row r="54964" spans="5:5">
      <c r="E54964">
        <v>54957</v>
      </c>
    </row>
    <row r="54965" spans="5:5">
      <c r="E54965">
        <v>54958</v>
      </c>
    </row>
    <row r="54966" spans="5:5">
      <c r="E54966">
        <v>54959</v>
      </c>
    </row>
    <row r="54967" spans="5:5">
      <c r="E54967">
        <v>54960</v>
      </c>
    </row>
    <row r="54968" spans="5:5">
      <c r="E54968">
        <v>54961</v>
      </c>
    </row>
    <row r="54969" spans="5:5">
      <c r="E54969">
        <v>54962</v>
      </c>
    </row>
    <row r="54970" spans="5:5">
      <c r="E54970">
        <v>54963</v>
      </c>
    </row>
    <row r="54971" spans="5:5">
      <c r="E54971">
        <v>54964</v>
      </c>
    </row>
    <row r="54972" spans="5:5">
      <c r="E54972">
        <v>54965</v>
      </c>
    </row>
    <row r="54973" spans="5:5">
      <c r="E54973">
        <v>54966</v>
      </c>
    </row>
    <row r="54974" spans="5:5">
      <c r="E54974">
        <v>54967</v>
      </c>
    </row>
    <row r="54975" spans="5:5">
      <c r="E54975">
        <v>54968</v>
      </c>
    </row>
    <row r="54976" spans="5:5">
      <c r="E54976">
        <v>54969</v>
      </c>
    </row>
    <row r="54977" spans="5:5">
      <c r="E54977">
        <v>54970</v>
      </c>
    </row>
    <row r="54978" spans="5:5">
      <c r="E54978">
        <v>54971</v>
      </c>
    </row>
    <row r="54979" spans="5:5">
      <c r="E54979">
        <v>54972</v>
      </c>
    </row>
    <row r="54980" spans="5:5">
      <c r="E54980">
        <v>54973</v>
      </c>
    </row>
    <row r="54981" spans="5:5">
      <c r="E54981">
        <v>54974</v>
      </c>
    </row>
    <row r="54982" spans="5:5">
      <c r="E54982">
        <v>54975</v>
      </c>
    </row>
    <row r="54983" spans="5:5">
      <c r="E54983">
        <v>54976</v>
      </c>
    </row>
    <row r="54984" spans="5:5">
      <c r="E54984">
        <v>54977</v>
      </c>
    </row>
    <row r="54985" spans="5:5">
      <c r="E54985">
        <v>54978</v>
      </c>
    </row>
    <row r="54986" spans="5:5">
      <c r="E54986">
        <v>54979</v>
      </c>
    </row>
    <row r="54987" spans="5:5">
      <c r="E54987">
        <v>54980</v>
      </c>
    </row>
    <row r="54988" spans="5:5">
      <c r="E54988">
        <v>54981</v>
      </c>
    </row>
    <row r="54989" spans="5:5">
      <c r="E54989">
        <v>54982</v>
      </c>
    </row>
    <row r="54990" spans="5:5">
      <c r="E54990">
        <v>54983</v>
      </c>
    </row>
    <row r="54991" spans="5:5">
      <c r="E54991">
        <v>54984</v>
      </c>
    </row>
    <row r="54992" spans="5:5">
      <c r="E54992">
        <v>54985</v>
      </c>
    </row>
    <row r="54993" spans="5:5">
      <c r="E54993">
        <v>54986</v>
      </c>
    </row>
    <row r="54994" spans="5:5">
      <c r="E54994">
        <v>54987</v>
      </c>
    </row>
    <row r="54995" spans="5:5">
      <c r="E54995">
        <v>54988</v>
      </c>
    </row>
    <row r="54996" spans="5:5">
      <c r="E54996">
        <v>54989</v>
      </c>
    </row>
    <row r="54997" spans="5:5">
      <c r="E54997">
        <v>54990</v>
      </c>
    </row>
    <row r="54998" spans="5:5">
      <c r="E54998">
        <v>54991</v>
      </c>
    </row>
    <row r="54999" spans="5:5">
      <c r="E54999">
        <v>54992</v>
      </c>
    </row>
    <row r="55000" spans="5:5">
      <c r="E55000">
        <v>54993</v>
      </c>
    </row>
    <row r="55001" spans="5:5">
      <c r="E55001">
        <v>54994</v>
      </c>
    </row>
    <row r="55002" spans="5:5">
      <c r="E55002">
        <v>54995</v>
      </c>
    </row>
    <row r="55003" spans="5:5">
      <c r="E55003">
        <v>54996</v>
      </c>
    </row>
    <row r="55004" spans="5:5">
      <c r="E55004">
        <v>54997</v>
      </c>
    </row>
    <row r="55005" spans="5:5">
      <c r="E55005">
        <v>54998</v>
      </c>
    </row>
    <row r="55006" spans="5:5">
      <c r="E55006">
        <v>54999</v>
      </c>
    </row>
    <row r="55007" spans="5:5">
      <c r="E55007">
        <v>55000</v>
      </c>
    </row>
    <row r="55008" spans="5:5">
      <c r="E55008">
        <v>55001</v>
      </c>
    </row>
    <row r="55009" spans="5:5">
      <c r="E55009">
        <v>55002</v>
      </c>
    </row>
    <row r="55010" spans="5:5">
      <c r="E55010">
        <v>55003</v>
      </c>
    </row>
    <row r="55011" spans="5:5">
      <c r="E55011">
        <v>55004</v>
      </c>
    </row>
    <row r="55012" spans="5:5">
      <c r="E55012">
        <v>55005</v>
      </c>
    </row>
    <row r="55013" spans="5:5">
      <c r="E55013">
        <v>55006</v>
      </c>
    </row>
    <row r="55014" spans="5:5">
      <c r="E55014">
        <v>55007</v>
      </c>
    </row>
    <row r="55015" spans="5:5">
      <c r="E55015">
        <v>55008</v>
      </c>
    </row>
    <row r="55016" spans="5:5">
      <c r="E55016">
        <v>55009</v>
      </c>
    </row>
    <row r="55017" spans="5:5">
      <c r="E55017">
        <v>55010</v>
      </c>
    </row>
    <row r="55018" spans="5:5">
      <c r="E55018">
        <v>55011</v>
      </c>
    </row>
    <row r="55019" spans="5:5">
      <c r="E55019">
        <v>55012</v>
      </c>
    </row>
    <row r="55020" spans="5:5">
      <c r="E55020">
        <v>55013</v>
      </c>
    </row>
    <row r="55021" spans="5:5">
      <c r="E55021">
        <v>55014</v>
      </c>
    </row>
    <row r="55022" spans="5:5">
      <c r="E55022">
        <v>55015</v>
      </c>
    </row>
    <row r="55023" spans="5:5">
      <c r="E55023">
        <v>55016</v>
      </c>
    </row>
    <row r="55024" spans="5:5">
      <c r="E55024">
        <v>55017</v>
      </c>
    </row>
    <row r="55025" spans="5:5">
      <c r="E55025">
        <v>55018</v>
      </c>
    </row>
    <row r="55026" spans="5:5">
      <c r="E55026">
        <v>55019</v>
      </c>
    </row>
    <row r="55027" spans="5:5">
      <c r="E55027">
        <v>55020</v>
      </c>
    </row>
    <row r="55028" spans="5:5">
      <c r="E55028">
        <v>55021</v>
      </c>
    </row>
    <row r="55029" spans="5:5">
      <c r="E55029">
        <v>55022</v>
      </c>
    </row>
    <row r="55030" spans="5:5">
      <c r="E55030">
        <v>55023</v>
      </c>
    </row>
    <row r="55031" spans="5:5">
      <c r="E55031">
        <v>55024</v>
      </c>
    </row>
    <row r="55032" spans="5:5">
      <c r="E55032">
        <v>55025</v>
      </c>
    </row>
    <row r="55033" spans="5:5">
      <c r="E55033">
        <v>55026</v>
      </c>
    </row>
    <row r="55034" spans="5:5">
      <c r="E55034">
        <v>55027</v>
      </c>
    </row>
    <row r="55035" spans="5:5">
      <c r="E55035">
        <v>55028</v>
      </c>
    </row>
    <row r="55036" spans="5:5">
      <c r="E55036">
        <v>55029</v>
      </c>
    </row>
    <row r="55037" spans="5:5">
      <c r="E55037">
        <v>55030</v>
      </c>
    </row>
    <row r="55038" spans="5:5">
      <c r="E55038">
        <v>55031</v>
      </c>
    </row>
    <row r="55039" spans="5:5">
      <c r="E55039">
        <v>55032</v>
      </c>
    </row>
    <row r="55040" spans="5:5">
      <c r="E55040">
        <v>55033</v>
      </c>
    </row>
    <row r="55041" spans="5:5">
      <c r="E55041">
        <v>55034</v>
      </c>
    </row>
    <row r="55042" spans="5:5">
      <c r="E55042">
        <v>55035</v>
      </c>
    </row>
    <row r="55043" spans="5:5">
      <c r="E55043">
        <v>55036</v>
      </c>
    </row>
    <row r="55044" spans="5:5">
      <c r="E55044">
        <v>55037</v>
      </c>
    </row>
    <row r="55045" spans="5:5">
      <c r="E55045">
        <v>55038</v>
      </c>
    </row>
    <row r="55046" spans="5:5">
      <c r="E55046">
        <v>55039</v>
      </c>
    </row>
    <row r="55047" spans="5:5">
      <c r="E55047">
        <v>55040</v>
      </c>
    </row>
    <row r="55048" spans="5:5">
      <c r="E55048">
        <v>55041</v>
      </c>
    </row>
    <row r="55049" spans="5:5">
      <c r="E55049">
        <v>55042</v>
      </c>
    </row>
    <row r="55050" spans="5:5">
      <c r="E55050">
        <v>55043</v>
      </c>
    </row>
    <row r="55051" spans="5:5">
      <c r="E55051">
        <v>55044</v>
      </c>
    </row>
    <row r="55052" spans="5:5">
      <c r="E55052">
        <v>55045</v>
      </c>
    </row>
    <row r="55053" spans="5:5">
      <c r="E55053">
        <v>55046</v>
      </c>
    </row>
    <row r="55054" spans="5:5">
      <c r="E55054">
        <v>55047</v>
      </c>
    </row>
    <row r="55055" spans="5:5">
      <c r="E55055">
        <v>55048</v>
      </c>
    </row>
    <row r="55056" spans="5:5">
      <c r="E55056">
        <v>55049</v>
      </c>
    </row>
    <row r="55057" spans="5:5">
      <c r="E55057">
        <v>55050</v>
      </c>
    </row>
    <row r="55058" spans="5:5">
      <c r="E55058">
        <v>55051</v>
      </c>
    </row>
    <row r="55059" spans="5:5">
      <c r="E55059">
        <v>55052</v>
      </c>
    </row>
    <row r="55060" spans="5:5">
      <c r="E55060">
        <v>55053</v>
      </c>
    </row>
    <row r="55061" spans="5:5">
      <c r="E55061">
        <v>55054</v>
      </c>
    </row>
    <row r="55062" spans="5:5">
      <c r="E55062">
        <v>55055</v>
      </c>
    </row>
    <row r="55063" spans="5:5">
      <c r="E55063">
        <v>55056</v>
      </c>
    </row>
    <row r="55064" spans="5:5">
      <c r="E55064">
        <v>55057</v>
      </c>
    </row>
    <row r="55065" spans="5:5">
      <c r="E55065">
        <v>55058</v>
      </c>
    </row>
    <row r="55066" spans="5:5">
      <c r="E55066">
        <v>55059</v>
      </c>
    </row>
    <row r="55067" spans="5:5">
      <c r="E55067">
        <v>55060</v>
      </c>
    </row>
    <row r="55068" spans="5:5">
      <c r="E55068">
        <v>55061</v>
      </c>
    </row>
    <row r="55069" spans="5:5">
      <c r="E55069">
        <v>55062</v>
      </c>
    </row>
    <row r="55070" spans="5:5">
      <c r="E55070">
        <v>55063</v>
      </c>
    </row>
    <row r="55071" spans="5:5">
      <c r="E55071">
        <v>55064</v>
      </c>
    </row>
    <row r="55072" spans="5:5">
      <c r="E55072">
        <v>55065</v>
      </c>
    </row>
    <row r="55073" spans="5:5">
      <c r="E55073">
        <v>55066</v>
      </c>
    </row>
    <row r="55074" spans="5:5">
      <c r="E55074">
        <v>55067</v>
      </c>
    </row>
    <row r="55075" spans="5:5">
      <c r="E55075">
        <v>55068</v>
      </c>
    </row>
    <row r="55076" spans="5:5">
      <c r="E55076">
        <v>55069</v>
      </c>
    </row>
    <row r="55077" spans="5:5">
      <c r="E55077">
        <v>55070</v>
      </c>
    </row>
    <row r="55078" spans="5:5">
      <c r="E55078">
        <v>55071</v>
      </c>
    </row>
    <row r="55079" spans="5:5">
      <c r="E55079">
        <v>55072</v>
      </c>
    </row>
    <row r="55080" spans="5:5">
      <c r="E55080">
        <v>55073</v>
      </c>
    </row>
    <row r="55081" spans="5:5">
      <c r="E55081">
        <v>55074</v>
      </c>
    </row>
    <row r="55082" spans="5:5">
      <c r="E55082">
        <v>55075</v>
      </c>
    </row>
    <row r="55083" spans="5:5">
      <c r="E55083">
        <v>55076</v>
      </c>
    </row>
    <row r="55084" spans="5:5">
      <c r="E55084">
        <v>55077</v>
      </c>
    </row>
    <row r="55085" spans="5:5">
      <c r="E55085">
        <v>55078</v>
      </c>
    </row>
    <row r="55086" spans="5:5">
      <c r="E55086">
        <v>55079</v>
      </c>
    </row>
    <row r="55087" spans="5:5">
      <c r="E55087">
        <v>55080</v>
      </c>
    </row>
    <row r="55088" spans="5:5">
      <c r="E55088">
        <v>55081</v>
      </c>
    </row>
    <row r="55089" spans="5:5">
      <c r="E55089">
        <v>55082</v>
      </c>
    </row>
    <row r="55090" spans="5:5">
      <c r="E55090">
        <v>55083</v>
      </c>
    </row>
    <row r="55091" spans="5:5">
      <c r="E55091">
        <v>55084</v>
      </c>
    </row>
    <row r="55092" spans="5:5">
      <c r="E55092">
        <v>55085</v>
      </c>
    </row>
    <row r="55093" spans="5:5">
      <c r="E55093">
        <v>55086</v>
      </c>
    </row>
    <row r="55094" spans="5:5">
      <c r="E55094">
        <v>55087</v>
      </c>
    </row>
    <row r="55095" spans="5:5">
      <c r="E55095">
        <v>55088</v>
      </c>
    </row>
    <row r="55096" spans="5:5">
      <c r="E55096">
        <v>55089</v>
      </c>
    </row>
    <row r="55097" spans="5:5">
      <c r="E55097">
        <v>55090</v>
      </c>
    </row>
    <row r="55098" spans="5:5">
      <c r="E55098">
        <v>55091</v>
      </c>
    </row>
    <row r="55099" spans="5:5">
      <c r="E55099">
        <v>55092</v>
      </c>
    </row>
    <row r="55100" spans="5:5">
      <c r="E55100">
        <v>55093</v>
      </c>
    </row>
    <row r="55101" spans="5:5">
      <c r="E55101">
        <v>55094</v>
      </c>
    </row>
    <row r="55102" spans="5:5">
      <c r="E55102">
        <v>55095</v>
      </c>
    </row>
    <row r="55103" spans="5:5">
      <c r="E55103">
        <v>55096</v>
      </c>
    </row>
    <row r="55104" spans="5:5">
      <c r="E55104">
        <v>55097</v>
      </c>
    </row>
    <row r="55105" spans="5:5">
      <c r="E55105">
        <v>55098</v>
      </c>
    </row>
    <row r="55106" spans="5:5">
      <c r="E55106">
        <v>55099</v>
      </c>
    </row>
    <row r="55107" spans="5:5">
      <c r="E55107">
        <v>55100</v>
      </c>
    </row>
    <row r="55108" spans="5:5">
      <c r="E55108">
        <v>55101</v>
      </c>
    </row>
    <row r="55109" spans="5:5">
      <c r="E55109">
        <v>55102</v>
      </c>
    </row>
    <row r="55110" spans="5:5">
      <c r="E55110">
        <v>55103</v>
      </c>
    </row>
    <row r="55111" spans="5:5">
      <c r="E55111">
        <v>55104</v>
      </c>
    </row>
    <row r="55112" spans="5:5">
      <c r="E55112">
        <v>55105</v>
      </c>
    </row>
    <row r="55113" spans="5:5">
      <c r="E55113">
        <v>55106</v>
      </c>
    </row>
    <row r="55114" spans="5:5">
      <c r="E55114">
        <v>55107</v>
      </c>
    </row>
    <row r="55115" spans="5:5">
      <c r="E55115">
        <v>55108</v>
      </c>
    </row>
    <row r="55116" spans="5:5">
      <c r="E55116">
        <v>55109</v>
      </c>
    </row>
    <row r="55117" spans="5:5">
      <c r="E55117">
        <v>55110</v>
      </c>
    </row>
    <row r="55118" spans="5:5">
      <c r="E55118">
        <v>55111</v>
      </c>
    </row>
    <row r="55119" spans="5:5">
      <c r="E55119">
        <v>55112</v>
      </c>
    </row>
    <row r="55120" spans="5:5">
      <c r="E55120">
        <v>55113</v>
      </c>
    </row>
    <row r="55121" spans="5:5">
      <c r="E55121">
        <v>55114</v>
      </c>
    </row>
    <row r="55122" spans="5:5">
      <c r="E55122">
        <v>55115</v>
      </c>
    </row>
    <row r="55123" spans="5:5">
      <c r="E55123">
        <v>55116</v>
      </c>
    </row>
    <row r="55124" spans="5:5">
      <c r="E55124">
        <v>55117</v>
      </c>
    </row>
    <row r="55125" spans="5:5">
      <c r="E55125">
        <v>55118</v>
      </c>
    </row>
    <row r="55126" spans="5:5">
      <c r="E55126">
        <v>55119</v>
      </c>
    </row>
    <row r="55127" spans="5:5">
      <c r="E55127">
        <v>55120</v>
      </c>
    </row>
    <row r="55128" spans="5:5">
      <c r="E55128">
        <v>55121</v>
      </c>
    </row>
    <row r="55129" spans="5:5">
      <c r="E55129">
        <v>55122</v>
      </c>
    </row>
    <row r="55130" spans="5:5">
      <c r="E55130">
        <v>55123</v>
      </c>
    </row>
    <row r="55131" spans="5:5">
      <c r="E55131">
        <v>55124</v>
      </c>
    </row>
    <row r="55132" spans="5:5">
      <c r="E55132">
        <v>55125</v>
      </c>
    </row>
    <row r="55133" spans="5:5">
      <c r="E55133">
        <v>55126</v>
      </c>
    </row>
    <row r="55134" spans="5:5">
      <c r="E55134">
        <v>55127</v>
      </c>
    </row>
    <row r="55135" spans="5:5">
      <c r="E55135">
        <v>55128</v>
      </c>
    </row>
    <row r="55136" spans="5:5">
      <c r="E55136">
        <v>55129</v>
      </c>
    </row>
    <row r="55137" spans="5:5">
      <c r="E55137">
        <v>55130</v>
      </c>
    </row>
    <row r="55138" spans="5:5">
      <c r="E55138">
        <v>55131</v>
      </c>
    </row>
    <row r="55139" spans="5:5">
      <c r="E55139">
        <v>55132</v>
      </c>
    </row>
    <row r="55140" spans="5:5">
      <c r="E55140">
        <v>55133</v>
      </c>
    </row>
    <row r="55141" spans="5:5">
      <c r="E55141">
        <v>55134</v>
      </c>
    </row>
    <row r="55142" spans="5:5">
      <c r="E55142">
        <v>55135</v>
      </c>
    </row>
    <row r="55143" spans="5:5">
      <c r="E55143">
        <v>55136</v>
      </c>
    </row>
    <row r="55144" spans="5:5">
      <c r="E55144">
        <v>55137</v>
      </c>
    </row>
    <row r="55145" spans="5:5">
      <c r="E55145">
        <v>55138</v>
      </c>
    </row>
    <row r="55146" spans="5:5">
      <c r="E55146">
        <v>55139</v>
      </c>
    </row>
    <row r="55147" spans="5:5">
      <c r="E55147">
        <v>55140</v>
      </c>
    </row>
    <row r="55148" spans="5:5">
      <c r="E55148">
        <v>55141</v>
      </c>
    </row>
    <row r="55149" spans="5:5">
      <c r="E55149">
        <v>55142</v>
      </c>
    </row>
    <row r="55150" spans="5:5">
      <c r="E55150">
        <v>55143</v>
      </c>
    </row>
    <row r="55151" spans="5:5">
      <c r="E55151">
        <v>55144</v>
      </c>
    </row>
    <row r="55152" spans="5:5">
      <c r="E55152">
        <v>55145</v>
      </c>
    </row>
    <row r="55153" spans="5:5">
      <c r="E55153">
        <v>55146</v>
      </c>
    </row>
    <row r="55154" spans="5:5">
      <c r="E55154">
        <v>55147</v>
      </c>
    </row>
    <row r="55155" spans="5:5">
      <c r="E55155">
        <v>55148</v>
      </c>
    </row>
    <row r="55156" spans="5:5">
      <c r="E55156">
        <v>55149</v>
      </c>
    </row>
    <row r="55157" spans="5:5">
      <c r="E55157">
        <v>55150</v>
      </c>
    </row>
    <row r="55158" spans="5:5">
      <c r="E55158">
        <v>55151</v>
      </c>
    </row>
    <row r="55159" spans="5:5">
      <c r="E55159">
        <v>55152</v>
      </c>
    </row>
    <row r="55160" spans="5:5">
      <c r="E55160">
        <v>55153</v>
      </c>
    </row>
    <row r="55161" spans="5:5">
      <c r="E55161">
        <v>55154</v>
      </c>
    </row>
    <row r="55162" spans="5:5">
      <c r="E55162">
        <v>55155</v>
      </c>
    </row>
    <row r="55163" spans="5:5">
      <c r="E55163">
        <v>55156</v>
      </c>
    </row>
    <row r="55164" spans="5:5">
      <c r="E55164">
        <v>55157</v>
      </c>
    </row>
    <row r="55165" spans="5:5">
      <c r="E55165">
        <v>55158</v>
      </c>
    </row>
    <row r="55166" spans="5:5">
      <c r="E55166">
        <v>55159</v>
      </c>
    </row>
    <row r="55167" spans="5:5">
      <c r="E55167">
        <v>55160</v>
      </c>
    </row>
    <row r="55168" spans="5:5">
      <c r="E55168">
        <v>55161</v>
      </c>
    </row>
    <row r="55169" spans="5:5">
      <c r="E55169">
        <v>55162</v>
      </c>
    </row>
    <row r="55170" spans="5:5">
      <c r="E55170">
        <v>55163</v>
      </c>
    </row>
    <row r="55171" spans="5:5">
      <c r="E55171">
        <v>55164</v>
      </c>
    </row>
    <row r="55172" spans="5:5">
      <c r="E55172">
        <v>55165</v>
      </c>
    </row>
    <row r="55173" spans="5:5">
      <c r="E55173">
        <v>55166</v>
      </c>
    </row>
    <row r="55174" spans="5:5">
      <c r="E55174">
        <v>55167</v>
      </c>
    </row>
    <row r="55175" spans="5:5">
      <c r="E55175">
        <v>55168</v>
      </c>
    </row>
    <row r="55176" spans="5:5">
      <c r="E55176">
        <v>55169</v>
      </c>
    </row>
    <row r="55177" spans="5:5">
      <c r="E55177">
        <v>55170</v>
      </c>
    </row>
    <row r="55178" spans="5:5">
      <c r="E55178">
        <v>55171</v>
      </c>
    </row>
    <row r="55179" spans="5:5">
      <c r="E55179">
        <v>55172</v>
      </c>
    </row>
    <row r="55180" spans="5:5">
      <c r="E55180">
        <v>55173</v>
      </c>
    </row>
    <row r="55181" spans="5:5">
      <c r="E55181">
        <v>55174</v>
      </c>
    </row>
    <row r="55182" spans="5:5">
      <c r="E55182">
        <v>55175</v>
      </c>
    </row>
    <row r="55183" spans="5:5">
      <c r="E55183">
        <v>55176</v>
      </c>
    </row>
    <row r="55184" spans="5:5">
      <c r="E55184">
        <v>55177</v>
      </c>
    </row>
    <row r="55185" spans="5:5">
      <c r="E55185">
        <v>55178</v>
      </c>
    </row>
    <row r="55186" spans="5:5">
      <c r="E55186">
        <v>55179</v>
      </c>
    </row>
    <row r="55187" spans="5:5">
      <c r="E55187">
        <v>55180</v>
      </c>
    </row>
    <row r="55188" spans="5:5">
      <c r="E55188">
        <v>55181</v>
      </c>
    </row>
    <row r="55189" spans="5:5">
      <c r="E55189">
        <v>55182</v>
      </c>
    </row>
    <row r="55190" spans="5:5">
      <c r="E55190">
        <v>55183</v>
      </c>
    </row>
    <row r="55191" spans="5:5">
      <c r="E55191">
        <v>55184</v>
      </c>
    </row>
    <row r="55192" spans="5:5">
      <c r="E55192">
        <v>55185</v>
      </c>
    </row>
    <row r="55193" spans="5:5">
      <c r="E55193">
        <v>55186</v>
      </c>
    </row>
    <row r="55194" spans="5:5">
      <c r="E55194">
        <v>55187</v>
      </c>
    </row>
    <row r="55195" spans="5:5">
      <c r="E55195">
        <v>55188</v>
      </c>
    </row>
    <row r="55196" spans="5:5">
      <c r="E55196">
        <v>55189</v>
      </c>
    </row>
    <row r="55197" spans="5:5">
      <c r="E55197">
        <v>55190</v>
      </c>
    </row>
    <row r="55198" spans="5:5">
      <c r="E55198">
        <v>55191</v>
      </c>
    </row>
    <row r="55199" spans="5:5">
      <c r="E55199">
        <v>55192</v>
      </c>
    </row>
    <row r="55200" spans="5:5">
      <c r="E55200">
        <v>55193</v>
      </c>
    </row>
    <row r="55201" spans="5:5">
      <c r="E55201">
        <v>55194</v>
      </c>
    </row>
    <row r="55202" spans="5:5">
      <c r="E55202">
        <v>55195</v>
      </c>
    </row>
    <row r="55203" spans="5:5">
      <c r="E55203">
        <v>55196</v>
      </c>
    </row>
    <row r="55204" spans="5:5">
      <c r="E55204">
        <v>55197</v>
      </c>
    </row>
    <row r="55205" spans="5:5">
      <c r="E55205">
        <v>55198</v>
      </c>
    </row>
    <row r="55206" spans="5:5">
      <c r="E55206">
        <v>55199</v>
      </c>
    </row>
    <row r="55207" spans="5:5">
      <c r="E55207">
        <v>55200</v>
      </c>
    </row>
    <row r="55208" spans="5:5">
      <c r="E55208">
        <v>55201</v>
      </c>
    </row>
    <row r="55209" spans="5:5">
      <c r="E55209">
        <v>55202</v>
      </c>
    </row>
    <row r="55210" spans="5:5">
      <c r="E55210">
        <v>55203</v>
      </c>
    </row>
    <row r="55211" spans="5:5">
      <c r="E55211">
        <v>55204</v>
      </c>
    </row>
    <row r="55212" spans="5:5">
      <c r="E55212">
        <v>55205</v>
      </c>
    </row>
    <row r="55213" spans="5:5">
      <c r="E55213">
        <v>55206</v>
      </c>
    </row>
    <row r="55214" spans="5:5">
      <c r="E55214">
        <v>55207</v>
      </c>
    </row>
    <row r="55215" spans="5:5">
      <c r="E55215">
        <v>55208</v>
      </c>
    </row>
    <row r="55216" spans="5:5">
      <c r="E55216">
        <v>55209</v>
      </c>
    </row>
    <row r="55217" spans="5:5">
      <c r="E55217">
        <v>55210</v>
      </c>
    </row>
    <row r="55218" spans="5:5">
      <c r="E55218">
        <v>55211</v>
      </c>
    </row>
    <row r="55219" spans="5:5">
      <c r="E55219">
        <v>55212</v>
      </c>
    </row>
    <row r="55220" spans="5:5">
      <c r="E55220">
        <v>55213</v>
      </c>
    </row>
    <row r="55221" spans="5:5">
      <c r="E55221">
        <v>55214</v>
      </c>
    </row>
    <row r="55222" spans="5:5">
      <c r="E55222">
        <v>55215</v>
      </c>
    </row>
    <row r="55223" spans="5:5">
      <c r="E55223">
        <v>55216</v>
      </c>
    </row>
    <row r="55224" spans="5:5">
      <c r="E55224">
        <v>55217</v>
      </c>
    </row>
    <row r="55225" spans="5:5">
      <c r="E55225">
        <v>55218</v>
      </c>
    </row>
    <row r="55226" spans="5:5">
      <c r="E55226">
        <v>55219</v>
      </c>
    </row>
    <row r="55227" spans="5:5">
      <c r="E55227">
        <v>55220</v>
      </c>
    </row>
    <row r="55228" spans="5:5">
      <c r="E55228">
        <v>55221</v>
      </c>
    </row>
    <row r="55229" spans="5:5">
      <c r="E55229">
        <v>55222</v>
      </c>
    </row>
    <row r="55230" spans="5:5">
      <c r="E55230">
        <v>55223</v>
      </c>
    </row>
    <row r="55231" spans="5:5">
      <c r="E55231">
        <v>55224</v>
      </c>
    </row>
    <row r="55232" spans="5:5">
      <c r="E55232">
        <v>55225</v>
      </c>
    </row>
    <row r="55233" spans="5:5">
      <c r="E55233">
        <v>55226</v>
      </c>
    </row>
    <row r="55234" spans="5:5">
      <c r="E55234">
        <v>55227</v>
      </c>
    </row>
    <row r="55235" spans="5:5">
      <c r="E55235">
        <v>55228</v>
      </c>
    </row>
    <row r="55236" spans="5:5">
      <c r="E55236">
        <v>55229</v>
      </c>
    </row>
    <row r="55237" spans="5:5">
      <c r="E55237">
        <v>55230</v>
      </c>
    </row>
    <row r="55238" spans="5:5">
      <c r="E55238">
        <v>55231</v>
      </c>
    </row>
    <row r="55239" spans="5:5">
      <c r="E55239">
        <v>55232</v>
      </c>
    </row>
    <row r="55240" spans="5:5">
      <c r="E55240">
        <v>55233</v>
      </c>
    </row>
    <row r="55241" spans="5:5">
      <c r="E55241">
        <v>55234</v>
      </c>
    </row>
    <row r="55242" spans="5:5">
      <c r="E55242">
        <v>55235</v>
      </c>
    </row>
    <row r="55243" spans="5:5">
      <c r="E55243">
        <v>55236</v>
      </c>
    </row>
    <row r="55244" spans="5:5">
      <c r="E55244">
        <v>55237</v>
      </c>
    </row>
    <row r="55245" spans="5:5">
      <c r="E55245">
        <v>55238</v>
      </c>
    </row>
    <row r="55246" spans="5:5">
      <c r="E55246">
        <v>55239</v>
      </c>
    </row>
    <row r="55247" spans="5:5">
      <c r="E55247">
        <v>55240</v>
      </c>
    </row>
    <row r="55248" spans="5:5">
      <c r="E55248">
        <v>55241</v>
      </c>
    </row>
    <row r="55249" spans="5:5">
      <c r="E55249">
        <v>55242</v>
      </c>
    </row>
    <row r="55250" spans="5:5">
      <c r="E55250">
        <v>55243</v>
      </c>
    </row>
    <row r="55251" spans="5:5">
      <c r="E55251">
        <v>55244</v>
      </c>
    </row>
    <row r="55252" spans="5:5">
      <c r="E55252">
        <v>55245</v>
      </c>
    </row>
    <row r="55253" spans="5:5">
      <c r="E55253">
        <v>55246</v>
      </c>
    </row>
    <row r="55254" spans="5:5">
      <c r="E55254">
        <v>55247</v>
      </c>
    </row>
    <row r="55255" spans="5:5">
      <c r="E55255">
        <v>55248</v>
      </c>
    </row>
    <row r="55256" spans="5:5">
      <c r="E55256">
        <v>55249</v>
      </c>
    </row>
    <row r="55257" spans="5:5">
      <c r="E55257">
        <v>55250</v>
      </c>
    </row>
    <row r="55258" spans="5:5">
      <c r="E55258">
        <v>55251</v>
      </c>
    </row>
    <row r="55259" spans="5:5">
      <c r="E55259">
        <v>55252</v>
      </c>
    </row>
    <row r="55260" spans="5:5">
      <c r="E55260">
        <v>55253</v>
      </c>
    </row>
    <row r="55261" spans="5:5">
      <c r="E55261">
        <v>55254</v>
      </c>
    </row>
    <row r="55262" spans="5:5">
      <c r="E55262">
        <v>55255</v>
      </c>
    </row>
    <row r="55263" spans="5:5">
      <c r="E55263">
        <v>55256</v>
      </c>
    </row>
    <row r="55264" spans="5:5">
      <c r="E55264">
        <v>55257</v>
      </c>
    </row>
    <row r="55265" spans="5:5">
      <c r="E55265">
        <v>55258</v>
      </c>
    </row>
    <row r="55266" spans="5:5">
      <c r="E55266">
        <v>55259</v>
      </c>
    </row>
    <row r="55267" spans="5:5">
      <c r="E55267">
        <v>55260</v>
      </c>
    </row>
    <row r="55268" spans="5:5">
      <c r="E55268">
        <v>55261</v>
      </c>
    </row>
    <row r="55269" spans="5:5">
      <c r="E55269">
        <v>55262</v>
      </c>
    </row>
    <row r="55270" spans="5:5">
      <c r="E55270">
        <v>55263</v>
      </c>
    </row>
    <row r="55271" spans="5:5">
      <c r="E55271">
        <v>55264</v>
      </c>
    </row>
    <row r="55272" spans="5:5">
      <c r="E55272">
        <v>55265</v>
      </c>
    </row>
    <row r="55273" spans="5:5">
      <c r="E55273">
        <v>55266</v>
      </c>
    </row>
    <row r="55274" spans="5:5">
      <c r="E55274">
        <v>55267</v>
      </c>
    </row>
    <row r="55275" spans="5:5">
      <c r="E55275">
        <v>55268</v>
      </c>
    </row>
    <row r="55276" spans="5:5">
      <c r="E55276">
        <v>55269</v>
      </c>
    </row>
    <row r="55277" spans="5:5">
      <c r="E55277">
        <v>55270</v>
      </c>
    </row>
    <row r="55278" spans="5:5">
      <c r="E55278">
        <v>55271</v>
      </c>
    </row>
    <row r="55279" spans="5:5">
      <c r="E55279">
        <v>55272</v>
      </c>
    </row>
    <row r="55280" spans="5:5">
      <c r="E55280">
        <v>55273</v>
      </c>
    </row>
    <row r="55281" spans="5:5">
      <c r="E55281">
        <v>55274</v>
      </c>
    </row>
    <row r="55282" spans="5:5">
      <c r="E55282">
        <v>55275</v>
      </c>
    </row>
    <row r="55283" spans="5:5">
      <c r="E55283">
        <v>55276</v>
      </c>
    </row>
    <row r="55284" spans="5:5">
      <c r="E55284">
        <v>55277</v>
      </c>
    </row>
    <row r="55285" spans="5:5">
      <c r="E55285">
        <v>55278</v>
      </c>
    </row>
    <row r="55286" spans="5:5">
      <c r="E55286">
        <v>55279</v>
      </c>
    </row>
    <row r="55287" spans="5:5">
      <c r="E55287">
        <v>55280</v>
      </c>
    </row>
    <row r="55288" spans="5:5">
      <c r="E55288">
        <v>55281</v>
      </c>
    </row>
    <row r="55289" spans="5:5">
      <c r="E55289">
        <v>55282</v>
      </c>
    </row>
    <row r="55290" spans="5:5">
      <c r="E55290">
        <v>55283</v>
      </c>
    </row>
    <row r="55291" spans="5:5">
      <c r="E55291">
        <v>55284</v>
      </c>
    </row>
    <row r="55292" spans="5:5">
      <c r="E55292">
        <v>55285</v>
      </c>
    </row>
    <row r="55293" spans="5:5">
      <c r="E55293">
        <v>55286</v>
      </c>
    </row>
    <row r="55294" spans="5:5">
      <c r="E55294">
        <v>55287</v>
      </c>
    </row>
    <row r="55295" spans="5:5">
      <c r="E55295">
        <v>55288</v>
      </c>
    </row>
    <row r="55296" spans="5:5">
      <c r="E55296">
        <v>55289</v>
      </c>
    </row>
    <row r="55297" spans="5:5">
      <c r="E55297">
        <v>55290</v>
      </c>
    </row>
    <row r="55298" spans="5:5">
      <c r="E55298">
        <v>55291</v>
      </c>
    </row>
    <row r="55299" spans="5:5">
      <c r="E55299">
        <v>55292</v>
      </c>
    </row>
    <row r="55300" spans="5:5">
      <c r="E55300">
        <v>55293</v>
      </c>
    </row>
    <row r="55301" spans="5:5">
      <c r="E55301">
        <v>55294</v>
      </c>
    </row>
    <row r="55302" spans="5:5">
      <c r="E55302">
        <v>55295</v>
      </c>
    </row>
    <row r="55303" spans="5:5">
      <c r="E55303">
        <v>55296</v>
      </c>
    </row>
    <row r="55304" spans="5:5">
      <c r="E55304">
        <v>55297</v>
      </c>
    </row>
    <row r="55305" spans="5:5">
      <c r="E55305">
        <v>55298</v>
      </c>
    </row>
    <row r="55306" spans="5:5">
      <c r="E55306">
        <v>55299</v>
      </c>
    </row>
    <row r="55307" spans="5:5">
      <c r="E55307">
        <v>55300</v>
      </c>
    </row>
    <row r="55308" spans="5:5">
      <c r="E55308">
        <v>55301</v>
      </c>
    </row>
    <row r="55309" spans="5:5">
      <c r="E55309">
        <v>55302</v>
      </c>
    </row>
    <row r="55310" spans="5:5">
      <c r="E55310">
        <v>55303</v>
      </c>
    </row>
    <row r="55311" spans="5:5">
      <c r="E55311">
        <v>55304</v>
      </c>
    </row>
    <row r="55312" spans="5:5">
      <c r="E55312">
        <v>55305</v>
      </c>
    </row>
    <row r="55313" spans="5:5">
      <c r="E55313">
        <v>55306</v>
      </c>
    </row>
    <row r="55314" spans="5:5">
      <c r="E55314">
        <v>55307</v>
      </c>
    </row>
    <row r="55315" spans="5:5">
      <c r="E55315">
        <v>55308</v>
      </c>
    </row>
    <row r="55316" spans="5:5">
      <c r="E55316">
        <v>55309</v>
      </c>
    </row>
    <row r="55317" spans="5:5">
      <c r="E55317">
        <v>55310</v>
      </c>
    </row>
    <row r="55318" spans="5:5">
      <c r="E55318">
        <v>55311</v>
      </c>
    </row>
    <row r="55319" spans="5:5">
      <c r="E55319">
        <v>55312</v>
      </c>
    </row>
    <row r="55320" spans="5:5">
      <c r="E55320">
        <v>55313</v>
      </c>
    </row>
    <row r="55321" spans="5:5">
      <c r="E55321">
        <v>55314</v>
      </c>
    </row>
    <row r="55322" spans="5:5">
      <c r="E55322">
        <v>55315</v>
      </c>
    </row>
    <row r="55323" spans="5:5">
      <c r="E55323">
        <v>55316</v>
      </c>
    </row>
    <row r="55324" spans="5:5">
      <c r="E55324">
        <v>55317</v>
      </c>
    </row>
    <row r="55325" spans="5:5">
      <c r="E55325">
        <v>55318</v>
      </c>
    </row>
    <row r="55326" spans="5:5">
      <c r="E55326">
        <v>55319</v>
      </c>
    </row>
    <row r="55327" spans="5:5">
      <c r="E55327">
        <v>55320</v>
      </c>
    </row>
    <row r="55328" spans="5:5">
      <c r="E55328">
        <v>55321</v>
      </c>
    </row>
    <row r="55329" spans="5:5">
      <c r="E55329">
        <v>55322</v>
      </c>
    </row>
    <row r="55330" spans="5:5">
      <c r="E55330">
        <v>55323</v>
      </c>
    </row>
    <row r="55331" spans="5:5">
      <c r="E55331">
        <v>55324</v>
      </c>
    </row>
    <row r="55332" spans="5:5">
      <c r="E55332">
        <v>55325</v>
      </c>
    </row>
    <row r="55333" spans="5:5">
      <c r="E55333">
        <v>55326</v>
      </c>
    </row>
    <row r="55334" spans="5:5">
      <c r="E55334">
        <v>55327</v>
      </c>
    </row>
    <row r="55335" spans="5:5">
      <c r="E55335">
        <v>55328</v>
      </c>
    </row>
    <row r="55336" spans="5:5">
      <c r="E55336">
        <v>55329</v>
      </c>
    </row>
    <row r="55337" spans="5:5">
      <c r="E55337">
        <v>55330</v>
      </c>
    </row>
    <row r="55338" spans="5:5">
      <c r="E55338">
        <v>55331</v>
      </c>
    </row>
    <row r="55339" spans="5:5">
      <c r="E55339">
        <v>55332</v>
      </c>
    </row>
    <row r="55340" spans="5:5">
      <c r="E55340">
        <v>55333</v>
      </c>
    </row>
    <row r="55341" spans="5:5">
      <c r="E55341">
        <v>55334</v>
      </c>
    </row>
    <row r="55342" spans="5:5">
      <c r="E55342">
        <v>55335</v>
      </c>
    </row>
    <row r="55343" spans="5:5">
      <c r="E55343">
        <v>55336</v>
      </c>
    </row>
    <row r="55344" spans="5:5">
      <c r="E55344">
        <v>55337</v>
      </c>
    </row>
    <row r="55345" spans="5:5">
      <c r="E55345">
        <v>55338</v>
      </c>
    </row>
    <row r="55346" spans="5:5">
      <c r="E55346">
        <v>55339</v>
      </c>
    </row>
    <row r="55347" spans="5:5">
      <c r="E55347">
        <v>55340</v>
      </c>
    </row>
    <row r="55348" spans="5:5">
      <c r="E55348">
        <v>55341</v>
      </c>
    </row>
    <row r="55349" spans="5:5">
      <c r="E55349">
        <v>55342</v>
      </c>
    </row>
    <row r="55350" spans="5:5">
      <c r="E55350">
        <v>55343</v>
      </c>
    </row>
    <row r="55351" spans="5:5">
      <c r="E55351">
        <v>55344</v>
      </c>
    </row>
    <row r="55352" spans="5:5">
      <c r="E55352">
        <v>55345</v>
      </c>
    </row>
    <row r="55353" spans="5:5">
      <c r="E55353">
        <v>55346</v>
      </c>
    </row>
    <row r="55354" spans="5:5">
      <c r="E55354">
        <v>55347</v>
      </c>
    </row>
    <row r="55355" spans="5:5">
      <c r="E55355">
        <v>55348</v>
      </c>
    </row>
    <row r="55356" spans="5:5">
      <c r="E55356">
        <v>55349</v>
      </c>
    </row>
    <row r="55357" spans="5:5">
      <c r="E55357">
        <v>55350</v>
      </c>
    </row>
    <row r="55358" spans="5:5">
      <c r="E55358">
        <v>55351</v>
      </c>
    </row>
    <row r="55359" spans="5:5">
      <c r="E55359">
        <v>55352</v>
      </c>
    </row>
    <row r="55360" spans="5:5">
      <c r="E55360">
        <v>55353</v>
      </c>
    </row>
    <row r="55361" spans="5:5">
      <c r="E55361">
        <v>55354</v>
      </c>
    </row>
    <row r="55362" spans="5:5">
      <c r="E55362">
        <v>55355</v>
      </c>
    </row>
    <row r="55363" spans="5:5">
      <c r="E55363">
        <v>55356</v>
      </c>
    </row>
    <row r="55364" spans="5:5">
      <c r="E55364">
        <v>55357</v>
      </c>
    </row>
    <row r="55365" spans="5:5">
      <c r="E55365">
        <v>55358</v>
      </c>
    </row>
    <row r="55366" spans="5:5">
      <c r="E55366">
        <v>55359</v>
      </c>
    </row>
    <row r="55367" spans="5:5">
      <c r="E55367">
        <v>55360</v>
      </c>
    </row>
    <row r="55368" spans="5:5">
      <c r="E55368">
        <v>55361</v>
      </c>
    </row>
    <row r="55369" spans="5:5">
      <c r="E55369">
        <v>55362</v>
      </c>
    </row>
    <row r="55370" spans="5:5">
      <c r="E55370">
        <v>55363</v>
      </c>
    </row>
    <row r="55371" spans="5:5">
      <c r="E55371">
        <v>55364</v>
      </c>
    </row>
    <row r="55372" spans="5:5">
      <c r="E55372">
        <v>55365</v>
      </c>
    </row>
    <row r="55373" spans="5:5">
      <c r="E55373">
        <v>55366</v>
      </c>
    </row>
    <row r="55374" spans="5:5">
      <c r="E55374">
        <v>55367</v>
      </c>
    </row>
    <row r="55375" spans="5:5">
      <c r="E55375">
        <v>55368</v>
      </c>
    </row>
    <row r="55376" spans="5:5">
      <c r="E55376">
        <v>55369</v>
      </c>
    </row>
    <row r="55377" spans="5:5">
      <c r="E55377">
        <v>55370</v>
      </c>
    </row>
    <row r="55378" spans="5:5">
      <c r="E55378">
        <v>55371</v>
      </c>
    </row>
    <row r="55379" spans="5:5">
      <c r="E55379">
        <v>55372</v>
      </c>
    </row>
    <row r="55380" spans="5:5">
      <c r="E55380">
        <v>55373</v>
      </c>
    </row>
    <row r="55381" spans="5:5">
      <c r="E55381">
        <v>55374</v>
      </c>
    </row>
    <row r="55382" spans="5:5">
      <c r="E55382">
        <v>55375</v>
      </c>
    </row>
    <row r="55383" spans="5:5">
      <c r="E55383">
        <v>55376</v>
      </c>
    </row>
    <row r="55384" spans="5:5">
      <c r="E55384">
        <v>55377</v>
      </c>
    </row>
    <row r="55385" spans="5:5">
      <c r="E55385">
        <v>55378</v>
      </c>
    </row>
    <row r="55386" spans="5:5">
      <c r="E55386">
        <v>55379</v>
      </c>
    </row>
    <row r="55387" spans="5:5">
      <c r="E55387">
        <v>55380</v>
      </c>
    </row>
    <row r="55388" spans="5:5">
      <c r="E55388">
        <v>55381</v>
      </c>
    </row>
    <row r="55389" spans="5:5">
      <c r="E55389">
        <v>55382</v>
      </c>
    </row>
    <row r="55390" spans="5:5">
      <c r="E55390">
        <v>55383</v>
      </c>
    </row>
    <row r="55391" spans="5:5">
      <c r="E55391">
        <v>55384</v>
      </c>
    </row>
    <row r="55392" spans="5:5">
      <c r="E55392">
        <v>55385</v>
      </c>
    </row>
    <row r="55393" spans="5:5">
      <c r="E55393">
        <v>55386</v>
      </c>
    </row>
    <row r="55394" spans="5:5">
      <c r="E55394">
        <v>55387</v>
      </c>
    </row>
    <row r="55395" spans="5:5">
      <c r="E55395">
        <v>55388</v>
      </c>
    </row>
    <row r="55396" spans="5:5">
      <c r="E55396">
        <v>55389</v>
      </c>
    </row>
    <row r="55397" spans="5:5">
      <c r="E55397">
        <v>55390</v>
      </c>
    </row>
    <row r="55398" spans="5:5">
      <c r="E55398">
        <v>55391</v>
      </c>
    </row>
    <row r="55399" spans="5:5">
      <c r="E55399">
        <v>55392</v>
      </c>
    </row>
    <row r="55400" spans="5:5">
      <c r="E55400">
        <v>55393</v>
      </c>
    </row>
    <row r="55401" spans="5:5">
      <c r="E55401">
        <v>55394</v>
      </c>
    </row>
    <row r="55402" spans="5:5">
      <c r="E55402">
        <v>55395</v>
      </c>
    </row>
    <row r="55403" spans="5:5">
      <c r="E55403">
        <v>55396</v>
      </c>
    </row>
    <row r="55404" spans="5:5">
      <c r="E55404">
        <v>55397</v>
      </c>
    </row>
    <row r="55405" spans="5:5">
      <c r="E55405">
        <v>55398</v>
      </c>
    </row>
    <row r="55406" spans="5:5">
      <c r="E55406">
        <v>55399</v>
      </c>
    </row>
    <row r="55407" spans="5:5">
      <c r="E55407">
        <v>55400</v>
      </c>
    </row>
    <row r="55408" spans="5:5">
      <c r="E55408">
        <v>55401</v>
      </c>
    </row>
    <row r="55409" spans="5:5">
      <c r="E55409">
        <v>55402</v>
      </c>
    </row>
    <row r="55410" spans="5:5">
      <c r="E55410">
        <v>55403</v>
      </c>
    </row>
    <row r="55411" spans="5:5">
      <c r="E55411">
        <v>55404</v>
      </c>
    </row>
    <row r="55412" spans="5:5">
      <c r="E55412">
        <v>55405</v>
      </c>
    </row>
    <row r="55413" spans="5:5">
      <c r="E55413">
        <v>55406</v>
      </c>
    </row>
    <row r="55414" spans="5:5">
      <c r="E55414">
        <v>55407</v>
      </c>
    </row>
    <row r="55415" spans="5:5">
      <c r="E55415">
        <v>55408</v>
      </c>
    </row>
    <row r="55416" spans="5:5">
      <c r="E55416">
        <v>55409</v>
      </c>
    </row>
    <row r="55417" spans="5:5">
      <c r="E55417">
        <v>55410</v>
      </c>
    </row>
    <row r="55418" spans="5:5">
      <c r="E55418">
        <v>55411</v>
      </c>
    </row>
    <row r="55419" spans="5:5">
      <c r="E55419">
        <v>55412</v>
      </c>
    </row>
    <row r="55420" spans="5:5">
      <c r="E55420">
        <v>55413</v>
      </c>
    </row>
    <row r="55421" spans="5:5">
      <c r="E55421">
        <v>55414</v>
      </c>
    </row>
    <row r="55422" spans="5:5">
      <c r="E55422">
        <v>55415</v>
      </c>
    </row>
    <row r="55423" spans="5:5">
      <c r="E55423">
        <v>55416</v>
      </c>
    </row>
    <row r="55424" spans="5:5">
      <c r="E55424">
        <v>55417</v>
      </c>
    </row>
    <row r="55425" spans="5:5">
      <c r="E55425">
        <v>55418</v>
      </c>
    </row>
    <row r="55426" spans="5:5">
      <c r="E55426">
        <v>55419</v>
      </c>
    </row>
    <row r="55427" spans="5:5">
      <c r="E55427">
        <v>55420</v>
      </c>
    </row>
    <row r="55428" spans="5:5">
      <c r="E55428">
        <v>55421</v>
      </c>
    </row>
    <row r="55429" spans="5:5">
      <c r="E55429">
        <v>55422</v>
      </c>
    </row>
    <row r="55430" spans="5:5">
      <c r="E55430">
        <v>55423</v>
      </c>
    </row>
    <row r="55431" spans="5:5">
      <c r="E55431">
        <v>55424</v>
      </c>
    </row>
    <row r="55432" spans="5:5">
      <c r="E55432">
        <v>55425</v>
      </c>
    </row>
    <row r="55433" spans="5:5">
      <c r="E55433">
        <v>55426</v>
      </c>
    </row>
    <row r="55434" spans="5:5">
      <c r="E55434">
        <v>55427</v>
      </c>
    </row>
    <row r="55435" spans="5:5">
      <c r="E55435">
        <v>55428</v>
      </c>
    </row>
    <row r="55436" spans="5:5">
      <c r="E55436">
        <v>55429</v>
      </c>
    </row>
    <row r="55437" spans="5:5">
      <c r="E55437">
        <v>55430</v>
      </c>
    </row>
    <row r="55438" spans="5:5">
      <c r="E55438">
        <v>55431</v>
      </c>
    </row>
    <row r="55439" spans="5:5">
      <c r="E55439">
        <v>55432</v>
      </c>
    </row>
    <row r="55440" spans="5:5">
      <c r="E55440">
        <v>55433</v>
      </c>
    </row>
    <row r="55441" spans="5:5">
      <c r="E55441">
        <v>55434</v>
      </c>
    </row>
    <row r="55442" spans="5:5">
      <c r="E55442">
        <v>55435</v>
      </c>
    </row>
    <row r="55443" spans="5:5">
      <c r="E55443">
        <v>55436</v>
      </c>
    </row>
    <row r="55444" spans="5:5">
      <c r="E55444">
        <v>55437</v>
      </c>
    </row>
    <row r="55445" spans="5:5">
      <c r="E55445">
        <v>55438</v>
      </c>
    </row>
    <row r="55446" spans="5:5">
      <c r="E55446">
        <v>55439</v>
      </c>
    </row>
    <row r="55447" spans="5:5">
      <c r="E55447">
        <v>55440</v>
      </c>
    </row>
    <row r="55448" spans="5:5">
      <c r="E55448">
        <v>55441</v>
      </c>
    </row>
    <row r="55449" spans="5:5">
      <c r="E55449">
        <v>55442</v>
      </c>
    </row>
    <row r="55450" spans="5:5">
      <c r="E55450">
        <v>55443</v>
      </c>
    </row>
    <row r="55451" spans="5:5">
      <c r="E55451">
        <v>55444</v>
      </c>
    </row>
    <row r="55452" spans="5:5">
      <c r="E55452">
        <v>55445</v>
      </c>
    </row>
    <row r="55453" spans="5:5">
      <c r="E55453">
        <v>55446</v>
      </c>
    </row>
    <row r="55454" spans="5:5">
      <c r="E55454">
        <v>55447</v>
      </c>
    </row>
    <row r="55455" spans="5:5">
      <c r="E55455">
        <v>55448</v>
      </c>
    </row>
    <row r="55456" spans="5:5">
      <c r="E55456">
        <v>55449</v>
      </c>
    </row>
    <row r="55457" spans="5:5">
      <c r="E55457">
        <v>55450</v>
      </c>
    </row>
    <row r="55458" spans="5:5">
      <c r="E55458">
        <v>55451</v>
      </c>
    </row>
    <row r="55459" spans="5:5">
      <c r="E55459">
        <v>55452</v>
      </c>
    </row>
    <row r="55460" spans="5:5">
      <c r="E55460">
        <v>55453</v>
      </c>
    </row>
    <row r="55461" spans="5:5">
      <c r="E55461">
        <v>55454</v>
      </c>
    </row>
    <row r="55462" spans="5:5">
      <c r="E55462">
        <v>55455</v>
      </c>
    </row>
    <row r="55463" spans="5:5">
      <c r="E55463">
        <v>55456</v>
      </c>
    </row>
    <row r="55464" spans="5:5">
      <c r="E55464">
        <v>55457</v>
      </c>
    </row>
    <row r="55465" spans="5:5">
      <c r="E55465">
        <v>55458</v>
      </c>
    </row>
    <row r="55466" spans="5:5">
      <c r="E55466">
        <v>55459</v>
      </c>
    </row>
    <row r="55467" spans="5:5">
      <c r="E55467">
        <v>55460</v>
      </c>
    </row>
    <row r="55468" spans="5:5">
      <c r="E55468">
        <v>55461</v>
      </c>
    </row>
    <row r="55469" spans="5:5">
      <c r="E55469">
        <v>55462</v>
      </c>
    </row>
    <row r="55470" spans="5:5">
      <c r="E55470">
        <v>55463</v>
      </c>
    </row>
    <row r="55471" spans="5:5">
      <c r="E55471">
        <v>55464</v>
      </c>
    </row>
    <row r="55472" spans="5:5">
      <c r="E55472">
        <v>55465</v>
      </c>
    </row>
    <row r="55473" spans="5:5">
      <c r="E55473">
        <v>55466</v>
      </c>
    </row>
    <row r="55474" spans="5:5">
      <c r="E55474">
        <v>55467</v>
      </c>
    </row>
    <row r="55475" spans="5:5">
      <c r="E55475">
        <v>55468</v>
      </c>
    </row>
    <row r="55476" spans="5:5">
      <c r="E55476">
        <v>55469</v>
      </c>
    </row>
    <row r="55477" spans="5:5">
      <c r="E55477">
        <v>55470</v>
      </c>
    </row>
    <row r="55478" spans="5:5">
      <c r="E55478">
        <v>55471</v>
      </c>
    </row>
    <row r="55479" spans="5:5">
      <c r="E55479">
        <v>55472</v>
      </c>
    </row>
    <row r="55480" spans="5:5">
      <c r="E55480">
        <v>55473</v>
      </c>
    </row>
    <row r="55481" spans="5:5">
      <c r="E55481">
        <v>55474</v>
      </c>
    </row>
    <row r="55482" spans="5:5">
      <c r="E55482">
        <v>55475</v>
      </c>
    </row>
    <row r="55483" spans="5:5">
      <c r="E55483">
        <v>55476</v>
      </c>
    </row>
    <row r="55484" spans="5:5">
      <c r="E55484">
        <v>55477</v>
      </c>
    </row>
    <row r="55485" spans="5:5">
      <c r="E55485">
        <v>55478</v>
      </c>
    </row>
    <row r="55486" spans="5:5">
      <c r="E55486">
        <v>55479</v>
      </c>
    </row>
    <row r="55487" spans="5:5">
      <c r="E55487">
        <v>55480</v>
      </c>
    </row>
    <row r="55488" spans="5:5">
      <c r="E55488">
        <v>55481</v>
      </c>
    </row>
    <row r="55489" spans="5:5">
      <c r="E55489">
        <v>55482</v>
      </c>
    </row>
    <row r="55490" spans="5:5">
      <c r="E55490">
        <v>55483</v>
      </c>
    </row>
    <row r="55491" spans="5:5">
      <c r="E55491">
        <v>55484</v>
      </c>
    </row>
    <row r="55492" spans="5:5">
      <c r="E55492">
        <v>55485</v>
      </c>
    </row>
    <row r="55493" spans="5:5">
      <c r="E55493">
        <v>55486</v>
      </c>
    </row>
    <row r="55494" spans="5:5">
      <c r="E55494">
        <v>55487</v>
      </c>
    </row>
    <row r="55495" spans="5:5">
      <c r="E55495">
        <v>55488</v>
      </c>
    </row>
    <row r="55496" spans="5:5">
      <c r="E55496">
        <v>55489</v>
      </c>
    </row>
    <row r="55497" spans="5:5">
      <c r="E55497">
        <v>55490</v>
      </c>
    </row>
    <row r="55498" spans="5:5">
      <c r="E55498">
        <v>55491</v>
      </c>
    </row>
    <row r="55499" spans="5:5">
      <c r="E55499">
        <v>55492</v>
      </c>
    </row>
    <row r="55500" spans="5:5">
      <c r="E55500">
        <v>55493</v>
      </c>
    </row>
    <row r="55501" spans="5:5">
      <c r="E55501">
        <v>55494</v>
      </c>
    </row>
    <row r="55502" spans="5:5">
      <c r="E55502">
        <v>55495</v>
      </c>
    </row>
    <row r="55503" spans="5:5">
      <c r="E55503">
        <v>55496</v>
      </c>
    </row>
    <row r="55504" spans="5:5">
      <c r="E55504">
        <v>55497</v>
      </c>
    </row>
    <row r="55505" spans="5:5">
      <c r="E55505">
        <v>55498</v>
      </c>
    </row>
    <row r="55506" spans="5:5">
      <c r="E55506">
        <v>55499</v>
      </c>
    </row>
    <row r="55507" spans="5:5">
      <c r="E55507">
        <v>55500</v>
      </c>
    </row>
    <row r="55508" spans="5:5">
      <c r="E55508">
        <v>55501</v>
      </c>
    </row>
    <row r="55509" spans="5:5">
      <c r="E55509">
        <v>55502</v>
      </c>
    </row>
    <row r="55510" spans="5:5">
      <c r="E55510">
        <v>55503</v>
      </c>
    </row>
    <row r="55511" spans="5:5">
      <c r="E55511">
        <v>55504</v>
      </c>
    </row>
    <row r="55512" spans="5:5">
      <c r="E55512">
        <v>55505</v>
      </c>
    </row>
    <row r="55513" spans="5:5">
      <c r="E55513">
        <v>55506</v>
      </c>
    </row>
    <row r="55514" spans="5:5">
      <c r="E55514">
        <v>55507</v>
      </c>
    </row>
    <row r="55515" spans="5:5">
      <c r="E55515">
        <v>55508</v>
      </c>
    </row>
    <row r="55516" spans="5:5">
      <c r="E55516">
        <v>55509</v>
      </c>
    </row>
    <row r="55517" spans="5:5">
      <c r="E55517">
        <v>55510</v>
      </c>
    </row>
    <row r="55518" spans="5:5">
      <c r="E55518">
        <v>55511</v>
      </c>
    </row>
    <row r="55519" spans="5:5">
      <c r="E55519">
        <v>55512</v>
      </c>
    </row>
    <row r="55520" spans="5:5">
      <c r="E55520">
        <v>55513</v>
      </c>
    </row>
    <row r="55521" spans="5:5">
      <c r="E55521">
        <v>55514</v>
      </c>
    </row>
    <row r="55522" spans="5:5">
      <c r="E55522">
        <v>55515</v>
      </c>
    </row>
    <row r="55523" spans="5:5">
      <c r="E55523">
        <v>55516</v>
      </c>
    </row>
    <row r="55524" spans="5:5">
      <c r="E55524">
        <v>55517</v>
      </c>
    </row>
    <row r="55525" spans="5:5">
      <c r="E55525">
        <v>55518</v>
      </c>
    </row>
    <row r="55526" spans="5:5">
      <c r="E55526">
        <v>55519</v>
      </c>
    </row>
    <row r="55527" spans="5:5">
      <c r="E55527">
        <v>55520</v>
      </c>
    </row>
    <row r="55528" spans="5:5">
      <c r="E55528">
        <v>55521</v>
      </c>
    </row>
    <row r="55529" spans="5:5">
      <c r="E55529">
        <v>55522</v>
      </c>
    </row>
    <row r="55530" spans="5:5">
      <c r="E55530">
        <v>55523</v>
      </c>
    </row>
    <row r="55531" spans="5:5">
      <c r="E55531">
        <v>55524</v>
      </c>
    </row>
    <row r="55532" spans="5:5">
      <c r="E55532">
        <v>55525</v>
      </c>
    </row>
    <row r="55533" spans="5:5">
      <c r="E55533">
        <v>55526</v>
      </c>
    </row>
    <row r="55534" spans="5:5">
      <c r="E55534">
        <v>55527</v>
      </c>
    </row>
    <row r="55535" spans="5:5">
      <c r="E55535">
        <v>55528</v>
      </c>
    </row>
    <row r="55536" spans="5:5">
      <c r="E55536">
        <v>55529</v>
      </c>
    </row>
    <row r="55537" spans="5:5">
      <c r="E55537">
        <v>55530</v>
      </c>
    </row>
    <row r="55538" spans="5:5">
      <c r="E55538">
        <v>55531</v>
      </c>
    </row>
    <row r="55539" spans="5:5">
      <c r="E55539">
        <v>55532</v>
      </c>
    </row>
    <row r="55540" spans="5:5">
      <c r="E55540">
        <v>55533</v>
      </c>
    </row>
    <row r="55541" spans="5:5">
      <c r="E55541">
        <v>55534</v>
      </c>
    </row>
    <row r="55542" spans="5:5">
      <c r="E55542">
        <v>55535</v>
      </c>
    </row>
    <row r="55543" spans="5:5">
      <c r="E55543">
        <v>55536</v>
      </c>
    </row>
    <row r="55544" spans="5:5">
      <c r="E55544">
        <v>55537</v>
      </c>
    </row>
    <row r="55545" spans="5:5">
      <c r="E55545">
        <v>55538</v>
      </c>
    </row>
    <row r="55546" spans="5:5">
      <c r="E55546">
        <v>55539</v>
      </c>
    </row>
    <row r="55547" spans="5:5">
      <c r="E55547">
        <v>55540</v>
      </c>
    </row>
    <row r="55548" spans="5:5">
      <c r="E55548">
        <v>55541</v>
      </c>
    </row>
    <row r="55549" spans="5:5">
      <c r="E55549">
        <v>55542</v>
      </c>
    </row>
    <row r="55550" spans="5:5">
      <c r="E55550">
        <v>55543</v>
      </c>
    </row>
    <row r="55551" spans="5:5">
      <c r="E55551">
        <v>55544</v>
      </c>
    </row>
    <row r="55552" spans="5:5">
      <c r="E55552">
        <v>55545</v>
      </c>
    </row>
    <row r="55553" spans="5:5">
      <c r="E55553">
        <v>55546</v>
      </c>
    </row>
    <row r="55554" spans="5:5">
      <c r="E55554">
        <v>55547</v>
      </c>
    </row>
    <row r="55555" spans="5:5">
      <c r="E55555">
        <v>55548</v>
      </c>
    </row>
    <row r="55556" spans="5:5">
      <c r="E55556">
        <v>55549</v>
      </c>
    </row>
    <row r="55557" spans="5:5">
      <c r="E55557">
        <v>55550</v>
      </c>
    </row>
    <row r="55558" spans="5:5">
      <c r="E55558">
        <v>55551</v>
      </c>
    </row>
    <row r="55559" spans="5:5">
      <c r="E55559">
        <v>55552</v>
      </c>
    </row>
    <row r="55560" spans="5:5">
      <c r="E55560">
        <v>55553</v>
      </c>
    </row>
    <row r="55561" spans="5:5">
      <c r="E55561">
        <v>55554</v>
      </c>
    </row>
    <row r="55562" spans="5:5">
      <c r="E55562">
        <v>55555</v>
      </c>
    </row>
    <row r="55563" spans="5:5">
      <c r="E55563">
        <v>55556</v>
      </c>
    </row>
    <row r="55564" spans="5:5">
      <c r="E55564">
        <v>55557</v>
      </c>
    </row>
    <row r="55565" spans="5:5">
      <c r="E55565">
        <v>55558</v>
      </c>
    </row>
    <row r="55566" spans="5:5">
      <c r="E55566">
        <v>55559</v>
      </c>
    </row>
    <row r="55567" spans="5:5">
      <c r="E55567">
        <v>55560</v>
      </c>
    </row>
    <row r="55568" spans="5:5">
      <c r="E55568">
        <v>55561</v>
      </c>
    </row>
    <row r="55569" spans="5:5">
      <c r="E55569">
        <v>55562</v>
      </c>
    </row>
    <row r="55570" spans="5:5">
      <c r="E55570">
        <v>55563</v>
      </c>
    </row>
    <row r="55571" spans="5:5">
      <c r="E55571">
        <v>55564</v>
      </c>
    </row>
    <row r="55572" spans="5:5">
      <c r="E55572">
        <v>55565</v>
      </c>
    </row>
    <row r="55573" spans="5:5">
      <c r="E55573">
        <v>55566</v>
      </c>
    </row>
    <row r="55574" spans="5:5">
      <c r="E55574">
        <v>55567</v>
      </c>
    </row>
    <row r="55575" spans="5:5">
      <c r="E55575">
        <v>55568</v>
      </c>
    </row>
    <row r="55576" spans="5:5">
      <c r="E55576">
        <v>55569</v>
      </c>
    </row>
    <row r="55577" spans="5:5">
      <c r="E55577">
        <v>55570</v>
      </c>
    </row>
    <row r="55578" spans="5:5">
      <c r="E55578">
        <v>55571</v>
      </c>
    </row>
    <row r="55579" spans="5:5">
      <c r="E55579">
        <v>55572</v>
      </c>
    </row>
    <row r="55580" spans="5:5">
      <c r="E55580">
        <v>55573</v>
      </c>
    </row>
    <row r="55581" spans="5:5">
      <c r="E55581">
        <v>55574</v>
      </c>
    </row>
    <row r="55582" spans="5:5">
      <c r="E55582">
        <v>55575</v>
      </c>
    </row>
    <row r="55583" spans="5:5">
      <c r="E55583">
        <v>55576</v>
      </c>
    </row>
    <row r="55584" spans="5:5">
      <c r="E55584">
        <v>55577</v>
      </c>
    </row>
    <row r="55585" spans="5:5">
      <c r="E55585">
        <v>55578</v>
      </c>
    </row>
    <row r="55586" spans="5:5">
      <c r="E55586">
        <v>55579</v>
      </c>
    </row>
    <row r="55587" spans="5:5">
      <c r="E55587">
        <v>55580</v>
      </c>
    </row>
    <row r="55588" spans="5:5">
      <c r="E55588">
        <v>55581</v>
      </c>
    </row>
    <row r="55589" spans="5:5">
      <c r="E55589">
        <v>55582</v>
      </c>
    </row>
    <row r="55590" spans="5:5">
      <c r="E55590">
        <v>55583</v>
      </c>
    </row>
    <row r="55591" spans="5:5">
      <c r="E55591">
        <v>55584</v>
      </c>
    </row>
    <row r="55592" spans="5:5">
      <c r="E55592">
        <v>55585</v>
      </c>
    </row>
    <row r="55593" spans="5:5">
      <c r="E55593">
        <v>55586</v>
      </c>
    </row>
    <row r="55594" spans="5:5">
      <c r="E55594">
        <v>55587</v>
      </c>
    </row>
    <row r="55595" spans="5:5">
      <c r="E55595">
        <v>55588</v>
      </c>
    </row>
    <row r="55596" spans="5:5">
      <c r="E55596">
        <v>55589</v>
      </c>
    </row>
    <row r="55597" spans="5:5">
      <c r="E55597">
        <v>55590</v>
      </c>
    </row>
    <row r="55598" spans="5:5">
      <c r="E55598">
        <v>55591</v>
      </c>
    </row>
    <row r="55599" spans="5:5">
      <c r="E55599">
        <v>55592</v>
      </c>
    </row>
    <row r="55600" spans="5:5">
      <c r="E55600">
        <v>55593</v>
      </c>
    </row>
    <row r="55601" spans="5:5">
      <c r="E55601">
        <v>55594</v>
      </c>
    </row>
    <row r="55602" spans="5:5">
      <c r="E55602">
        <v>55595</v>
      </c>
    </row>
    <row r="55603" spans="5:5">
      <c r="E55603">
        <v>55596</v>
      </c>
    </row>
    <row r="55604" spans="5:5">
      <c r="E55604">
        <v>55597</v>
      </c>
    </row>
    <row r="55605" spans="5:5">
      <c r="E55605">
        <v>55598</v>
      </c>
    </row>
    <row r="55606" spans="5:5">
      <c r="E55606">
        <v>55599</v>
      </c>
    </row>
    <row r="55607" spans="5:5">
      <c r="E55607">
        <v>55600</v>
      </c>
    </row>
    <row r="55608" spans="5:5">
      <c r="E55608">
        <v>55601</v>
      </c>
    </row>
    <row r="55609" spans="5:5">
      <c r="E55609">
        <v>55602</v>
      </c>
    </row>
    <row r="55610" spans="5:5">
      <c r="E55610">
        <v>55603</v>
      </c>
    </row>
    <row r="55611" spans="5:5">
      <c r="E55611">
        <v>55604</v>
      </c>
    </row>
    <row r="55612" spans="5:5">
      <c r="E55612">
        <v>55605</v>
      </c>
    </row>
    <row r="55613" spans="5:5">
      <c r="E55613">
        <v>55606</v>
      </c>
    </row>
    <row r="55614" spans="5:5">
      <c r="E55614">
        <v>55607</v>
      </c>
    </row>
    <row r="55615" spans="5:5">
      <c r="E55615">
        <v>55608</v>
      </c>
    </row>
    <row r="55616" spans="5:5">
      <c r="E55616">
        <v>55609</v>
      </c>
    </row>
    <row r="55617" spans="5:5">
      <c r="E55617">
        <v>55610</v>
      </c>
    </row>
    <row r="55618" spans="5:5">
      <c r="E55618">
        <v>55611</v>
      </c>
    </row>
    <row r="55619" spans="5:5">
      <c r="E55619">
        <v>55612</v>
      </c>
    </row>
    <row r="55620" spans="5:5">
      <c r="E55620">
        <v>55613</v>
      </c>
    </row>
    <row r="55621" spans="5:5">
      <c r="E55621">
        <v>55614</v>
      </c>
    </row>
    <row r="55622" spans="5:5">
      <c r="E55622">
        <v>55615</v>
      </c>
    </row>
    <row r="55623" spans="5:5">
      <c r="E55623">
        <v>55616</v>
      </c>
    </row>
    <row r="55624" spans="5:5">
      <c r="E55624">
        <v>55617</v>
      </c>
    </row>
    <row r="55625" spans="5:5">
      <c r="E55625">
        <v>55618</v>
      </c>
    </row>
    <row r="55626" spans="5:5">
      <c r="E55626">
        <v>55619</v>
      </c>
    </row>
    <row r="55627" spans="5:5">
      <c r="E55627">
        <v>55620</v>
      </c>
    </row>
    <row r="55628" spans="5:5">
      <c r="E55628">
        <v>55621</v>
      </c>
    </row>
    <row r="55629" spans="5:5">
      <c r="E55629">
        <v>55622</v>
      </c>
    </row>
    <row r="55630" spans="5:5">
      <c r="E55630">
        <v>55623</v>
      </c>
    </row>
    <row r="55631" spans="5:5">
      <c r="E55631">
        <v>55624</v>
      </c>
    </row>
    <row r="55632" spans="5:5">
      <c r="E55632">
        <v>55625</v>
      </c>
    </row>
    <row r="55633" spans="5:5">
      <c r="E55633">
        <v>55626</v>
      </c>
    </row>
    <row r="55634" spans="5:5">
      <c r="E55634">
        <v>55627</v>
      </c>
    </row>
    <row r="55635" spans="5:5">
      <c r="E55635">
        <v>55628</v>
      </c>
    </row>
    <row r="55636" spans="5:5">
      <c r="E55636">
        <v>55629</v>
      </c>
    </row>
    <row r="55637" spans="5:5">
      <c r="E55637">
        <v>55630</v>
      </c>
    </row>
    <row r="55638" spans="5:5">
      <c r="E55638">
        <v>55631</v>
      </c>
    </row>
    <row r="55639" spans="5:5">
      <c r="E55639">
        <v>55632</v>
      </c>
    </row>
    <row r="55640" spans="5:5">
      <c r="E55640">
        <v>55633</v>
      </c>
    </row>
    <row r="55641" spans="5:5">
      <c r="E55641">
        <v>55634</v>
      </c>
    </row>
    <row r="55642" spans="5:5">
      <c r="E55642">
        <v>55635</v>
      </c>
    </row>
    <row r="55643" spans="5:5">
      <c r="E55643">
        <v>55636</v>
      </c>
    </row>
    <row r="55644" spans="5:5">
      <c r="E55644">
        <v>55637</v>
      </c>
    </row>
    <row r="55645" spans="5:5">
      <c r="E55645">
        <v>55638</v>
      </c>
    </row>
    <row r="55646" spans="5:5">
      <c r="E55646">
        <v>55639</v>
      </c>
    </row>
    <row r="55647" spans="5:5">
      <c r="E55647">
        <v>55640</v>
      </c>
    </row>
    <row r="55648" spans="5:5">
      <c r="E55648">
        <v>55641</v>
      </c>
    </row>
    <row r="55649" spans="5:5">
      <c r="E55649">
        <v>55642</v>
      </c>
    </row>
    <row r="55650" spans="5:5">
      <c r="E55650">
        <v>55643</v>
      </c>
    </row>
    <row r="55651" spans="5:5">
      <c r="E55651">
        <v>55644</v>
      </c>
    </row>
    <row r="55652" spans="5:5">
      <c r="E55652">
        <v>55645</v>
      </c>
    </row>
    <row r="55653" spans="5:5">
      <c r="E55653">
        <v>55646</v>
      </c>
    </row>
    <row r="55654" spans="5:5">
      <c r="E55654">
        <v>55647</v>
      </c>
    </row>
    <row r="55655" spans="5:5">
      <c r="E55655">
        <v>55648</v>
      </c>
    </row>
    <row r="55656" spans="5:5">
      <c r="E55656">
        <v>55649</v>
      </c>
    </row>
    <row r="55657" spans="5:5">
      <c r="E55657">
        <v>55650</v>
      </c>
    </row>
    <row r="55658" spans="5:5">
      <c r="E55658">
        <v>55651</v>
      </c>
    </row>
    <row r="55659" spans="5:5">
      <c r="E55659">
        <v>55652</v>
      </c>
    </row>
    <row r="55660" spans="5:5">
      <c r="E55660">
        <v>55653</v>
      </c>
    </row>
    <row r="55661" spans="5:5">
      <c r="E55661">
        <v>55654</v>
      </c>
    </row>
    <row r="55662" spans="5:5">
      <c r="E55662">
        <v>55655</v>
      </c>
    </row>
    <row r="55663" spans="5:5">
      <c r="E55663">
        <v>55656</v>
      </c>
    </row>
    <row r="55664" spans="5:5">
      <c r="E55664">
        <v>55657</v>
      </c>
    </row>
    <row r="55665" spans="5:5">
      <c r="E55665">
        <v>55658</v>
      </c>
    </row>
    <row r="55666" spans="5:5">
      <c r="E55666">
        <v>55659</v>
      </c>
    </row>
    <row r="55667" spans="5:5">
      <c r="E55667">
        <v>55660</v>
      </c>
    </row>
    <row r="55668" spans="5:5">
      <c r="E55668">
        <v>55661</v>
      </c>
    </row>
    <row r="55669" spans="5:5">
      <c r="E55669">
        <v>55662</v>
      </c>
    </row>
    <row r="55670" spans="5:5">
      <c r="E55670">
        <v>55663</v>
      </c>
    </row>
    <row r="55671" spans="5:5">
      <c r="E55671">
        <v>55664</v>
      </c>
    </row>
    <row r="55672" spans="5:5">
      <c r="E55672">
        <v>55665</v>
      </c>
    </row>
    <row r="55673" spans="5:5">
      <c r="E55673">
        <v>55666</v>
      </c>
    </row>
    <row r="55674" spans="5:5">
      <c r="E55674">
        <v>55667</v>
      </c>
    </row>
    <row r="55675" spans="5:5">
      <c r="E55675">
        <v>55668</v>
      </c>
    </row>
    <row r="55676" spans="5:5">
      <c r="E55676">
        <v>55669</v>
      </c>
    </row>
    <row r="55677" spans="5:5">
      <c r="E55677">
        <v>55670</v>
      </c>
    </row>
    <row r="55678" spans="5:5">
      <c r="E55678">
        <v>55671</v>
      </c>
    </row>
    <row r="55679" spans="5:5">
      <c r="E55679">
        <v>55672</v>
      </c>
    </row>
    <row r="55680" spans="5:5">
      <c r="E55680">
        <v>55673</v>
      </c>
    </row>
    <row r="55681" spans="5:5">
      <c r="E55681">
        <v>55674</v>
      </c>
    </row>
    <row r="55682" spans="5:5">
      <c r="E55682">
        <v>55675</v>
      </c>
    </row>
    <row r="55683" spans="5:5">
      <c r="E55683">
        <v>55676</v>
      </c>
    </row>
    <row r="55684" spans="5:5">
      <c r="E55684">
        <v>55677</v>
      </c>
    </row>
    <row r="55685" spans="5:5">
      <c r="E55685">
        <v>55678</v>
      </c>
    </row>
    <row r="55686" spans="5:5">
      <c r="E55686">
        <v>55679</v>
      </c>
    </row>
    <row r="55687" spans="5:5">
      <c r="E55687">
        <v>55680</v>
      </c>
    </row>
    <row r="55688" spans="5:5">
      <c r="E55688">
        <v>55681</v>
      </c>
    </row>
    <row r="55689" spans="5:5">
      <c r="E55689">
        <v>55682</v>
      </c>
    </row>
    <row r="55690" spans="5:5">
      <c r="E55690">
        <v>55683</v>
      </c>
    </row>
    <row r="55691" spans="5:5">
      <c r="E55691">
        <v>55684</v>
      </c>
    </row>
    <row r="55692" spans="5:5">
      <c r="E55692">
        <v>55685</v>
      </c>
    </row>
    <row r="55693" spans="5:5">
      <c r="E55693">
        <v>55686</v>
      </c>
    </row>
    <row r="55694" spans="5:5">
      <c r="E55694">
        <v>55687</v>
      </c>
    </row>
    <row r="55695" spans="5:5">
      <c r="E55695">
        <v>55688</v>
      </c>
    </row>
    <row r="55696" spans="5:5">
      <c r="E55696">
        <v>55689</v>
      </c>
    </row>
    <row r="55697" spans="5:5">
      <c r="E55697">
        <v>55690</v>
      </c>
    </row>
    <row r="55698" spans="5:5">
      <c r="E55698">
        <v>55691</v>
      </c>
    </row>
    <row r="55699" spans="5:5">
      <c r="E55699">
        <v>55692</v>
      </c>
    </row>
    <row r="55700" spans="5:5">
      <c r="E55700">
        <v>55693</v>
      </c>
    </row>
    <row r="55701" spans="5:5">
      <c r="E55701">
        <v>55694</v>
      </c>
    </row>
    <row r="55702" spans="5:5">
      <c r="E55702">
        <v>55695</v>
      </c>
    </row>
    <row r="55703" spans="5:5">
      <c r="E55703">
        <v>55696</v>
      </c>
    </row>
    <row r="55704" spans="5:5">
      <c r="E55704">
        <v>55697</v>
      </c>
    </row>
    <row r="55705" spans="5:5">
      <c r="E55705">
        <v>55698</v>
      </c>
    </row>
    <row r="55706" spans="5:5">
      <c r="E55706">
        <v>55699</v>
      </c>
    </row>
    <row r="55707" spans="5:5">
      <c r="E55707">
        <v>55700</v>
      </c>
    </row>
    <row r="55708" spans="5:5">
      <c r="E55708">
        <v>55701</v>
      </c>
    </row>
    <row r="55709" spans="5:5">
      <c r="E55709">
        <v>55702</v>
      </c>
    </row>
    <row r="55710" spans="5:5">
      <c r="E55710">
        <v>55703</v>
      </c>
    </row>
    <row r="55711" spans="5:5">
      <c r="E55711">
        <v>55704</v>
      </c>
    </row>
    <row r="55712" spans="5:5">
      <c r="E55712">
        <v>55705</v>
      </c>
    </row>
    <row r="55713" spans="5:5">
      <c r="E55713">
        <v>55706</v>
      </c>
    </row>
    <row r="55714" spans="5:5">
      <c r="E55714">
        <v>55707</v>
      </c>
    </row>
    <row r="55715" spans="5:5">
      <c r="E55715">
        <v>55708</v>
      </c>
    </row>
    <row r="55716" spans="5:5">
      <c r="E55716">
        <v>55709</v>
      </c>
    </row>
    <row r="55717" spans="5:5">
      <c r="E55717">
        <v>55710</v>
      </c>
    </row>
    <row r="55718" spans="5:5">
      <c r="E55718">
        <v>55711</v>
      </c>
    </row>
    <row r="55719" spans="5:5">
      <c r="E55719">
        <v>55712</v>
      </c>
    </row>
    <row r="55720" spans="5:5">
      <c r="E55720">
        <v>55713</v>
      </c>
    </row>
    <row r="55721" spans="5:5">
      <c r="E55721">
        <v>55714</v>
      </c>
    </row>
    <row r="55722" spans="5:5">
      <c r="E55722">
        <v>55715</v>
      </c>
    </row>
    <row r="55723" spans="5:5">
      <c r="E55723">
        <v>55716</v>
      </c>
    </row>
    <row r="55724" spans="5:5">
      <c r="E55724">
        <v>55717</v>
      </c>
    </row>
    <row r="55725" spans="5:5">
      <c r="E55725">
        <v>55718</v>
      </c>
    </row>
    <row r="55726" spans="5:5">
      <c r="E55726">
        <v>55719</v>
      </c>
    </row>
    <row r="55727" spans="5:5">
      <c r="E55727">
        <v>55720</v>
      </c>
    </row>
    <row r="55728" spans="5:5">
      <c r="E55728">
        <v>55721</v>
      </c>
    </row>
    <row r="55729" spans="5:5">
      <c r="E55729">
        <v>55722</v>
      </c>
    </row>
    <row r="55730" spans="5:5">
      <c r="E55730">
        <v>55723</v>
      </c>
    </row>
    <row r="55731" spans="5:5">
      <c r="E55731">
        <v>55724</v>
      </c>
    </row>
    <row r="55732" spans="5:5">
      <c r="E55732">
        <v>55725</v>
      </c>
    </row>
    <row r="55733" spans="5:5">
      <c r="E55733">
        <v>55726</v>
      </c>
    </row>
    <row r="55734" spans="5:5">
      <c r="E55734">
        <v>55727</v>
      </c>
    </row>
    <row r="55735" spans="5:5">
      <c r="E55735">
        <v>55728</v>
      </c>
    </row>
    <row r="55736" spans="5:5">
      <c r="E55736">
        <v>55729</v>
      </c>
    </row>
    <row r="55737" spans="5:5">
      <c r="E55737">
        <v>55730</v>
      </c>
    </row>
    <row r="55738" spans="5:5">
      <c r="E55738">
        <v>55731</v>
      </c>
    </row>
    <row r="55739" spans="5:5">
      <c r="E55739">
        <v>55732</v>
      </c>
    </row>
    <row r="55740" spans="5:5">
      <c r="E55740">
        <v>55733</v>
      </c>
    </row>
    <row r="55741" spans="5:5">
      <c r="E55741">
        <v>55734</v>
      </c>
    </row>
    <row r="55742" spans="5:5">
      <c r="E55742">
        <v>55735</v>
      </c>
    </row>
    <row r="55743" spans="5:5">
      <c r="E55743">
        <v>55736</v>
      </c>
    </row>
    <row r="55744" spans="5:5">
      <c r="E55744">
        <v>55737</v>
      </c>
    </row>
    <row r="55745" spans="5:5">
      <c r="E55745">
        <v>55738</v>
      </c>
    </row>
    <row r="55746" spans="5:5">
      <c r="E55746">
        <v>55739</v>
      </c>
    </row>
    <row r="55747" spans="5:5">
      <c r="E55747">
        <v>55740</v>
      </c>
    </row>
    <row r="55748" spans="5:5">
      <c r="E55748">
        <v>55741</v>
      </c>
    </row>
    <row r="55749" spans="5:5">
      <c r="E55749">
        <v>55742</v>
      </c>
    </row>
    <row r="55750" spans="5:5">
      <c r="E55750">
        <v>55743</v>
      </c>
    </row>
    <row r="55751" spans="5:5">
      <c r="E55751">
        <v>55744</v>
      </c>
    </row>
    <row r="55752" spans="5:5">
      <c r="E55752">
        <v>55745</v>
      </c>
    </row>
    <row r="55753" spans="5:5">
      <c r="E55753">
        <v>55746</v>
      </c>
    </row>
    <row r="55754" spans="5:5">
      <c r="E55754">
        <v>55747</v>
      </c>
    </row>
    <row r="55755" spans="5:5">
      <c r="E55755">
        <v>55748</v>
      </c>
    </row>
    <row r="55756" spans="5:5">
      <c r="E55756">
        <v>55749</v>
      </c>
    </row>
    <row r="55757" spans="5:5">
      <c r="E55757">
        <v>55750</v>
      </c>
    </row>
    <row r="55758" spans="5:5">
      <c r="E55758">
        <v>55751</v>
      </c>
    </row>
    <row r="55759" spans="5:5">
      <c r="E55759">
        <v>55752</v>
      </c>
    </row>
    <row r="55760" spans="5:5">
      <c r="E55760">
        <v>55753</v>
      </c>
    </row>
    <row r="55761" spans="5:5">
      <c r="E55761">
        <v>55754</v>
      </c>
    </row>
    <row r="55762" spans="5:5">
      <c r="E55762">
        <v>55755</v>
      </c>
    </row>
    <row r="55763" spans="5:5">
      <c r="E55763">
        <v>55756</v>
      </c>
    </row>
    <row r="55764" spans="5:5">
      <c r="E55764">
        <v>55757</v>
      </c>
    </row>
    <row r="55765" spans="5:5">
      <c r="E55765">
        <v>55758</v>
      </c>
    </row>
    <row r="55766" spans="5:5">
      <c r="E55766">
        <v>55759</v>
      </c>
    </row>
    <row r="55767" spans="5:5">
      <c r="E55767">
        <v>55760</v>
      </c>
    </row>
    <row r="55768" spans="5:5">
      <c r="E55768">
        <v>55761</v>
      </c>
    </row>
    <row r="55769" spans="5:5">
      <c r="E55769">
        <v>55762</v>
      </c>
    </row>
    <row r="55770" spans="5:5">
      <c r="E55770">
        <v>55763</v>
      </c>
    </row>
    <row r="55771" spans="5:5">
      <c r="E55771">
        <v>55764</v>
      </c>
    </row>
    <row r="55772" spans="5:5">
      <c r="E55772">
        <v>55765</v>
      </c>
    </row>
    <row r="55773" spans="5:5">
      <c r="E55773">
        <v>55766</v>
      </c>
    </row>
    <row r="55774" spans="5:5">
      <c r="E55774">
        <v>55767</v>
      </c>
    </row>
    <row r="55775" spans="5:5">
      <c r="E55775">
        <v>55768</v>
      </c>
    </row>
    <row r="55776" spans="5:5">
      <c r="E55776">
        <v>55769</v>
      </c>
    </row>
    <row r="55777" spans="5:5">
      <c r="E55777">
        <v>55770</v>
      </c>
    </row>
    <row r="55778" spans="5:5">
      <c r="E55778">
        <v>55771</v>
      </c>
    </row>
    <row r="55779" spans="5:5">
      <c r="E55779">
        <v>55772</v>
      </c>
    </row>
    <row r="55780" spans="5:5">
      <c r="E55780">
        <v>55773</v>
      </c>
    </row>
    <row r="55781" spans="5:5">
      <c r="E55781">
        <v>55774</v>
      </c>
    </row>
    <row r="55782" spans="5:5">
      <c r="E55782">
        <v>55775</v>
      </c>
    </row>
    <row r="55783" spans="5:5">
      <c r="E55783">
        <v>55776</v>
      </c>
    </row>
    <row r="55784" spans="5:5">
      <c r="E55784">
        <v>55777</v>
      </c>
    </row>
    <row r="55785" spans="5:5">
      <c r="E55785">
        <v>55778</v>
      </c>
    </row>
    <row r="55786" spans="5:5">
      <c r="E55786">
        <v>55779</v>
      </c>
    </row>
    <row r="55787" spans="5:5">
      <c r="E55787">
        <v>55780</v>
      </c>
    </row>
    <row r="55788" spans="5:5">
      <c r="E55788">
        <v>55781</v>
      </c>
    </row>
    <row r="55789" spans="5:5">
      <c r="E55789">
        <v>55782</v>
      </c>
    </row>
    <row r="55790" spans="5:5">
      <c r="E55790">
        <v>55783</v>
      </c>
    </row>
    <row r="55791" spans="5:5">
      <c r="E55791">
        <v>55784</v>
      </c>
    </row>
    <row r="55792" spans="5:5">
      <c r="E55792">
        <v>55785</v>
      </c>
    </row>
    <row r="55793" spans="5:5">
      <c r="E55793">
        <v>55786</v>
      </c>
    </row>
    <row r="55794" spans="5:5">
      <c r="E55794">
        <v>55787</v>
      </c>
    </row>
    <row r="55795" spans="5:5">
      <c r="E55795">
        <v>55788</v>
      </c>
    </row>
    <row r="55796" spans="5:5">
      <c r="E55796">
        <v>55789</v>
      </c>
    </row>
    <row r="55797" spans="5:5">
      <c r="E55797">
        <v>55790</v>
      </c>
    </row>
    <row r="55798" spans="5:5">
      <c r="E55798">
        <v>55791</v>
      </c>
    </row>
    <row r="55799" spans="5:5">
      <c r="E55799">
        <v>55792</v>
      </c>
    </row>
    <row r="55800" spans="5:5">
      <c r="E55800">
        <v>55793</v>
      </c>
    </row>
    <row r="55801" spans="5:5">
      <c r="E55801">
        <v>55794</v>
      </c>
    </row>
    <row r="55802" spans="5:5">
      <c r="E55802">
        <v>55795</v>
      </c>
    </row>
    <row r="55803" spans="5:5">
      <c r="E55803">
        <v>55796</v>
      </c>
    </row>
    <row r="55804" spans="5:5">
      <c r="E55804">
        <v>55797</v>
      </c>
    </row>
    <row r="55805" spans="5:5">
      <c r="E55805">
        <v>55798</v>
      </c>
    </row>
    <row r="55806" spans="5:5">
      <c r="E55806">
        <v>55799</v>
      </c>
    </row>
    <row r="55807" spans="5:5">
      <c r="E55807">
        <v>55800</v>
      </c>
    </row>
    <row r="55808" spans="5:5">
      <c r="E55808">
        <v>55801</v>
      </c>
    </row>
    <row r="55809" spans="5:5">
      <c r="E55809">
        <v>55802</v>
      </c>
    </row>
    <row r="55810" spans="5:5">
      <c r="E55810">
        <v>55803</v>
      </c>
    </row>
    <row r="55811" spans="5:5">
      <c r="E55811">
        <v>55804</v>
      </c>
    </row>
    <row r="55812" spans="5:5">
      <c r="E55812">
        <v>55805</v>
      </c>
    </row>
    <row r="55813" spans="5:5">
      <c r="E55813">
        <v>55806</v>
      </c>
    </row>
    <row r="55814" spans="5:5">
      <c r="E55814">
        <v>55807</v>
      </c>
    </row>
    <row r="55815" spans="5:5">
      <c r="E55815">
        <v>55808</v>
      </c>
    </row>
    <row r="55816" spans="5:5">
      <c r="E55816">
        <v>55809</v>
      </c>
    </row>
    <row r="55817" spans="5:5">
      <c r="E55817">
        <v>55810</v>
      </c>
    </row>
    <row r="55818" spans="5:5">
      <c r="E55818">
        <v>55811</v>
      </c>
    </row>
    <row r="55819" spans="5:5">
      <c r="E55819">
        <v>55812</v>
      </c>
    </row>
    <row r="55820" spans="5:5">
      <c r="E55820">
        <v>55813</v>
      </c>
    </row>
    <row r="55821" spans="5:5">
      <c r="E55821">
        <v>55814</v>
      </c>
    </row>
    <row r="55822" spans="5:5">
      <c r="E55822">
        <v>55815</v>
      </c>
    </row>
    <row r="55823" spans="5:5">
      <c r="E55823">
        <v>55816</v>
      </c>
    </row>
    <row r="55824" spans="5:5">
      <c r="E55824">
        <v>55817</v>
      </c>
    </row>
    <row r="55825" spans="5:5">
      <c r="E55825">
        <v>55818</v>
      </c>
    </row>
    <row r="55826" spans="5:5">
      <c r="E55826">
        <v>55819</v>
      </c>
    </row>
    <row r="55827" spans="5:5">
      <c r="E55827">
        <v>55820</v>
      </c>
    </row>
    <row r="55828" spans="5:5">
      <c r="E55828">
        <v>55821</v>
      </c>
    </row>
    <row r="55829" spans="5:5">
      <c r="E55829">
        <v>55822</v>
      </c>
    </row>
    <row r="55830" spans="5:5">
      <c r="E55830">
        <v>55823</v>
      </c>
    </row>
    <row r="55831" spans="5:5">
      <c r="E55831">
        <v>55824</v>
      </c>
    </row>
    <row r="55832" spans="5:5">
      <c r="E55832">
        <v>55825</v>
      </c>
    </row>
    <row r="55833" spans="5:5">
      <c r="E55833">
        <v>55826</v>
      </c>
    </row>
    <row r="55834" spans="5:5">
      <c r="E55834">
        <v>55827</v>
      </c>
    </row>
    <row r="55835" spans="5:5">
      <c r="E55835">
        <v>55828</v>
      </c>
    </row>
    <row r="55836" spans="5:5">
      <c r="E55836">
        <v>55829</v>
      </c>
    </row>
    <row r="55837" spans="5:5">
      <c r="E55837">
        <v>55830</v>
      </c>
    </row>
    <row r="55838" spans="5:5">
      <c r="E55838">
        <v>55831</v>
      </c>
    </row>
    <row r="55839" spans="5:5">
      <c r="E55839">
        <v>55832</v>
      </c>
    </row>
    <row r="55840" spans="5:5">
      <c r="E55840">
        <v>55833</v>
      </c>
    </row>
    <row r="55841" spans="5:5">
      <c r="E55841">
        <v>55834</v>
      </c>
    </row>
    <row r="55842" spans="5:5">
      <c r="E55842">
        <v>55835</v>
      </c>
    </row>
    <row r="55843" spans="5:5">
      <c r="E55843">
        <v>55836</v>
      </c>
    </row>
    <row r="55844" spans="5:5">
      <c r="E55844">
        <v>55837</v>
      </c>
    </row>
    <row r="55845" spans="5:5">
      <c r="E55845">
        <v>55838</v>
      </c>
    </row>
    <row r="55846" spans="5:5">
      <c r="E55846">
        <v>55839</v>
      </c>
    </row>
    <row r="55847" spans="5:5">
      <c r="E55847">
        <v>55840</v>
      </c>
    </row>
    <row r="55848" spans="5:5">
      <c r="E55848">
        <v>55841</v>
      </c>
    </row>
    <row r="55849" spans="5:5">
      <c r="E55849">
        <v>55842</v>
      </c>
    </row>
    <row r="55850" spans="5:5">
      <c r="E55850">
        <v>55843</v>
      </c>
    </row>
    <row r="55851" spans="5:5">
      <c r="E55851">
        <v>55844</v>
      </c>
    </row>
    <row r="55852" spans="5:5">
      <c r="E55852">
        <v>55845</v>
      </c>
    </row>
    <row r="55853" spans="5:5">
      <c r="E55853">
        <v>55846</v>
      </c>
    </row>
    <row r="55854" spans="5:5">
      <c r="E55854">
        <v>55847</v>
      </c>
    </row>
    <row r="55855" spans="5:5">
      <c r="E55855">
        <v>55848</v>
      </c>
    </row>
    <row r="55856" spans="5:5">
      <c r="E55856">
        <v>55849</v>
      </c>
    </row>
    <row r="55857" spans="5:5">
      <c r="E55857">
        <v>55850</v>
      </c>
    </row>
    <row r="55858" spans="5:5">
      <c r="E55858">
        <v>55851</v>
      </c>
    </row>
    <row r="55859" spans="5:5">
      <c r="E55859">
        <v>55852</v>
      </c>
    </row>
    <row r="55860" spans="5:5">
      <c r="E55860">
        <v>55853</v>
      </c>
    </row>
    <row r="55861" spans="5:5">
      <c r="E55861">
        <v>55854</v>
      </c>
    </row>
    <row r="55862" spans="5:5">
      <c r="E55862">
        <v>55855</v>
      </c>
    </row>
    <row r="55863" spans="5:5">
      <c r="E55863">
        <v>55856</v>
      </c>
    </row>
    <row r="55864" spans="5:5">
      <c r="E55864">
        <v>55857</v>
      </c>
    </row>
    <row r="55865" spans="5:5">
      <c r="E55865">
        <v>55858</v>
      </c>
    </row>
    <row r="55866" spans="5:5">
      <c r="E55866">
        <v>55859</v>
      </c>
    </row>
    <row r="55867" spans="5:5">
      <c r="E55867">
        <v>55860</v>
      </c>
    </row>
    <row r="55868" spans="5:5">
      <c r="E55868">
        <v>55861</v>
      </c>
    </row>
    <row r="55869" spans="5:5">
      <c r="E55869">
        <v>55862</v>
      </c>
    </row>
    <row r="55870" spans="5:5">
      <c r="E55870">
        <v>55863</v>
      </c>
    </row>
    <row r="55871" spans="5:5">
      <c r="E55871">
        <v>55864</v>
      </c>
    </row>
    <row r="55872" spans="5:5">
      <c r="E55872">
        <v>55865</v>
      </c>
    </row>
    <row r="55873" spans="5:5">
      <c r="E55873">
        <v>55866</v>
      </c>
    </row>
    <row r="55874" spans="5:5">
      <c r="E55874">
        <v>55867</v>
      </c>
    </row>
    <row r="55875" spans="5:5">
      <c r="E55875">
        <v>55868</v>
      </c>
    </row>
    <row r="55876" spans="5:5">
      <c r="E55876">
        <v>55869</v>
      </c>
    </row>
    <row r="55877" spans="5:5">
      <c r="E55877">
        <v>55870</v>
      </c>
    </row>
    <row r="55878" spans="5:5">
      <c r="E55878">
        <v>55871</v>
      </c>
    </row>
    <row r="55879" spans="5:5">
      <c r="E55879">
        <v>55872</v>
      </c>
    </row>
    <row r="55880" spans="5:5">
      <c r="E55880">
        <v>55873</v>
      </c>
    </row>
    <row r="55881" spans="5:5">
      <c r="E55881">
        <v>55874</v>
      </c>
    </row>
    <row r="55882" spans="5:5">
      <c r="E55882">
        <v>55875</v>
      </c>
    </row>
    <row r="55883" spans="5:5">
      <c r="E55883">
        <v>55876</v>
      </c>
    </row>
    <row r="55884" spans="5:5">
      <c r="E55884">
        <v>55877</v>
      </c>
    </row>
    <row r="55885" spans="5:5">
      <c r="E55885">
        <v>55878</v>
      </c>
    </row>
    <row r="55886" spans="5:5">
      <c r="E55886">
        <v>55879</v>
      </c>
    </row>
    <row r="55887" spans="5:5">
      <c r="E55887">
        <v>55880</v>
      </c>
    </row>
    <row r="55888" spans="5:5">
      <c r="E55888">
        <v>55881</v>
      </c>
    </row>
    <row r="55889" spans="5:5">
      <c r="E55889">
        <v>55882</v>
      </c>
    </row>
    <row r="55890" spans="5:5">
      <c r="E55890">
        <v>55883</v>
      </c>
    </row>
    <row r="55891" spans="5:5">
      <c r="E55891">
        <v>55884</v>
      </c>
    </row>
    <row r="55892" spans="5:5">
      <c r="E55892">
        <v>55885</v>
      </c>
    </row>
    <row r="55893" spans="5:5">
      <c r="E55893">
        <v>55886</v>
      </c>
    </row>
    <row r="55894" spans="5:5">
      <c r="E55894">
        <v>55887</v>
      </c>
    </row>
    <row r="55895" spans="5:5">
      <c r="E55895">
        <v>55888</v>
      </c>
    </row>
    <row r="55896" spans="5:5">
      <c r="E55896">
        <v>55889</v>
      </c>
    </row>
    <row r="55897" spans="5:5">
      <c r="E55897">
        <v>55890</v>
      </c>
    </row>
    <row r="55898" spans="5:5">
      <c r="E55898">
        <v>55891</v>
      </c>
    </row>
    <row r="55899" spans="5:5">
      <c r="E55899">
        <v>55892</v>
      </c>
    </row>
    <row r="55900" spans="5:5">
      <c r="E55900">
        <v>55893</v>
      </c>
    </row>
    <row r="55901" spans="5:5">
      <c r="E55901">
        <v>55894</v>
      </c>
    </row>
    <row r="55902" spans="5:5">
      <c r="E55902">
        <v>55895</v>
      </c>
    </row>
    <row r="55903" spans="5:5">
      <c r="E55903">
        <v>55896</v>
      </c>
    </row>
    <row r="55904" spans="5:5">
      <c r="E55904">
        <v>55897</v>
      </c>
    </row>
    <row r="55905" spans="5:5">
      <c r="E55905">
        <v>55898</v>
      </c>
    </row>
    <row r="55906" spans="5:5">
      <c r="E55906">
        <v>55899</v>
      </c>
    </row>
    <row r="55907" spans="5:5">
      <c r="E55907">
        <v>55900</v>
      </c>
    </row>
    <row r="55908" spans="5:5">
      <c r="E55908">
        <v>55901</v>
      </c>
    </row>
    <row r="55909" spans="5:5">
      <c r="E55909">
        <v>55902</v>
      </c>
    </row>
    <row r="55910" spans="5:5">
      <c r="E55910">
        <v>55903</v>
      </c>
    </row>
    <row r="55911" spans="5:5">
      <c r="E55911">
        <v>55904</v>
      </c>
    </row>
    <row r="55912" spans="5:5">
      <c r="E55912">
        <v>55905</v>
      </c>
    </row>
    <row r="55913" spans="5:5">
      <c r="E55913">
        <v>55906</v>
      </c>
    </row>
    <row r="55914" spans="5:5">
      <c r="E55914">
        <v>55907</v>
      </c>
    </row>
    <row r="55915" spans="5:5">
      <c r="E55915">
        <v>55908</v>
      </c>
    </row>
    <row r="55916" spans="5:5">
      <c r="E55916">
        <v>55909</v>
      </c>
    </row>
    <row r="55917" spans="5:5">
      <c r="E55917">
        <v>55910</v>
      </c>
    </row>
    <row r="55918" spans="5:5">
      <c r="E55918">
        <v>55911</v>
      </c>
    </row>
    <row r="55919" spans="5:5">
      <c r="E55919">
        <v>55912</v>
      </c>
    </row>
    <row r="55920" spans="5:5">
      <c r="E55920">
        <v>55913</v>
      </c>
    </row>
    <row r="55921" spans="5:5">
      <c r="E55921">
        <v>55914</v>
      </c>
    </row>
    <row r="55922" spans="5:5">
      <c r="E55922">
        <v>55915</v>
      </c>
    </row>
    <row r="55923" spans="5:5">
      <c r="E55923">
        <v>55916</v>
      </c>
    </row>
    <row r="55924" spans="5:5">
      <c r="E55924">
        <v>55917</v>
      </c>
    </row>
    <row r="55925" spans="5:5">
      <c r="E55925">
        <v>55918</v>
      </c>
    </row>
    <row r="55926" spans="5:5">
      <c r="E55926">
        <v>55919</v>
      </c>
    </row>
    <row r="55927" spans="5:5">
      <c r="E55927">
        <v>55920</v>
      </c>
    </row>
    <row r="55928" spans="5:5">
      <c r="E55928">
        <v>55921</v>
      </c>
    </row>
    <row r="55929" spans="5:5">
      <c r="E55929">
        <v>55922</v>
      </c>
    </row>
    <row r="55930" spans="5:5">
      <c r="E55930">
        <v>55923</v>
      </c>
    </row>
    <row r="55931" spans="5:5">
      <c r="E55931">
        <v>55924</v>
      </c>
    </row>
    <row r="55932" spans="5:5">
      <c r="E55932">
        <v>55925</v>
      </c>
    </row>
    <row r="55933" spans="5:5">
      <c r="E55933">
        <v>55926</v>
      </c>
    </row>
    <row r="55934" spans="5:5">
      <c r="E55934">
        <v>55927</v>
      </c>
    </row>
    <row r="55935" spans="5:5">
      <c r="E55935">
        <v>55928</v>
      </c>
    </row>
    <row r="55936" spans="5:5">
      <c r="E55936">
        <v>55929</v>
      </c>
    </row>
    <row r="55937" spans="5:5">
      <c r="E55937">
        <v>55930</v>
      </c>
    </row>
    <row r="55938" spans="5:5">
      <c r="E55938">
        <v>55931</v>
      </c>
    </row>
    <row r="55939" spans="5:5">
      <c r="E55939">
        <v>55932</v>
      </c>
    </row>
    <row r="55940" spans="5:5">
      <c r="E55940">
        <v>55933</v>
      </c>
    </row>
    <row r="55941" spans="5:5">
      <c r="E55941">
        <v>55934</v>
      </c>
    </row>
    <row r="55942" spans="5:5">
      <c r="E55942">
        <v>55935</v>
      </c>
    </row>
    <row r="55943" spans="5:5">
      <c r="E55943">
        <v>55936</v>
      </c>
    </row>
    <row r="55944" spans="5:5">
      <c r="E55944">
        <v>55937</v>
      </c>
    </row>
    <row r="55945" spans="5:5">
      <c r="E55945">
        <v>55938</v>
      </c>
    </row>
    <row r="55946" spans="5:5">
      <c r="E55946">
        <v>55939</v>
      </c>
    </row>
    <row r="55947" spans="5:5">
      <c r="E55947">
        <v>55940</v>
      </c>
    </row>
    <row r="55948" spans="5:5">
      <c r="E55948">
        <v>55941</v>
      </c>
    </row>
    <row r="55949" spans="5:5">
      <c r="E55949">
        <v>55942</v>
      </c>
    </row>
    <row r="55950" spans="5:5">
      <c r="E55950">
        <v>55943</v>
      </c>
    </row>
    <row r="55951" spans="5:5">
      <c r="E55951">
        <v>55944</v>
      </c>
    </row>
    <row r="55952" spans="5:5">
      <c r="E55952">
        <v>55945</v>
      </c>
    </row>
    <row r="55953" spans="5:5">
      <c r="E55953">
        <v>55946</v>
      </c>
    </row>
    <row r="55954" spans="5:5">
      <c r="E55954">
        <v>55947</v>
      </c>
    </row>
    <row r="55955" spans="5:5">
      <c r="E55955">
        <v>55948</v>
      </c>
    </row>
    <row r="55956" spans="5:5">
      <c r="E55956">
        <v>55949</v>
      </c>
    </row>
    <row r="55957" spans="5:5">
      <c r="E55957">
        <v>55950</v>
      </c>
    </row>
    <row r="55958" spans="5:5">
      <c r="E55958">
        <v>55951</v>
      </c>
    </row>
    <row r="55959" spans="5:5">
      <c r="E55959">
        <v>55952</v>
      </c>
    </row>
    <row r="55960" spans="5:5">
      <c r="E55960">
        <v>55953</v>
      </c>
    </row>
    <row r="55961" spans="5:5">
      <c r="E55961">
        <v>55954</v>
      </c>
    </row>
    <row r="55962" spans="5:5">
      <c r="E55962">
        <v>55955</v>
      </c>
    </row>
    <row r="55963" spans="5:5">
      <c r="E55963">
        <v>55956</v>
      </c>
    </row>
    <row r="55964" spans="5:5">
      <c r="E55964">
        <v>55957</v>
      </c>
    </row>
    <row r="55965" spans="5:5">
      <c r="E55965">
        <v>55958</v>
      </c>
    </row>
    <row r="55966" spans="5:5">
      <c r="E55966">
        <v>55959</v>
      </c>
    </row>
    <row r="55967" spans="5:5">
      <c r="E55967">
        <v>55960</v>
      </c>
    </row>
    <row r="55968" spans="5:5">
      <c r="E55968">
        <v>55961</v>
      </c>
    </row>
    <row r="55969" spans="5:5">
      <c r="E55969">
        <v>55962</v>
      </c>
    </row>
    <row r="55970" spans="5:5">
      <c r="E55970">
        <v>55963</v>
      </c>
    </row>
    <row r="55971" spans="5:5">
      <c r="E55971">
        <v>55964</v>
      </c>
    </row>
    <row r="55972" spans="5:5">
      <c r="E55972">
        <v>55965</v>
      </c>
    </row>
    <row r="55973" spans="5:5">
      <c r="E55973">
        <v>55966</v>
      </c>
    </row>
    <row r="55974" spans="5:5">
      <c r="E55974">
        <v>55967</v>
      </c>
    </row>
    <row r="55975" spans="5:5">
      <c r="E55975">
        <v>55968</v>
      </c>
    </row>
    <row r="55976" spans="5:5">
      <c r="E55976">
        <v>55969</v>
      </c>
    </row>
    <row r="55977" spans="5:5">
      <c r="E55977">
        <v>55970</v>
      </c>
    </row>
    <row r="55978" spans="5:5">
      <c r="E55978">
        <v>55971</v>
      </c>
    </row>
    <row r="55979" spans="5:5">
      <c r="E55979">
        <v>55972</v>
      </c>
    </row>
    <row r="55980" spans="5:5">
      <c r="E55980">
        <v>55973</v>
      </c>
    </row>
    <row r="55981" spans="5:5">
      <c r="E55981">
        <v>55974</v>
      </c>
    </row>
    <row r="55982" spans="5:5">
      <c r="E55982">
        <v>55975</v>
      </c>
    </row>
    <row r="55983" spans="5:5">
      <c r="E55983">
        <v>55976</v>
      </c>
    </row>
    <row r="55984" spans="5:5">
      <c r="E55984">
        <v>55977</v>
      </c>
    </row>
    <row r="55985" spans="5:5">
      <c r="E55985">
        <v>55978</v>
      </c>
    </row>
    <row r="55986" spans="5:5">
      <c r="E55986">
        <v>55979</v>
      </c>
    </row>
    <row r="55987" spans="5:5">
      <c r="E55987">
        <v>55980</v>
      </c>
    </row>
    <row r="55988" spans="5:5">
      <c r="E55988">
        <v>55981</v>
      </c>
    </row>
    <row r="55989" spans="5:5">
      <c r="E55989">
        <v>55982</v>
      </c>
    </row>
    <row r="55990" spans="5:5">
      <c r="E55990">
        <v>55983</v>
      </c>
    </row>
    <row r="55991" spans="5:5">
      <c r="E55991">
        <v>55984</v>
      </c>
    </row>
    <row r="55992" spans="5:5">
      <c r="E55992">
        <v>55985</v>
      </c>
    </row>
    <row r="55993" spans="5:5">
      <c r="E55993">
        <v>55986</v>
      </c>
    </row>
    <row r="55994" spans="5:5">
      <c r="E55994">
        <v>55987</v>
      </c>
    </row>
    <row r="55995" spans="5:5">
      <c r="E55995">
        <v>55988</v>
      </c>
    </row>
    <row r="55996" spans="5:5">
      <c r="E55996">
        <v>55989</v>
      </c>
    </row>
    <row r="55997" spans="5:5">
      <c r="E55997">
        <v>55990</v>
      </c>
    </row>
    <row r="55998" spans="5:5">
      <c r="E55998">
        <v>55991</v>
      </c>
    </row>
    <row r="55999" spans="5:5">
      <c r="E55999">
        <v>55992</v>
      </c>
    </row>
    <row r="56000" spans="5:5">
      <c r="E56000">
        <v>55993</v>
      </c>
    </row>
    <row r="56001" spans="5:5">
      <c r="E56001">
        <v>55994</v>
      </c>
    </row>
    <row r="56002" spans="5:5">
      <c r="E56002">
        <v>55995</v>
      </c>
    </row>
    <row r="56003" spans="5:5">
      <c r="E56003">
        <v>55996</v>
      </c>
    </row>
    <row r="56004" spans="5:5">
      <c r="E56004">
        <v>55997</v>
      </c>
    </row>
    <row r="56005" spans="5:5">
      <c r="E56005">
        <v>55998</v>
      </c>
    </row>
    <row r="56006" spans="5:5">
      <c r="E56006">
        <v>55999</v>
      </c>
    </row>
    <row r="56007" spans="5:5">
      <c r="E56007">
        <v>56000</v>
      </c>
    </row>
    <row r="56008" spans="5:5">
      <c r="E56008">
        <v>56001</v>
      </c>
    </row>
    <row r="56009" spans="5:5">
      <c r="E56009">
        <v>56002</v>
      </c>
    </row>
    <row r="56010" spans="5:5">
      <c r="E56010">
        <v>56003</v>
      </c>
    </row>
    <row r="56011" spans="5:5">
      <c r="E56011">
        <v>56004</v>
      </c>
    </row>
    <row r="56012" spans="5:5">
      <c r="E56012">
        <v>56005</v>
      </c>
    </row>
    <row r="56013" spans="5:5">
      <c r="E56013">
        <v>56006</v>
      </c>
    </row>
    <row r="56014" spans="5:5">
      <c r="E56014">
        <v>56007</v>
      </c>
    </row>
    <row r="56015" spans="5:5">
      <c r="E56015">
        <v>56008</v>
      </c>
    </row>
    <row r="56016" spans="5:5">
      <c r="E56016">
        <v>56009</v>
      </c>
    </row>
    <row r="56017" spans="5:5">
      <c r="E56017">
        <v>56010</v>
      </c>
    </row>
    <row r="56018" spans="5:5">
      <c r="E56018">
        <v>56011</v>
      </c>
    </row>
    <row r="56019" spans="5:5">
      <c r="E56019">
        <v>56012</v>
      </c>
    </row>
    <row r="56020" spans="5:5">
      <c r="E56020">
        <v>56013</v>
      </c>
    </row>
    <row r="56021" spans="5:5">
      <c r="E56021">
        <v>56014</v>
      </c>
    </row>
    <row r="56022" spans="5:5">
      <c r="E56022">
        <v>56015</v>
      </c>
    </row>
    <row r="56023" spans="5:5">
      <c r="E56023">
        <v>56016</v>
      </c>
    </row>
    <row r="56024" spans="5:5">
      <c r="E56024">
        <v>56017</v>
      </c>
    </row>
    <row r="56025" spans="5:5">
      <c r="E56025">
        <v>56018</v>
      </c>
    </row>
    <row r="56026" spans="5:5">
      <c r="E56026">
        <v>56019</v>
      </c>
    </row>
    <row r="56027" spans="5:5">
      <c r="E56027">
        <v>56020</v>
      </c>
    </row>
    <row r="56028" spans="5:5">
      <c r="E56028">
        <v>56021</v>
      </c>
    </row>
    <row r="56029" spans="5:5">
      <c r="E56029">
        <v>56022</v>
      </c>
    </row>
    <row r="56030" spans="5:5">
      <c r="E56030">
        <v>56023</v>
      </c>
    </row>
    <row r="56031" spans="5:5">
      <c r="E56031">
        <v>56024</v>
      </c>
    </row>
    <row r="56032" spans="5:5">
      <c r="E56032">
        <v>56025</v>
      </c>
    </row>
    <row r="56033" spans="5:5">
      <c r="E56033">
        <v>56026</v>
      </c>
    </row>
    <row r="56034" spans="5:5">
      <c r="E56034">
        <v>56027</v>
      </c>
    </row>
    <row r="56035" spans="5:5">
      <c r="E56035">
        <v>56028</v>
      </c>
    </row>
    <row r="56036" spans="5:5">
      <c r="E56036">
        <v>56029</v>
      </c>
    </row>
    <row r="56037" spans="5:5">
      <c r="E56037">
        <v>56030</v>
      </c>
    </row>
    <row r="56038" spans="5:5">
      <c r="E56038">
        <v>56031</v>
      </c>
    </row>
    <row r="56039" spans="5:5">
      <c r="E56039">
        <v>56032</v>
      </c>
    </row>
    <row r="56040" spans="5:5">
      <c r="E56040">
        <v>56033</v>
      </c>
    </row>
    <row r="56041" spans="5:5">
      <c r="E56041">
        <v>56034</v>
      </c>
    </row>
    <row r="56042" spans="5:5">
      <c r="E56042">
        <v>56035</v>
      </c>
    </row>
    <row r="56043" spans="5:5">
      <c r="E56043">
        <v>56036</v>
      </c>
    </row>
    <row r="56044" spans="5:5">
      <c r="E56044">
        <v>56037</v>
      </c>
    </row>
    <row r="56045" spans="5:5">
      <c r="E56045">
        <v>56038</v>
      </c>
    </row>
    <row r="56046" spans="5:5">
      <c r="E56046">
        <v>56039</v>
      </c>
    </row>
    <row r="56047" spans="5:5">
      <c r="E56047">
        <v>56040</v>
      </c>
    </row>
    <row r="56048" spans="5:5">
      <c r="E56048">
        <v>56041</v>
      </c>
    </row>
    <row r="56049" spans="5:5">
      <c r="E56049">
        <v>56042</v>
      </c>
    </row>
    <row r="56050" spans="5:5">
      <c r="E56050">
        <v>56043</v>
      </c>
    </row>
    <row r="56051" spans="5:5">
      <c r="E56051">
        <v>56044</v>
      </c>
    </row>
    <row r="56052" spans="5:5">
      <c r="E56052">
        <v>56045</v>
      </c>
    </row>
    <row r="56053" spans="5:5">
      <c r="E56053">
        <v>56046</v>
      </c>
    </row>
    <row r="56054" spans="5:5">
      <c r="E56054">
        <v>56047</v>
      </c>
    </row>
    <row r="56055" spans="5:5">
      <c r="E56055">
        <v>56048</v>
      </c>
    </row>
    <row r="56056" spans="5:5">
      <c r="E56056">
        <v>56049</v>
      </c>
    </row>
    <row r="56057" spans="5:5">
      <c r="E56057">
        <v>56050</v>
      </c>
    </row>
    <row r="56058" spans="5:5">
      <c r="E56058">
        <v>56051</v>
      </c>
    </row>
    <row r="56059" spans="5:5">
      <c r="E56059">
        <v>56052</v>
      </c>
    </row>
    <row r="56060" spans="5:5">
      <c r="E56060">
        <v>56053</v>
      </c>
    </row>
    <row r="56061" spans="5:5">
      <c r="E56061">
        <v>56054</v>
      </c>
    </row>
    <row r="56062" spans="5:5">
      <c r="E56062">
        <v>56055</v>
      </c>
    </row>
    <row r="56063" spans="5:5">
      <c r="E56063">
        <v>56056</v>
      </c>
    </row>
    <row r="56064" spans="5:5">
      <c r="E56064">
        <v>56057</v>
      </c>
    </row>
    <row r="56065" spans="5:5">
      <c r="E56065">
        <v>56058</v>
      </c>
    </row>
    <row r="56066" spans="5:5">
      <c r="E56066">
        <v>56059</v>
      </c>
    </row>
    <row r="56067" spans="5:5">
      <c r="E56067">
        <v>56060</v>
      </c>
    </row>
    <row r="56068" spans="5:5">
      <c r="E56068">
        <v>56061</v>
      </c>
    </row>
    <row r="56069" spans="5:5">
      <c r="E56069">
        <v>56062</v>
      </c>
    </row>
    <row r="56070" spans="5:5">
      <c r="E56070">
        <v>56063</v>
      </c>
    </row>
    <row r="56071" spans="5:5">
      <c r="E56071">
        <v>56064</v>
      </c>
    </row>
    <row r="56072" spans="5:5">
      <c r="E56072">
        <v>56065</v>
      </c>
    </row>
    <row r="56073" spans="5:5">
      <c r="E56073">
        <v>56066</v>
      </c>
    </row>
    <row r="56074" spans="5:5">
      <c r="E56074">
        <v>56067</v>
      </c>
    </row>
    <row r="56075" spans="5:5">
      <c r="E56075">
        <v>56068</v>
      </c>
    </row>
    <row r="56076" spans="5:5">
      <c r="E56076">
        <v>56069</v>
      </c>
    </row>
    <row r="56077" spans="5:5">
      <c r="E56077">
        <v>56070</v>
      </c>
    </row>
    <row r="56078" spans="5:5">
      <c r="E56078">
        <v>56071</v>
      </c>
    </row>
    <row r="56079" spans="5:5">
      <c r="E56079">
        <v>56072</v>
      </c>
    </row>
    <row r="56080" spans="5:5">
      <c r="E56080">
        <v>56073</v>
      </c>
    </row>
    <row r="56081" spans="5:5">
      <c r="E56081">
        <v>56074</v>
      </c>
    </row>
    <row r="56082" spans="5:5">
      <c r="E56082">
        <v>56075</v>
      </c>
    </row>
    <row r="56083" spans="5:5">
      <c r="E56083">
        <v>56076</v>
      </c>
    </row>
    <row r="56084" spans="5:5">
      <c r="E56084">
        <v>56077</v>
      </c>
    </row>
    <row r="56085" spans="5:5">
      <c r="E56085">
        <v>56078</v>
      </c>
    </row>
    <row r="56086" spans="5:5">
      <c r="E56086">
        <v>56079</v>
      </c>
    </row>
    <row r="56087" spans="5:5">
      <c r="E56087">
        <v>56080</v>
      </c>
    </row>
    <row r="56088" spans="5:5">
      <c r="E56088">
        <v>56081</v>
      </c>
    </row>
    <row r="56089" spans="5:5">
      <c r="E56089">
        <v>56082</v>
      </c>
    </row>
    <row r="56090" spans="5:5">
      <c r="E56090">
        <v>56083</v>
      </c>
    </row>
    <row r="56091" spans="5:5">
      <c r="E56091">
        <v>56084</v>
      </c>
    </row>
    <row r="56092" spans="5:5">
      <c r="E56092">
        <v>56085</v>
      </c>
    </row>
    <row r="56093" spans="5:5">
      <c r="E56093">
        <v>56086</v>
      </c>
    </row>
    <row r="56094" spans="5:5">
      <c r="E56094">
        <v>56087</v>
      </c>
    </row>
    <row r="56095" spans="5:5">
      <c r="E56095">
        <v>56088</v>
      </c>
    </row>
    <row r="56096" spans="5:5">
      <c r="E56096">
        <v>56089</v>
      </c>
    </row>
    <row r="56097" spans="5:5">
      <c r="E56097">
        <v>56090</v>
      </c>
    </row>
    <row r="56098" spans="5:5">
      <c r="E56098">
        <v>56091</v>
      </c>
    </row>
    <row r="56099" spans="5:5">
      <c r="E56099">
        <v>56092</v>
      </c>
    </row>
    <row r="56100" spans="5:5">
      <c r="E56100">
        <v>56093</v>
      </c>
    </row>
    <row r="56101" spans="5:5">
      <c r="E56101">
        <v>56094</v>
      </c>
    </row>
    <row r="56102" spans="5:5">
      <c r="E56102">
        <v>56095</v>
      </c>
    </row>
    <row r="56103" spans="5:5">
      <c r="E56103">
        <v>56096</v>
      </c>
    </row>
    <row r="56104" spans="5:5">
      <c r="E56104">
        <v>56097</v>
      </c>
    </row>
    <row r="56105" spans="5:5">
      <c r="E56105">
        <v>56098</v>
      </c>
    </row>
    <row r="56106" spans="5:5">
      <c r="E56106">
        <v>56099</v>
      </c>
    </row>
    <row r="56107" spans="5:5">
      <c r="E56107">
        <v>56100</v>
      </c>
    </row>
    <row r="56108" spans="5:5">
      <c r="E56108">
        <v>56101</v>
      </c>
    </row>
    <row r="56109" spans="5:5">
      <c r="E56109">
        <v>56102</v>
      </c>
    </row>
    <row r="56110" spans="5:5">
      <c r="E56110">
        <v>56103</v>
      </c>
    </row>
    <row r="56111" spans="5:5">
      <c r="E56111">
        <v>56104</v>
      </c>
    </row>
    <row r="56112" spans="5:5">
      <c r="E56112">
        <v>56105</v>
      </c>
    </row>
    <row r="56113" spans="5:5">
      <c r="E56113">
        <v>56106</v>
      </c>
    </row>
    <row r="56114" spans="5:5">
      <c r="E56114">
        <v>56107</v>
      </c>
    </row>
    <row r="56115" spans="5:5">
      <c r="E56115">
        <v>56108</v>
      </c>
    </row>
    <row r="56116" spans="5:5">
      <c r="E56116">
        <v>56109</v>
      </c>
    </row>
    <row r="56117" spans="5:5">
      <c r="E56117">
        <v>56110</v>
      </c>
    </row>
    <row r="56118" spans="5:5">
      <c r="E56118">
        <v>56111</v>
      </c>
    </row>
    <row r="56119" spans="5:5">
      <c r="E56119">
        <v>56112</v>
      </c>
    </row>
    <row r="56120" spans="5:5">
      <c r="E56120">
        <v>56113</v>
      </c>
    </row>
    <row r="56121" spans="5:5">
      <c r="E56121">
        <v>56114</v>
      </c>
    </row>
    <row r="56122" spans="5:5">
      <c r="E56122">
        <v>56115</v>
      </c>
    </row>
    <row r="56123" spans="5:5">
      <c r="E56123">
        <v>56116</v>
      </c>
    </row>
    <row r="56124" spans="5:5">
      <c r="E56124">
        <v>56117</v>
      </c>
    </row>
    <row r="56125" spans="5:5">
      <c r="E56125">
        <v>56118</v>
      </c>
    </row>
    <row r="56126" spans="5:5">
      <c r="E56126">
        <v>56119</v>
      </c>
    </row>
    <row r="56127" spans="5:5">
      <c r="E56127">
        <v>56120</v>
      </c>
    </row>
    <row r="56128" spans="5:5">
      <c r="E56128">
        <v>56121</v>
      </c>
    </row>
    <row r="56129" spans="5:5">
      <c r="E56129">
        <v>56122</v>
      </c>
    </row>
    <row r="56130" spans="5:5">
      <c r="E56130">
        <v>56123</v>
      </c>
    </row>
    <row r="56131" spans="5:5">
      <c r="E56131">
        <v>56124</v>
      </c>
    </row>
    <row r="56132" spans="5:5">
      <c r="E56132">
        <v>56125</v>
      </c>
    </row>
    <row r="56133" spans="5:5">
      <c r="E56133">
        <v>56126</v>
      </c>
    </row>
    <row r="56134" spans="5:5">
      <c r="E56134">
        <v>56127</v>
      </c>
    </row>
    <row r="56135" spans="5:5">
      <c r="E56135">
        <v>56128</v>
      </c>
    </row>
    <row r="56136" spans="5:5">
      <c r="E56136">
        <v>56129</v>
      </c>
    </row>
    <row r="56137" spans="5:5">
      <c r="E56137">
        <v>56130</v>
      </c>
    </row>
    <row r="56138" spans="5:5">
      <c r="E56138">
        <v>56131</v>
      </c>
    </row>
    <row r="56139" spans="5:5">
      <c r="E56139">
        <v>56132</v>
      </c>
    </row>
    <row r="56140" spans="5:5">
      <c r="E56140">
        <v>56133</v>
      </c>
    </row>
    <row r="56141" spans="5:5">
      <c r="E56141">
        <v>56134</v>
      </c>
    </row>
    <row r="56142" spans="5:5">
      <c r="E56142">
        <v>56135</v>
      </c>
    </row>
    <row r="56143" spans="5:5">
      <c r="E56143">
        <v>56136</v>
      </c>
    </row>
    <row r="56144" spans="5:5">
      <c r="E56144">
        <v>56137</v>
      </c>
    </row>
    <row r="56145" spans="5:5">
      <c r="E56145">
        <v>56138</v>
      </c>
    </row>
    <row r="56146" spans="5:5">
      <c r="E56146">
        <v>56139</v>
      </c>
    </row>
    <row r="56147" spans="5:5">
      <c r="E56147">
        <v>56140</v>
      </c>
    </row>
    <row r="56148" spans="5:5">
      <c r="E56148">
        <v>56141</v>
      </c>
    </row>
    <row r="56149" spans="5:5">
      <c r="E56149">
        <v>56142</v>
      </c>
    </row>
    <row r="56150" spans="5:5">
      <c r="E56150">
        <v>56143</v>
      </c>
    </row>
    <row r="56151" spans="5:5">
      <c r="E56151">
        <v>56144</v>
      </c>
    </row>
    <row r="56152" spans="5:5">
      <c r="E56152">
        <v>56145</v>
      </c>
    </row>
    <row r="56153" spans="5:5">
      <c r="E56153">
        <v>56146</v>
      </c>
    </row>
    <row r="56154" spans="5:5">
      <c r="E56154">
        <v>56147</v>
      </c>
    </row>
    <row r="56155" spans="5:5">
      <c r="E56155">
        <v>56148</v>
      </c>
    </row>
    <row r="56156" spans="5:5">
      <c r="E56156">
        <v>56149</v>
      </c>
    </row>
    <row r="56157" spans="5:5">
      <c r="E56157">
        <v>56150</v>
      </c>
    </row>
    <row r="56158" spans="5:5">
      <c r="E56158">
        <v>56151</v>
      </c>
    </row>
    <row r="56159" spans="5:5">
      <c r="E56159">
        <v>56152</v>
      </c>
    </row>
    <row r="56160" spans="5:5">
      <c r="E56160">
        <v>56153</v>
      </c>
    </row>
    <row r="56161" spans="5:5">
      <c r="E56161">
        <v>56154</v>
      </c>
    </row>
    <row r="56162" spans="5:5">
      <c r="E56162">
        <v>56155</v>
      </c>
    </row>
    <row r="56163" spans="5:5">
      <c r="E56163">
        <v>56156</v>
      </c>
    </row>
    <row r="56164" spans="5:5">
      <c r="E56164">
        <v>56157</v>
      </c>
    </row>
    <row r="56165" spans="5:5">
      <c r="E56165">
        <v>56158</v>
      </c>
    </row>
    <row r="56166" spans="5:5">
      <c r="E56166">
        <v>56159</v>
      </c>
    </row>
    <row r="56167" spans="5:5">
      <c r="E56167">
        <v>56160</v>
      </c>
    </row>
    <row r="56168" spans="5:5">
      <c r="E56168">
        <v>56161</v>
      </c>
    </row>
    <row r="56169" spans="5:5">
      <c r="E56169">
        <v>56162</v>
      </c>
    </row>
    <row r="56170" spans="5:5">
      <c r="E56170">
        <v>56163</v>
      </c>
    </row>
    <row r="56171" spans="5:5">
      <c r="E56171">
        <v>56164</v>
      </c>
    </row>
    <row r="56172" spans="5:5">
      <c r="E56172">
        <v>56165</v>
      </c>
    </row>
    <row r="56173" spans="5:5">
      <c r="E56173">
        <v>56166</v>
      </c>
    </row>
    <row r="56174" spans="5:5">
      <c r="E56174">
        <v>56167</v>
      </c>
    </row>
    <row r="56175" spans="5:5">
      <c r="E56175">
        <v>56168</v>
      </c>
    </row>
    <row r="56176" spans="5:5">
      <c r="E56176">
        <v>56169</v>
      </c>
    </row>
    <row r="56177" spans="5:5">
      <c r="E56177">
        <v>56170</v>
      </c>
    </row>
    <row r="56178" spans="5:5">
      <c r="E56178">
        <v>56171</v>
      </c>
    </row>
    <row r="56179" spans="5:5">
      <c r="E56179">
        <v>56172</v>
      </c>
    </row>
    <row r="56180" spans="5:5">
      <c r="E56180">
        <v>56173</v>
      </c>
    </row>
    <row r="56181" spans="5:5">
      <c r="E56181">
        <v>56174</v>
      </c>
    </row>
    <row r="56182" spans="5:5">
      <c r="E56182">
        <v>56175</v>
      </c>
    </row>
    <row r="56183" spans="5:5">
      <c r="E56183">
        <v>56176</v>
      </c>
    </row>
    <row r="56184" spans="5:5">
      <c r="E56184">
        <v>56177</v>
      </c>
    </row>
    <row r="56185" spans="5:5">
      <c r="E56185">
        <v>56178</v>
      </c>
    </row>
    <row r="56186" spans="5:5">
      <c r="E56186">
        <v>56179</v>
      </c>
    </row>
    <row r="56187" spans="5:5">
      <c r="E56187">
        <v>56180</v>
      </c>
    </row>
    <row r="56188" spans="5:5">
      <c r="E56188">
        <v>56181</v>
      </c>
    </row>
    <row r="56189" spans="5:5">
      <c r="E56189">
        <v>56182</v>
      </c>
    </row>
    <row r="56190" spans="5:5">
      <c r="E56190">
        <v>56183</v>
      </c>
    </row>
    <row r="56191" spans="5:5">
      <c r="E56191">
        <v>56184</v>
      </c>
    </row>
    <row r="56192" spans="5:5">
      <c r="E56192">
        <v>56185</v>
      </c>
    </row>
    <row r="56193" spans="5:5">
      <c r="E56193">
        <v>56186</v>
      </c>
    </row>
    <row r="56194" spans="5:5">
      <c r="E56194">
        <v>56187</v>
      </c>
    </row>
    <row r="56195" spans="5:5">
      <c r="E56195">
        <v>56188</v>
      </c>
    </row>
    <row r="56196" spans="5:5">
      <c r="E56196">
        <v>56189</v>
      </c>
    </row>
    <row r="56197" spans="5:5">
      <c r="E56197">
        <v>56190</v>
      </c>
    </row>
    <row r="56198" spans="5:5">
      <c r="E56198">
        <v>56191</v>
      </c>
    </row>
    <row r="56199" spans="5:5">
      <c r="E56199">
        <v>56192</v>
      </c>
    </row>
    <row r="56200" spans="5:5">
      <c r="E56200">
        <v>56193</v>
      </c>
    </row>
    <row r="56201" spans="5:5">
      <c r="E56201">
        <v>56194</v>
      </c>
    </row>
    <row r="56202" spans="5:5">
      <c r="E56202">
        <v>56195</v>
      </c>
    </row>
    <row r="56203" spans="5:5">
      <c r="E56203">
        <v>56196</v>
      </c>
    </row>
    <row r="56204" spans="5:5">
      <c r="E56204">
        <v>56197</v>
      </c>
    </row>
    <row r="56205" spans="5:5">
      <c r="E56205">
        <v>56198</v>
      </c>
    </row>
    <row r="56206" spans="5:5">
      <c r="E56206">
        <v>56199</v>
      </c>
    </row>
    <row r="56207" spans="5:5">
      <c r="E56207">
        <v>56200</v>
      </c>
    </row>
    <row r="56208" spans="5:5">
      <c r="E56208">
        <v>56201</v>
      </c>
    </row>
    <row r="56209" spans="5:5">
      <c r="E56209">
        <v>56202</v>
      </c>
    </row>
    <row r="56210" spans="5:5">
      <c r="E56210">
        <v>56203</v>
      </c>
    </row>
    <row r="56211" spans="5:5">
      <c r="E56211">
        <v>56204</v>
      </c>
    </row>
    <row r="56212" spans="5:5">
      <c r="E56212">
        <v>56205</v>
      </c>
    </row>
    <row r="56213" spans="5:5">
      <c r="E56213">
        <v>56206</v>
      </c>
    </row>
    <row r="56214" spans="5:5">
      <c r="E56214">
        <v>56207</v>
      </c>
    </row>
    <row r="56215" spans="5:5">
      <c r="E56215">
        <v>56208</v>
      </c>
    </row>
    <row r="56216" spans="5:5">
      <c r="E56216">
        <v>56209</v>
      </c>
    </row>
    <row r="56217" spans="5:5">
      <c r="E56217">
        <v>56210</v>
      </c>
    </row>
    <row r="56218" spans="5:5">
      <c r="E56218">
        <v>56211</v>
      </c>
    </row>
    <row r="56219" spans="5:5">
      <c r="E56219">
        <v>56212</v>
      </c>
    </row>
    <row r="56220" spans="5:5">
      <c r="E56220">
        <v>56213</v>
      </c>
    </row>
    <row r="56221" spans="5:5">
      <c r="E56221">
        <v>56214</v>
      </c>
    </row>
    <row r="56222" spans="5:5">
      <c r="E56222">
        <v>56215</v>
      </c>
    </row>
    <row r="56223" spans="5:5">
      <c r="E56223">
        <v>56216</v>
      </c>
    </row>
    <row r="56224" spans="5:5">
      <c r="E56224">
        <v>56217</v>
      </c>
    </row>
    <row r="56225" spans="5:5">
      <c r="E56225">
        <v>56218</v>
      </c>
    </row>
    <row r="56226" spans="5:5">
      <c r="E56226">
        <v>56219</v>
      </c>
    </row>
    <row r="56227" spans="5:5">
      <c r="E56227">
        <v>56220</v>
      </c>
    </row>
    <row r="56228" spans="5:5">
      <c r="E56228">
        <v>56221</v>
      </c>
    </row>
    <row r="56229" spans="5:5">
      <c r="E56229">
        <v>56222</v>
      </c>
    </row>
    <row r="56230" spans="5:5">
      <c r="E56230">
        <v>56223</v>
      </c>
    </row>
    <row r="56231" spans="5:5">
      <c r="E56231">
        <v>56224</v>
      </c>
    </row>
    <row r="56232" spans="5:5">
      <c r="E56232">
        <v>56225</v>
      </c>
    </row>
    <row r="56233" spans="5:5">
      <c r="E56233">
        <v>56226</v>
      </c>
    </row>
    <row r="56234" spans="5:5">
      <c r="E56234">
        <v>56227</v>
      </c>
    </row>
    <row r="56235" spans="5:5">
      <c r="E56235">
        <v>56228</v>
      </c>
    </row>
    <row r="56236" spans="5:5">
      <c r="E56236">
        <v>56229</v>
      </c>
    </row>
    <row r="56237" spans="5:5">
      <c r="E56237">
        <v>56230</v>
      </c>
    </row>
    <row r="56238" spans="5:5">
      <c r="E56238">
        <v>56231</v>
      </c>
    </row>
    <row r="56239" spans="5:5">
      <c r="E56239">
        <v>56232</v>
      </c>
    </row>
    <row r="56240" spans="5:5">
      <c r="E56240">
        <v>56233</v>
      </c>
    </row>
    <row r="56241" spans="5:5">
      <c r="E56241">
        <v>56234</v>
      </c>
    </row>
    <row r="56242" spans="5:5">
      <c r="E56242">
        <v>56235</v>
      </c>
    </row>
    <row r="56243" spans="5:5">
      <c r="E56243">
        <v>56236</v>
      </c>
    </row>
    <row r="56244" spans="5:5">
      <c r="E56244">
        <v>56237</v>
      </c>
    </row>
    <row r="56245" spans="5:5">
      <c r="E56245">
        <v>56238</v>
      </c>
    </row>
    <row r="56246" spans="5:5">
      <c r="E56246">
        <v>56239</v>
      </c>
    </row>
    <row r="56247" spans="5:5">
      <c r="E56247">
        <v>56240</v>
      </c>
    </row>
    <row r="56248" spans="5:5">
      <c r="E56248">
        <v>56241</v>
      </c>
    </row>
    <row r="56249" spans="5:5">
      <c r="E56249">
        <v>56242</v>
      </c>
    </row>
    <row r="56250" spans="5:5">
      <c r="E56250">
        <v>56243</v>
      </c>
    </row>
    <row r="56251" spans="5:5">
      <c r="E56251">
        <v>56244</v>
      </c>
    </row>
    <row r="56252" spans="5:5">
      <c r="E56252">
        <v>56245</v>
      </c>
    </row>
    <row r="56253" spans="5:5">
      <c r="E56253">
        <v>56246</v>
      </c>
    </row>
    <row r="56254" spans="5:5">
      <c r="E56254">
        <v>56247</v>
      </c>
    </row>
    <row r="56255" spans="5:5">
      <c r="E56255">
        <v>56248</v>
      </c>
    </row>
    <row r="56256" spans="5:5">
      <c r="E56256">
        <v>56249</v>
      </c>
    </row>
    <row r="56257" spans="5:5">
      <c r="E56257">
        <v>56250</v>
      </c>
    </row>
    <row r="56258" spans="5:5">
      <c r="E56258">
        <v>56251</v>
      </c>
    </row>
    <row r="56259" spans="5:5">
      <c r="E56259">
        <v>56252</v>
      </c>
    </row>
    <row r="56260" spans="5:5">
      <c r="E56260">
        <v>56253</v>
      </c>
    </row>
    <row r="56261" spans="5:5">
      <c r="E56261">
        <v>56254</v>
      </c>
    </row>
    <row r="56262" spans="5:5">
      <c r="E56262">
        <v>56255</v>
      </c>
    </row>
    <row r="56263" spans="5:5">
      <c r="E56263">
        <v>56256</v>
      </c>
    </row>
    <row r="56264" spans="5:5">
      <c r="E56264">
        <v>56257</v>
      </c>
    </row>
    <row r="56265" spans="5:5">
      <c r="E56265">
        <v>56258</v>
      </c>
    </row>
    <row r="56266" spans="5:5">
      <c r="E56266">
        <v>56259</v>
      </c>
    </row>
    <row r="56267" spans="5:5">
      <c r="E56267">
        <v>56260</v>
      </c>
    </row>
    <row r="56268" spans="5:5">
      <c r="E56268">
        <v>56261</v>
      </c>
    </row>
    <row r="56269" spans="5:5">
      <c r="E56269">
        <v>56262</v>
      </c>
    </row>
    <row r="56270" spans="5:5">
      <c r="E56270">
        <v>56263</v>
      </c>
    </row>
    <row r="56271" spans="5:5">
      <c r="E56271">
        <v>56264</v>
      </c>
    </row>
    <row r="56272" spans="5:5">
      <c r="E56272">
        <v>56265</v>
      </c>
    </row>
    <row r="56273" spans="5:5">
      <c r="E56273">
        <v>56266</v>
      </c>
    </row>
    <row r="56274" spans="5:5">
      <c r="E56274">
        <v>56267</v>
      </c>
    </row>
    <row r="56275" spans="5:5">
      <c r="E56275">
        <v>56268</v>
      </c>
    </row>
    <row r="56276" spans="5:5">
      <c r="E56276">
        <v>56269</v>
      </c>
    </row>
    <row r="56277" spans="5:5">
      <c r="E56277">
        <v>56270</v>
      </c>
    </row>
    <row r="56278" spans="5:5">
      <c r="E56278">
        <v>56271</v>
      </c>
    </row>
    <row r="56279" spans="5:5">
      <c r="E56279">
        <v>56272</v>
      </c>
    </row>
    <row r="56280" spans="5:5">
      <c r="E56280">
        <v>56273</v>
      </c>
    </row>
    <row r="56281" spans="5:5">
      <c r="E56281">
        <v>56274</v>
      </c>
    </row>
    <row r="56282" spans="5:5">
      <c r="E56282">
        <v>56275</v>
      </c>
    </row>
    <row r="56283" spans="5:5">
      <c r="E56283">
        <v>56276</v>
      </c>
    </row>
    <row r="56284" spans="5:5">
      <c r="E56284">
        <v>56277</v>
      </c>
    </row>
    <row r="56285" spans="5:5">
      <c r="E56285">
        <v>56278</v>
      </c>
    </row>
    <row r="56286" spans="5:5">
      <c r="E56286">
        <v>56279</v>
      </c>
    </row>
    <row r="56287" spans="5:5">
      <c r="E56287">
        <v>56280</v>
      </c>
    </row>
    <row r="56288" spans="5:5">
      <c r="E56288">
        <v>56281</v>
      </c>
    </row>
    <row r="56289" spans="5:5">
      <c r="E56289">
        <v>56282</v>
      </c>
    </row>
    <row r="56290" spans="5:5">
      <c r="E56290">
        <v>56283</v>
      </c>
    </row>
    <row r="56291" spans="5:5">
      <c r="E56291">
        <v>56284</v>
      </c>
    </row>
    <row r="56292" spans="5:5">
      <c r="E56292">
        <v>56285</v>
      </c>
    </row>
    <row r="56293" spans="5:5">
      <c r="E56293">
        <v>56286</v>
      </c>
    </row>
    <row r="56294" spans="5:5">
      <c r="E56294">
        <v>56287</v>
      </c>
    </row>
    <row r="56295" spans="5:5">
      <c r="E56295">
        <v>56288</v>
      </c>
    </row>
    <row r="56296" spans="5:5">
      <c r="E56296">
        <v>56289</v>
      </c>
    </row>
    <row r="56297" spans="5:5">
      <c r="E56297">
        <v>56290</v>
      </c>
    </row>
    <row r="56298" spans="5:5">
      <c r="E56298">
        <v>56291</v>
      </c>
    </row>
    <row r="56299" spans="5:5">
      <c r="E56299">
        <v>56292</v>
      </c>
    </row>
    <row r="56300" spans="5:5">
      <c r="E56300">
        <v>56293</v>
      </c>
    </row>
    <row r="56301" spans="5:5">
      <c r="E56301">
        <v>56294</v>
      </c>
    </row>
    <row r="56302" spans="5:5">
      <c r="E56302">
        <v>56295</v>
      </c>
    </row>
    <row r="56303" spans="5:5">
      <c r="E56303">
        <v>56296</v>
      </c>
    </row>
    <row r="56304" spans="5:5">
      <c r="E56304">
        <v>56297</v>
      </c>
    </row>
    <row r="56305" spans="5:5">
      <c r="E56305">
        <v>56298</v>
      </c>
    </row>
    <row r="56306" spans="5:5">
      <c r="E56306">
        <v>56299</v>
      </c>
    </row>
    <row r="56307" spans="5:5">
      <c r="E56307">
        <v>56300</v>
      </c>
    </row>
    <row r="56308" spans="5:5">
      <c r="E56308">
        <v>56301</v>
      </c>
    </row>
    <row r="56309" spans="5:5">
      <c r="E56309">
        <v>56302</v>
      </c>
    </row>
    <row r="56310" spans="5:5">
      <c r="E56310">
        <v>56303</v>
      </c>
    </row>
    <row r="56311" spans="5:5">
      <c r="E56311">
        <v>56304</v>
      </c>
    </row>
    <row r="56312" spans="5:5">
      <c r="E56312">
        <v>56305</v>
      </c>
    </row>
    <row r="56313" spans="5:5">
      <c r="E56313">
        <v>56306</v>
      </c>
    </row>
    <row r="56314" spans="5:5">
      <c r="E56314">
        <v>56307</v>
      </c>
    </row>
    <row r="56315" spans="5:5">
      <c r="E56315">
        <v>56308</v>
      </c>
    </row>
    <row r="56316" spans="5:5">
      <c r="E56316">
        <v>56309</v>
      </c>
    </row>
    <row r="56317" spans="5:5">
      <c r="E56317">
        <v>56310</v>
      </c>
    </row>
    <row r="56318" spans="5:5">
      <c r="E56318">
        <v>56311</v>
      </c>
    </row>
    <row r="56319" spans="5:5">
      <c r="E56319">
        <v>56312</v>
      </c>
    </row>
    <row r="56320" spans="5:5">
      <c r="E56320">
        <v>56313</v>
      </c>
    </row>
    <row r="56321" spans="5:5">
      <c r="E56321">
        <v>56314</v>
      </c>
    </row>
    <row r="56322" spans="5:5">
      <c r="E56322">
        <v>56315</v>
      </c>
    </row>
    <row r="56323" spans="5:5">
      <c r="E56323">
        <v>56316</v>
      </c>
    </row>
    <row r="56324" spans="5:5">
      <c r="E56324">
        <v>56317</v>
      </c>
    </row>
    <row r="56325" spans="5:5">
      <c r="E56325">
        <v>56318</v>
      </c>
    </row>
    <row r="56326" spans="5:5">
      <c r="E56326">
        <v>56319</v>
      </c>
    </row>
    <row r="56327" spans="5:5">
      <c r="E56327">
        <v>56320</v>
      </c>
    </row>
    <row r="56328" spans="5:5">
      <c r="E56328">
        <v>56321</v>
      </c>
    </row>
    <row r="56329" spans="5:5">
      <c r="E56329">
        <v>56322</v>
      </c>
    </row>
    <row r="56330" spans="5:5">
      <c r="E56330">
        <v>56323</v>
      </c>
    </row>
    <row r="56331" spans="5:5">
      <c r="E56331">
        <v>56324</v>
      </c>
    </row>
    <row r="56332" spans="5:5">
      <c r="E56332">
        <v>56325</v>
      </c>
    </row>
    <row r="56333" spans="5:5">
      <c r="E56333">
        <v>56326</v>
      </c>
    </row>
    <row r="56334" spans="5:5">
      <c r="E56334">
        <v>56327</v>
      </c>
    </row>
    <row r="56335" spans="5:5">
      <c r="E56335">
        <v>56328</v>
      </c>
    </row>
    <row r="56336" spans="5:5">
      <c r="E56336">
        <v>56329</v>
      </c>
    </row>
    <row r="56337" spans="5:5">
      <c r="E56337">
        <v>56330</v>
      </c>
    </row>
    <row r="56338" spans="5:5">
      <c r="E56338">
        <v>56331</v>
      </c>
    </row>
    <row r="56339" spans="5:5">
      <c r="E56339">
        <v>56332</v>
      </c>
    </row>
    <row r="56340" spans="5:5">
      <c r="E56340">
        <v>56333</v>
      </c>
    </row>
    <row r="56341" spans="5:5">
      <c r="E56341">
        <v>56334</v>
      </c>
    </row>
    <row r="56342" spans="5:5">
      <c r="E56342">
        <v>56335</v>
      </c>
    </row>
    <row r="56343" spans="5:5">
      <c r="E56343">
        <v>56336</v>
      </c>
    </row>
    <row r="56344" spans="5:5">
      <c r="E56344">
        <v>56337</v>
      </c>
    </row>
    <row r="56345" spans="5:5">
      <c r="E56345">
        <v>56338</v>
      </c>
    </row>
    <row r="56346" spans="5:5">
      <c r="E56346">
        <v>56339</v>
      </c>
    </row>
    <row r="56347" spans="5:5">
      <c r="E56347">
        <v>56340</v>
      </c>
    </row>
    <row r="56348" spans="5:5">
      <c r="E56348">
        <v>56341</v>
      </c>
    </row>
    <row r="56349" spans="5:5">
      <c r="E56349">
        <v>56342</v>
      </c>
    </row>
    <row r="56350" spans="5:5">
      <c r="E56350">
        <v>56343</v>
      </c>
    </row>
    <row r="56351" spans="5:5">
      <c r="E56351">
        <v>56344</v>
      </c>
    </row>
    <row r="56352" spans="5:5">
      <c r="E56352">
        <v>56345</v>
      </c>
    </row>
    <row r="56353" spans="5:5">
      <c r="E56353">
        <v>56346</v>
      </c>
    </row>
    <row r="56354" spans="5:5">
      <c r="E56354">
        <v>56347</v>
      </c>
    </row>
    <row r="56355" spans="5:5">
      <c r="E56355">
        <v>56348</v>
      </c>
    </row>
    <row r="56356" spans="5:5">
      <c r="E56356">
        <v>56349</v>
      </c>
    </row>
    <row r="56357" spans="5:5">
      <c r="E56357">
        <v>56350</v>
      </c>
    </row>
    <row r="56358" spans="5:5">
      <c r="E56358">
        <v>56351</v>
      </c>
    </row>
    <row r="56359" spans="5:5">
      <c r="E56359">
        <v>56352</v>
      </c>
    </row>
    <row r="56360" spans="5:5">
      <c r="E56360">
        <v>56353</v>
      </c>
    </row>
    <row r="56361" spans="5:5">
      <c r="E56361">
        <v>56354</v>
      </c>
    </row>
    <row r="56362" spans="5:5">
      <c r="E56362">
        <v>56355</v>
      </c>
    </row>
    <row r="56363" spans="5:5">
      <c r="E56363">
        <v>56356</v>
      </c>
    </row>
    <row r="56364" spans="5:5">
      <c r="E56364">
        <v>56357</v>
      </c>
    </row>
    <row r="56365" spans="5:5">
      <c r="E56365">
        <v>56358</v>
      </c>
    </row>
    <row r="56366" spans="5:5">
      <c r="E56366">
        <v>56359</v>
      </c>
    </row>
    <row r="56367" spans="5:5">
      <c r="E56367">
        <v>56360</v>
      </c>
    </row>
    <row r="56368" spans="5:5">
      <c r="E56368">
        <v>56361</v>
      </c>
    </row>
    <row r="56369" spans="5:5">
      <c r="E56369">
        <v>56362</v>
      </c>
    </row>
    <row r="56370" spans="5:5">
      <c r="E56370">
        <v>56363</v>
      </c>
    </row>
    <row r="56371" spans="5:5">
      <c r="E56371">
        <v>56364</v>
      </c>
    </row>
    <row r="56372" spans="5:5">
      <c r="E56372">
        <v>56365</v>
      </c>
    </row>
    <row r="56373" spans="5:5">
      <c r="E56373">
        <v>56366</v>
      </c>
    </row>
    <row r="56374" spans="5:5">
      <c r="E56374">
        <v>56367</v>
      </c>
    </row>
    <row r="56375" spans="5:5">
      <c r="E56375">
        <v>56368</v>
      </c>
    </row>
    <row r="56376" spans="5:5">
      <c r="E56376">
        <v>56369</v>
      </c>
    </row>
    <row r="56377" spans="5:5">
      <c r="E56377">
        <v>56370</v>
      </c>
    </row>
    <row r="56378" spans="5:5">
      <c r="E56378">
        <v>56371</v>
      </c>
    </row>
    <row r="56379" spans="5:5">
      <c r="E56379">
        <v>56372</v>
      </c>
    </row>
    <row r="56380" spans="5:5">
      <c r="E56380">
        <v>56373</v>
      </c>
    </row>
    <row r="56381" spans="5:5">
      <c r="E56381">
        <v>56374</v>
      </c>
    </row>
    <row r="56382" spans="5:5">
      <c r="E56382">
        <v>56375</v>
      </c>
    </row>
    <row r="56383" spans="5:5">
      <c r="E56383">
        <v>56376</v>
      </c>
    </row>
    <row r="56384" spans="5:5">
      <c r="E56384">
        <v>56377</v>
      </c>
    </row>
    <row r="56385" spans="5:5">
      <c r="E56385">
        <v>56378</v>
      </c>
    </row>
    <row r="56386" spans="5:5">
      <c r="E56386">
        <v>56379</v>
      </c>
    </row>
    <row r="56387" spans="5:5">
      <c r="E56387">
        <v>56380</v>
      </c>
    </row>
    <row r="56388" spans="5:5">
      <c r="E56388">
        <v>56381</v>
      </c>
    </row>
    <row r="56389" spans="5:5">
      <c r="E56389">
        <v>56382</v>
      </c>
    </row>
    <row r="56390" spans="5:5">
      <c r="E56390">
        <v>56383</v>
      </c>
    </row>
    <row r="56391" spans="5:5">
      <c r="E56391">
        <v>56384</v>
      </c>
    </row>
    <row r="56392" spans="5:5">
      <c r="E56392">
        <v>56385</v>
      </c>
    </row>
    <row r="56393" spans="5:5">
      <c r="E56393">
        <v>56386</v>
      </c>
    </row>
    <row r="56394" spans="5:5">
      <c r="E56394">
        <v>56387</v>
      </c>
    </row>
    <row r="56395" spans="5:5">
      <c r="E56395">
        <v>56388</v>
      </c>
    </row>
    <row r="56396" spans="5:5">
      <c r="E56396">
        <v>56389</v>
      </c>
    </row>
    <row r="56397" spans="5:5">
      <c r="E56397">
        <v>56390</v>
      </c>
    </row>
    <row r="56398" spans="5:5">
      <c r="E56398">
        <v>56391</v>
      </c>
    </row>
    <row r="56399" spans="5:5">
      <c r="E56399">
        <v>56392</v>
      </c>
    </row>
    <row r="56400" spans="5:5">
      <c r="E56400">
        <v>56393</v>
      </c>
    </row>
    <row r="56401" spans="5:5">
      <c r="E56401">
        <v>56394</v>
      </c>
    </row>
    <row r="56402" spans="5:5">
      <c r="E56402">
        <v>56395</v>
      </c>
    </row>
    <row r="56403" spans="5:5">
      <c r="E56403">
        <v>56396</v>
      </c>
    </row>
    <row r="56404" spans="5:5">
      <c r="E56404">
        <v>56397</v>
      </c>
    </row>
    <row r="56405" spans="5:5">
      <c r="E56405">
        <v>56398</v>
      </c>
    </row>
    <row r="56406" spans="5:5">
      <c r="E56406">
        <v>56399</v>
      </c>
    </row>
    <row r="56407" spans="5:5">
      <c r="E56407">
        <v>56400</v>
      </c>
    </row>
    <row r="56408" spans="5:5">
      <c r="E56408">
        <v>56401</v>
      </c>
    </row>
    <row r="56409" spans="5:5">
      <c r="E56409">
        <v>56402</v>
      </c>
    </row>
    <row r="56410" spans="5:5">
      <c r="E56410">
        <v>56403</v>
      </c>
    </row>
    <row r="56411" spans="5:5">
      <c r="E56411">
        <v>56404</v>
      </c>
    </row>
    <row r="56412" spans="5:5">
      <c r="E56412">
        <v>56405</v>
      </c>
    </row>
    <row r="56413" spans="5:5">
      <c r="E56413">
        <v>56406</v>
      </c>
    </row>
    <row r="56414" spans="5:5">
      <c r="E56414">
        <v>56407</v>
      </c>
    </row>
    <row r="56415" spans="5:5">
      <c r="E56415">
        <v>56408</v>
      </c>
    </row>
    <row r="56416" spans="5:5">
      <c r="E56416">
        <v>56409</v>
      </c>
    </row>
    <row r="56417" spans="5:5">
      <c r="E56417">
        <v>56410</v>
      </c>
    </row>
    <row r="56418" spans="5:5">
      <c r="E56418">
        <v>56411</v>
      </c>
    </row>
    <row r="56419" spans="5:5">
      <c r="E56419">
        <v>56412</v>
      </c>
    </row>
    <row r="56420" spans="5:5">
      <c r="E56420">
        <v>56413</v>
      </c>
    </row>
    <row r="56421" spans="5:5">
      <c r="E56421">
        <v>56414</v>
      </c>
    </row>
    <row r="56422" spans="5:5">
      <c r="E56422">
        <v>56415</v>
      </c>
    </row>
    <row r="56423" spans="5:5">
      <c r="E56423">
        <v>56416</v>
      </c>
    </row>
    <row r="56424" spans="5:5">
      <c r="E56424">
        <v>56417</v>
      </c>
    </row>
    <row r="56425" spans="5:5">
      <c r="E56425">
        <v>56418</v>
      </c>
    </row>
    <row r="56426" spans="5:5">
      <c r="E56426">
        <v>56419</v>
      </c>
    </row>
    <row r="56427" spans="5:5">
      <c r="E56427">
        <v>56420</v>
      </c>
    </row>
    <row r="56428" spans="5:5">
      <c r="E56428">
        <v>56421</v>
      </c>
    </row>
    <row r="56429" spans="5:5">
      <c r="E56429">
        <v>56422</v>
      </c>
    </row>
    <row r="56430" spans="5:5">
      <c r="E56430">
        <v>56423</v>
      </c>
    </row>
    <row r="56431" spans="5:5">
      <c r="E56431">
        <v>56424</v>
      </c>
    </row>
    <row r="56432" spans="5:5">
      <c r="E56432">
        <v>56425</v>
      </c>
    </row>
    <row r="56433" spans="5:5">
      <c r="E56433">
        <v>56426</v>
      </c>
    </row>
    <row r="56434" spans="5:5">
      <c r="E56434">
        <v>56427</v>
      </c>
    </row>
    <row r="56435" spans="5:5">
      <c r="E56435">
        <v>56428</v>
      </c>
    </row>
    <row r="56436" spans="5:5">
      <c r="E56436">
        <v>56429</v>
      </c>
    </row>
    <row r="56437" spans="5:5">
      <c r="E56437">
        <v>56430</v>
      </c>
    </row>
    <row r="56438" spans="5:5">
      <c r="E56438">
        <v>56431</v>
      </c>
    </row>
    <row r="56439" spans="5:5">
      <c r="E56439">
        <v>56432</v>
      </c>
    </row>
    <row r="56440" spans="5:5">
      <c r="E56440">
        <v>56433</v>
      </c>
    </row>
    <row r="56441" spans="5:5">
      <c r="E56441">
        <v>56434</v>
      </c>
    </row>
    <row r="56442" spans="5:5">
      <c r="E56442">
        <v>56435</v>
      </c>
    </row>
    <row r="56443" spans="5:5">
      <c r="E56443">
        <v>56436</v>
      </c>
    </row>
    <row r="56444" spans="5:5">
      <c r="E56444">
        <v>56437</v>
      </c>
    </row>
    <row r="56445" spans="5:5">
      <c r="E56445">
        <v>56438</v>
      </c>
    </row>
    <row r="56446" spans="5:5">
      <c r="E56446">
        <v>56439</v>
      </c>
    </row>
    <row r="56447" spans="5:5">
      <c r="E56447">
        <v>56440</v>
      </c>
    </row>
    <row r="56448" spans="5:5">
      <c r="E56448">
        <v>56441</v>
      </c>
    </row>
    <row r="56449" spans="5:5">
      <c r="E56449">
        <v>56442</v>
      </c>
    </row>
    <row r="56450" spans="5:5">
      <c r="E56450">
        <v>56443</v>
      </c>
    </row>
    <row r="56451" spans="5:5">
      <c r="E56451">
        <v>56444</v>
      </c>
    </row>
    <row r="56452" spans="5:5">
      <c r="E56452">
        <v>56445</v>
      </c>
    </row>
    <row r="56453" spans="5:5">
      <c r="E56453">
        <v>56446</v>
      </c>
    </row>
    <row r="56454" spans="5:5">
      <c r="E56454">
        <v>56447</v>
      </c>
    </row>
    <row r="56455" spans="5:5">
      <c r="E56455">
        <v>56448</v>
      </c>
    </row>
    <row r="56456" spans="5:5">
      <c r="E56456">
        <v>56449</v>
      </c>
    </row>
    <row r="56457" spans="5:5">
      <c r="E56457">
        <v>56450</v>
      </c>
    </row>
    <row r="56458" spans="5:5">
      <c r="E56458">
        <v>56451</v>
      </c>
    </row>
    <row r="56459" spans="5:5">
      <c r="E56459">
        <v>56452</v>
      </c>
    </row>
    <row r="56460" spans="5:5">
      <c r="E56460">
        <v>56453</v>
      </c>
    </row>
    <row r="56461" spans="5:5">
      <c r="E56461">
        <v>56454</v>
      </c>
    </row>
    <row r="56462" spans="5:5">
      <c r="E56462">
        <v>56455</v>
      </c>
    </row>
    <row r="56463" spans="5:5">
      <c r="E56463">
        <v>56456</v>
      </c>
    </row>
    <row r="56464" spans="5:5">
      <c r="E56464">
        <v>56457</v>
      </c>
    </row>
    <row r="56465" spans="5:5">
      <c r="E56465">
        <v>56458</v>
      </c>
    </row>
    <row r="56466" spans="5:5">
      <c r="E56466">
        <v>56459</v>
      </c>
    </row>
    <row r="56467" spans="5:5">
      <c r="E56467">
        <v>56460</v>
      </c>
    </row>
    <row r="56468" spans="5:5">
      <c r="E56468">
        <v>56461</v>
      </c>
    </row>
    <row r="56469" spans="5:5">
      <c r="E56469">
        <v>56462</v>
      </c>
    </row>
    <row r="56470" spans="5:5">
      <c r="E56470">
        <v>56463</v>
      </c>
    </row>
    <row r="56471" spans="5:5">
      <c r="E56471">
        <v>56464</v>
      </c>
    </row>
    <row r="56472" spans="5:5">
      <c r="E56472">
        <v>56465</v>
      </c>
    </row>
    <row r="56473" spans="5:5">
      <c r="E56473">
        <v>56466</v>
      </c>
    </row>
    <row r="56474" spans="5:5">
      <c r="E56474">
        <v>56467</v>
      </c>
    </row>
    <row r="56475" spans="5:5">
      <c r="E56475">
        <v>56468</v>
      </c>
    </row>
    <row r="56476" spans="5:5">
      <c r="E56476">
        <v>56469</v>
      </c>
    </row>
    <row r="56477" spans="5:5">
      <c r="E56477">
        <v>56470</v>
      </c>
    </row>
    <row r="56478" spans="5:5">
      <c r="E56478">
        <v>56471</v>
      </c>
    </row>
    <row r="56479" spans="5:5">
      <c r="E56479">
        <v>56472</v>
      </c>
    </row>
    <row r="56480" spans="5:5">
      <c r="E56480">
        <v>56473</v>
      </c>
    </row>
    <row r="56481" spans="5:5">
      <c r="E56481">
        <v>56474</v>
      </c>
    </row>
    <row r="56482" spans="5:5">
      <c r="E56482">
        <v>56475</v>
      </c>
    </row>
    <row r="56483" spans="5:5">
      <c r="E56483">
        <v>56476</v>
      </c>
    </row>
    <row r="56484" spans="5:5">
      <c r="E56484">
        <v>56477</v>
      </c>
    </row>
    <row r="56485" spans="5:5">
      <c r="E56485">
        <v>56478</v>
      </c>
    </row>
    <row r="56486" spans="5:5">
      <c r="E56486">
        <v>56479</v>
      </c>
    </row>
    <row r="56487" spans="5:5">
      <c r="E56487">
        <v>56480</v>
      </c>
    </row>
    <row r="56488" spans="5:5">
      <c r="E56488">
        <v>56481</v>
      </c>
    </row>
    <row r="56489" spans="5:5">
      <c r="E56489">
        <v>56482</v>
      </c>
    </row>
    <row r="56490" spans="5:5">
      <c r="E56490">
        <v>56483</v>
      </c>
    </row>
    <row r="56491" spans="5:5">
      <c r="E56491">
        <v>56484</v>
      </c>
    </row>
    <row r="56492" spans="5:5">
      <c r="E56492">
        <v>56485</v>
      </c>
    </row>
    <row r="56493" spans="5:5">
      <c r="E56493">
        <v>56486</v>
      </c>
    </row>
    <row r="56494" spans="5:5">
      <c r="E56494">
        <v>56487</v>
      </c>
    </row>
    <row r="56495" spans="5:5">
      <c r="E56495">
        <v>56488</v>
      </c>
    </row>
    <row r="56496" spans="5:5">
      <c r="E56496">
        <v>56489</v>
      </c>
    </row>
    <row r="56497" spans="5:5">
      <c r="E56497">
        <v>56490</v>
      </c>
    </row>
    <row r="56498" spans="5:5">
      <c r="E56498">
        <v>56491</v>
      </c>
    </row>
    <row r="56499" spans="5:5">
      <c r="E56499">
        <v>56492</v>
      </c>
    </row>
    <row r="56500" spans="5:5">
      <c r="E56500">
        <v>56493</v>
      </c>
    </row>
    <row r="56501" spans="5:5">
      <c r="E56501">
        <v>56494</v>
      </c>
    </row>
    <row r="56502" spans="5:5">
      <c r="E56502">
        <v>56495</v>
      </c>
    </row>
    <row r="56503" spans="5:5">
      <c r="E56503">
        <v>56496</v>
      </c>
    </row>
    <row r="56504" spans="5:5">
      <c r="E56504">
        <v>56497</v>
      </c>
    </row>
    <row r="56505" spans="5:5">
      <c r="E56505">
        <v>56498</v>
      </c>
    </row>
    <row r="56506" spans="5:5">
      <c r="E56506">
        <v>56499</v>
      </c>
    </row>
    <row r="56507" spans="5:5">
      <c r="E56507">
        <v>56500</v>
      </c>
    </row>
    <row r="56508" spans="5:5">
      <c r="E56508">
        <v>56501</v>
      </c>
    </row>
    <row r="56509" spans="5:5">
      <c r="E56509">
        <v>56502</v>
      </c>
    </row>
    <row r="56510" spans="5:5">
      <c r="E56510">
        <v>56503</v>
      </c>
    </row>
    <row r="56511" spans="5:5">
      <c r="E56511">
        <v>56504</v>
      </c>
    </row>
    <row r="56512" spans="5:5">
      <c r="E56512">
        <v>56505</v>
      </c>
    </row>
    <row r="56513" spans="5:5">
      <c r="E56513">
        <v>56506</v>
      </c>
    </row>
    <row r="56514" spans="5:5">
      <c r="E56514">
        <v>56507</v>
      </c>
    </row>
    <row r="56515" spans="5:5">
      <c r="E56515">
        <v>56508</v>
      </c>
    </row>
    <row r="56516" spans="5:5">
      <c r="E56516">
        <v>56509</v>
      </c>
    </row>
    <row r="56517" spans="5:5">
      <c r="E56517">
        <v>56510</v>
      </c>
    </row>
    <row r="56518" spans="5:5">
      <c r="E56518">
        <v>56511</v>
      </c>
    </row>
    <row r="56519" spans="5:5">
      <c r="E56519">
        <v>56512</v>
      </c>
    </row>
    <row r="56520" spans="5:5">
      <c r="E56520">
        <v>56513</v>
      </c>
    </row>
    <row r="56521" spans="5:5">
      <c r="E56521">
        <v>56514</v>
      </c>
    </row>
    <row r="56522" spans="5:5">
      <c r="E56522">
        <v>56515</v>
      </c>
    </row>
    <row r="56523" spans="5:5">
      <c r="E56523">
        <v>56516</v>
      </c>
    </row>
    <row r="56524" spans="5:5">
      <c r="E56524">
        <v>56517</v>
      </c>
    </row>
    <row r="56525" spans="5:5">
      <c r="E56525">
        <v>56518</v>
      </c>
    </row>
    <row r="56526" spans="5:5">
      <c r="E56526">
        <v>56519</v>
      </c>
    </row>
    <row r="56527" spans="5:5">
      <c r="E56527">
        <v>56520</v>
      </c>
    </row>
    <row r="56528" spans="5:5">
      <c r="E56528">
        <v>56521</v>
      </c>
    </row>
    <row r="56529" spans="5:5">
      <c r="E56529">
        <v>56522</v>
      </c>
    </row>
    <row r="56530" spans="5:5">
      <c r="E56530">
        <v>56523</v>
      </c>
    </row>
    <row r="56531" spans="5:5">
      <c r="E56531">
        <v>56524</v>
      </c>
    </row>
    <row r="56532" spans="5:5">
      <c r="E56532">
        <v>56525</v>
      </c>
    </row>
    <row r="56533" spans="5:5">
      <c r="E56533">
        <v>56526</v>
      </c>
    </row>
    <row r="56534" spans="5:5">
      <c r="E56534">
        <v>56527</v>
      </c>
    </row>
    <row r="56535" spans="5:5">
      <c r="E56535">
        <v>56528</v>
      </c>
    </row>
    <row r="56536" spans="5:5">
      <c r="E56536">
        <v>56529</v>
      </c>
    </row>
    <row r="56537" spans="5:5">
      <c r="E56537">
        <v>56530</v>
      </c>
    </row>
    <row r="56538" spans="5:5">
      <c r="E56538">
        <v>56531</v>
      </c>
    </row>
    <row r="56539" spans="5:5">
      <c r="E56539">
        <v>56532</v>
      </c>
    </row>
    <row r="56540" spans="5:5">
      <c r="E56540">
        <v>56533</v>
      </c>
    </row>
    <row r="56541" spans="5:5">
      <c r="E56541">
        <v>56534</v>
      </c>
    </row>
    <row r="56542" spans="5:5">
      <c r="E56542">
        <v>56535</v>
      </c>
    </row>
    <row r="56543" spans="5:5">
      <c r="E56543">
        <v>56536</v>
      </c>
    </row>
    <row r="56544" spans="5:5">
      <c r="E56544">
        <v>56537</v>
      </c>
    </row>
    <row r="56545" spans="5:5">
      <c r="E56545">
        <v>56538</v>
      </c>
    </row>
    <row r="56546" spans="5:5">
      <c r="E56546">
        <v>56539</v>
      </c>
    </row>
    <row r="56547" spans="5:5">
      <c r="E56547">
        <v>56540</v>
      </c>
    </row>
    <row r="56548" spans="5:5">
      <c r="E56548">
        <v>56541</v>
      </c>
    </row>
    <row r="56549" spans="5:5">
      <c r="E56549">
        <v>56542</v>
      </c>
    </row>
    <row r="56550" spans="5:5">
      <c r="E56550">
        <v>56543</v>
      </c>
    </row>
    <row r="56551" spans="5:5">
      <c r="E56551">
        <v>56544</v>
      </c>
    </row>
    <row r="56552" spans="5:5">
      <c r="E56552">
        <v>56545</v>
      </c>
    </row>
    <row r="56553" spans="5:5">
      <c r="E56553">
        <v>56546</v>
      </c>
    </row>
    <row r="56554" spans="5:5">
      <c r="E56554">
        <v>56547</v>
      </c>
    </row>
    <row r="56555" spans="5:5">
      <c r="E56555">
        <v>56548</v>
      </c>
    </row>
    <row r="56556" spans="5:5">
      <c r="E56556">
        <v>56549</v>
      </c>
    </row>
    <row r="56557" spans="5:5">
      <c r="E56557">
        <v>56550</v>
      </c>
    </row>
    <row r="56558" spans="5:5">
      <c r="E56558">
        <v>56551</v>
      </c>
    </row>
    <row r="56559" spans="5:5">
      <c r="E56559">
        <v>56552</v>
      </c>
    </row>
    <row r="56560" spans="5:5">
      <c r="E56560">
        <v>56553</v>
      </c>
    </row>
    <row r="56561" spans="5:5">
      <c r="E56561">
        <v>56554</v>
      </c>
    </row>
    <row r="56562" spans="5:5">
      <c r="E56562">
        <v>56555</v>
      </c>
    </row>
    <row r="56563" spans="5:5">
      <c r="E56563">
        <v>56556</v>
      </c>
    </row>
    <row r="56564" spans="5:5">
      <c r="E56564">
        <v>56557</v>
      </c>
    </row>
    <row r="56565" spans="5:5">
      <c r="E56565">
        <v>56558</v>
      </c>
    </row>
    <row r="56566" spans="5:5">
      <c r="E56566">
        <v>56559</v>
      </c>
    </row>
    <row r="56567" spans="5:5">
      <c r="E56567">
        <v>56560</v>
      </c>
    </row>
    <row r="56568" spans="5:5">
      <c r="E56568">
        <v>56561</v>
      </c>
    </row>
    <row r="56569" spans="5:5">
      <c r="E56569">
        <v>56562</v>
      </c>
    </row>
    <row r="56570" spans="5:5">
      <c r="E56570">
        <v>56563</v>
      </c>
    </row>
    <row r="56571" spans="5:5">
      <c r="E56571">
        <v>56564</v>
      </c>
    </row>
    <row r="56572" spans="5:5">
      <c r="E56572">
        <v>56565</v>
      </c>
    </row>
    <row r="56573" spans="5:5">
      <c r="E56573">
        <v>56566</v>
      </c>
    </row>
    <row r="56574" spans="5:5">
      <c r="E56574">
        <v>56567</v>
      </c>
    </row>
    <row r="56575" spans="5:5">
      <c r="E56575">
        <v>56568</v>
      </c>
    </row>
    <row r="56576" spans="5:5">
      <c r="E56576">
        <v>56569</v>
      </c>
    </row>
    <row r="56577" spans="5:5">
      <c r="E56577">
        <v>56570</v>
      </c>
    </row>
    <row r="56578" spans="5:5">
      <c r="E56578">
        <v>56571</v>
      </c>
    </row>
    <row r="56579" spans="5:5">
      <c r="E56579">
        <v>56572</v>
      </c>
    </row>
    <row r="56580" spans="5:5">
      <c r="E56580">
        <v>56573</v>
      </c>
    </row>
    <row r="56581" spans="5:5">
      <c r="E56581">
        <v>56574</v>
      </c>
    </row>
    <row r="56582" spans="5:5">
      <c r="E56582">
        <v>56575</v>
      </c>
    </row>
    <row r="56583" spans="5:5">
      <c r="E56583">
        <v>56576</v>
      </c>
    </row>
    <row r="56584" spans="5:5">
      <c r="E56584">
        <v>56577</v>
      </c>
    </row>
    <row r="56585" spans="5:5">
      <c r="E56585">
        <v>56578</v>
      </c>
    </row>
    <row r="56586" spans="5:5">
      <c r="E56586">
        <v>56579</v>
      </c>
    </row>
    <row r="56587" spans="5:5">
      <c r="E56587">
        <v>56580</v>
      </c>
    </row>
    <row r="56588" spans="5:5">
      <c r="E56588">
        <v>56581</v>
      </c>
    </row>
    <row r="56589" spans="5:5">
      <c r="E56589">
        <v>56582</v>
      </c>
    </row>
    <row r="56590" spans="5:5">
      <c r="E56590">
        <v>56583</v>
      </c>
    </row>
    <row r="56591" spans="5:5">
      <c r="E56591">
        <v>56584</v>
      </c>
    </row>
    <row r="56592" spans="5:5">
      <c r="E56592">
        <v>56585</v>
      </c>
    </row>
    <row r="56593" spans="5:5">
      <c r="E56593">
        <v>56586</v>
      </c>
    </row>
    <row r="56594" spans="5:5">
      <c r="E56594">
        <v>56587</v>
      </c>
    </row>
    <row r="56595" spans="5:5">
      <c r="E56595">
        <v>56588</v>
      </c>
    </row>
    <row r="56596" spans="5:5">
      <c r="E56596">
        <v>56589</v>
      </c>
    </row>
    <row r="56597" spans="5:5">
      <c r="E56597">
        <v>56590</v>
      </c>
    </row>
    <row r="56598" spans="5:5">
      <c r="E56598">
        <v>56591</v>
      </c>
    </row>
    <row r="56599" spans="5:5">
      <c r="E56599">
        <v>56592</v>
      </c>
    </row>
    <row r="56600" spans="5:5">
      <c r="E56600">
        <v>56593</v>
      </c>
    </row>
    <row r="56601" spans="5:5">
      <c r="E56601">
        <v>56594</v>
      </c>
    </row>
    <row r="56602" spans="5:5">
      <c r="E56602">
        <v>56595</v>
      </c>
    </row>
    <row r="56603" spans="5:5">
      <c r="E56603">
        <v>56596</v>
      </c>
    </row>
    <row r="56604" spans="5:5">
      <c r="E56604">
        <v>56597</v>
      </c>
    </row>
    <row r="56605" spans="5:5">
      <c r="E56605">
        <v>56598</v>
      </c>
    </row>
    <row r="56606" spans="5:5">
      <c r="E56606">
        <v>56599</v>
      </c>
    </row>
    <row r="56607" spans="5:5">
      <c r="E56607">
        <v>56600</v>
      </c>
    </row>
    <row r="56608" spans="5:5">
      <c r="E56608">
        <v>56601</v>
      </c>
    </row>
    <row r="56609" spans="5:5">
      <c r="E56609">
        <v>56602</v>
      </c>
    </row>
    <row r="56610" spans="5:5">
      <c r="E56610">
        <v>56603</v>
      </c>
    </row>
    <row r="56611" spans="5:5">
      <c r="E56611">
        <v>56604</v>
      </c>
    </row>
    <row r="56612" spans="5:5">
      <c r="E56612">
        <v>56605</v>
      </c>
    </row>
    <row r="56613" spans="5:5">
      <c r="E56613">
        <v>56606</v>
      </c>
    </row>
    <row r="56614" spans="5:5">
      <c r="E56614">
        <v>56607</v>
      </c>
    </row>
    <row r="56615" spans="5:5">
      <c r="E56615">
        <v>56608</v>
      </c>
    </row>
    <row r="56616" spans="5:5">
      <c r="E56616">
        <v>56609</v>
      </c>
    </row>
    <row r="56617" spans="5:5">
      <c r="E56617">
        <v>56610</v>
      </c>
    </row>
    <row r="56618" spans="5:5">
      <c r="E56618">
        <v>56611</v>
      </c>
    </row>
    <row r="56619" spans="5:5">
      <c r="E56619">
        <v>56612</v>
      </c>
    </row>
    <row r="56620" spans="5:5">
      <c r="E56620">
        <v>56613</v>
      </c>
    </row>
    <row r="56621" spans="5:5">
      <c r="E56621">
        <v>56614</v>
      </c>
    </row>
    <row r="56622" spans="5:5">
      <c r="E56622">
        <v>56615</v>
      </c>
    </row>
    <row r="56623" spans="5:5">
      <c r="E56623">
        <v>56616</v>
      </c>
    </row>
    <row r="56624" spans="5:5">
      <c r="E56624">
        <v>56617</v>
      </c>
    </row>
    <row r="56625" spans="5:5">
      <c r="E56625">
        <v>56618</v>
      </c>
    </row>
    <row r="56626" spans="5:5">
      <c r="E56626">
        <v>56619</v>
      </c>
    </row>
    <row r="56627" spans="5:5">
      <c r="E56627">
        <v>56620</v>
      </c>
    </row>
    <row r="56628" spans="5:5">
      <c r="E56628">
        <v>56621</v>
      </c>
    </row>
    <row r="56629" spans="5:5">
      <c r="E56629">
        <v>56622</v>
      </c>
    </row>
    <row r="56630" spans="5:5">
      <c r="E56630">
        <v>56623</v>
      </c>
    </row>
    <row r="56631" spans="5:5">
      <c r="E56631">
        <v>56624</v>
      </c>
    </row>
    <row r="56632" spans="5:5">
      <c r="E56632">
        <v>56625</v>
      </c>
    </row>
    <row r="56633" spans="5:5">
      <c r="E56633">
        <v>56626</v>
      </c>
    </row>
    <row r="56634" spans="5:5">
      <c r="E56634">
        <v>56627</v>
      </c>
    </row>
    <row r="56635" spans="5:5">
      <c r="E56635">
        <v>56628</v>
      </c>
    </row>
    <row r="56636" spans="5:5">
      <c r="E56636">
        <v>56629</v>
      </c>
    </row>
    <row r="56637" spans="5:5">
      <c r="E56637">
        <v>56630</v>
      </c>
    </row>
    <row r="56638" spans="5:5">
      <c r="E56638">
        <v>56631</v>
      </c>
    </row>
    <row r="56639" spans="5:5">
      <c r="E56639">
        <v>56632</v>
      </c>
    </row>
    <row r="56640" spans="5:5">
      <c r="E56640">
        <v>56633</v>
      </c>
    </row>
    <row r="56641" spans="5:5">
      <c r="E56641">
        <v>56634</v>
      </c>
    </row>
    <row r="56642" spans="5:5">
      <c r="E56642">
        <v>56635</v>
      </c>
    </row>
    <row r="56643" spans="5:5">
      <c r="E56643">
        <v>56636</v>
      </c>
    </row>
    <row r="56644" spans="5:5">
      <c r="E56644">
        <v>56637</v>
      </c>
    </row>
    <row r="56645" spans="5:5">
      <c r="E56645">
        <v>56638</v>
      </c>
    </row>
    <row r="56646" spans="5:5">
      <c r="E56646">
        <v>56639</v>
      </c>
    </row>
    <row r="56647" spans="5:5">
      <c r="E56647">
        <v>56640</v>
      </c>
    </row>
    <row r="56648" spans="5:5">
      <c r="E56648">
        <v>56641</v>
      </c>
    </row>
    <row r="56649" spans="5:5">
      <c r="E56649">
        <v>56642</v>
      </c>
    </row>
    <row r="56650" spans="5:5">
      <c r="E56650">
        <v>56643</v>
      </c>
    </row>
    <row r="56651" spans="5:5">
      <c r="E56651">
        <v>56644</v>
      </c>
    </row>
    <row r="56652" spans="5:5">
      <c r="E56652">
        <v>56645</v>
      </c>
    </row>
    <row r="56653" spans="5:5">
      <c r="E56653">
        <v>56646</v>
      </c>
    </row>
    <row r="56654" spans="5:5">
      <c r="E56654">
        <v>56647</v>
      </c>
    </row>
    <row r="56655" spans="5:5">
      <c r="E56655">
        <v>56648</v>
      </c>
    </row>
    <row r="56656" spans="5:5">
      <c r="E56656">
        <v>56649</v>
      </c>
    </row>
    <row r="56657" spans="5:5">
      <c r="E56657">
        <v>56650</v>
      </c>
    </row>
    <row r="56658" spans="5:5">
      <c r="E56658">
        <v>56651</v>
      </c>
    </row>
    <row r="56659" spans="5:5">
      <c r="E56659">
        <v>56652</v>
      </c>
    </row>
    <row r="56660" spans="5:5">
      <c r="E56660">
        <v>56653</v>
      </c>
    </row>
    <row r="56661" spans="5:5">
      <c r="E56661">
        <v>56654</v>
      </c>
    </row>
    <row r="56662" spans="5:5">
      <c r="E56662">
        <v>56655</v>
      </c>
    </row>
    <row r="56663" spans="5:5">
      <c r="E56663">
        <v>56656</v>
      </c>
    </row>
    <row r="56664" spans="5:5">
      <c r="E56664">
        <v>56657</v>
      </c>
    </row>
    <row r="56665" spans="5:5">
      <c r="E56665">
        <v>56658</v>
      </c>
    </row>
    <row r="56666" spans="5:5">
      <c r="E56666">
        <v>56659</v>
      </c>
    </row>
    <row r="56667" spans="5:5">
      <c r="E56667">
        <v>56660</v>
      </c>
    </row>
    <row r="56668" spans="5:5">
      <c r="E56668">
        <v>56661</v>
      </c>
    </row>
    <row r="56669" spans="5:5">
      <c r="E56669">
        <v>56662</v>
      </c>
    </row>
    <row r="56670" spans="5:5">
      <c r="E56670">
        <v>56663</v>
      </c>
    </row>
    <row r="56671" spans="5:5">
      <c r="E56671">
        <v>56664</v>
      </c>
    </row>
    <row r="56672" spans="5:5">
      <c r="E56672">
        <v>56665</v>
      </c>
    </row>
    <row r="56673" spans="5:5">
      <c r="E56673">
        <v>56666</v>
      </c>
    </row>
    <row r="56674" spans="5:5">
      <c r="E56674">
        <v>56667</v>
      </c>
    </row>
    <row r="56675" spans="5:5">
      <c r="E56675">
        <v>56668</v>
      </c>
    </row>
    <row r="56676" spans="5:5">
      <c r="E56676">
        <v>56669</v>
      </c>
    </row>
    <row r="56677" spans="5:5">
      <c r="E56677">
        <v>56670</v>
      </c>
    </row>
    <row r="56678" spans="5:5">
      <c r="E56678">
        <v>56671</v>
      </c>
    </row>
    <row r="56679" spans="5:5">
      <c r="E56679">
        <v>56672</v>
      </c>
    </row>
    <row r="56680" spans="5:5">
      <c r="E56680">
        <v>56673</v>
      </c>
    </row>
    <row r="56681" spans="5:5">
      <c r="E56681">
        <v>56674</v>
      </c>
    </row>
    <row r="56682" spans="5:5">
      <c r="E56682">
        <v>56675</v>
      </c>
    </row>
    <row r="56683" spans="5:5">
      <c r="E56683">
        <v>56676</v>
      </c>
    </row>
    <row r="56684" spans="5:5">
      <c r="E56684">
        <v>56677</v>
      </c>
    </row>
    <row r="56685" spans="5:5">
      <c r="E56685">
        <v>56678</v>
      </c>
    </row>
    <row r="56686" spans="5:5">
      <c r="E56686">
        <v>56679</v>
      </c>
    </row>
    <row r="56687" spans="5:5">
      <c r="E56687">
        <v>56680</v>
      </c>
    </row>
    <row r="56688" spans="5:5">
      <c r="E56688">
        <v>56681</v>
      </c>
    </row>
    <row r="56689" spans="5:5">
      <c r="E56689">
        <v>56682</v>
      </c>
    </row>
    <row r="56690" spans="5:5">
      <c r="E56690">
        <v>56683</v>
      </c>
    </row>
    <row r="56691" spans="5:5">
      <c r="E56691">
        <v>56684</v>
      </c>
    </row>
    <row r="56692" spans="5:5">
      <c r="E56692">
        <v>56685</v>
      </c>
    </row>
    <row r="56693" spans="5:5">
      <c r="E56693">
        <v>56686</v>
      </c>
    </row>
    <row r="56694" spans="5:5">
      <c r="E56694">
        <v>56687</v>
      </c>
    </row>
    <row r="56695" spans="5:5">
      <c r="E56695">
        <v>56688</v>
      </c>
    </row>
    <row r="56696" spans="5:5">
      <c r="E56696">
        <v>56689</v>
      </c>
    </row>
    <row r="56697" spans="5:5">
      <c r="E56697">
        <v>56690</v>
      </c>
    </row>
    <row r="56698" spans="5:5">
      <c r="E56698">
        <v>56691</v>
      </c>
    </row>
    <row r="56699" spans="5:5">
      <c r="E56699">
        <v>56692</v>
      </c>
    </row>
    <row r="56700" spans="5:5">
      <c r="E56700">
        <v>56693</v>
      </c>
    </row>
    <row r="56701" spans="5:5">
      <c r="E56701">
        <v>56694</v>
      </c>
    </row>
    <row r="56702" spans="5:5">
      <c r="E56702">
        <v>56695</v>
      </c>
    </row>
    <row r="56703" spans="5:5">
      <c r="E56703">
        <v>56696</v>
      </c>
    </row>
    <row r="56704" spans="5:5">
      <c r="E56704">
        <v>56697</v>
      </c>
    </row>
    <row r="56705" spans="5:5">
      <c r="E56705">
        <v>56698</v>
      </c>
    </row>
    <row r="56706" spans="5:5">
      <c r="E56706">
        <v>56699</v>
      </c>
    </row>
    <row r="56707" spans="5:5">
      <c r="E56707">
        <v>56700</v>
      </c>
    </row>
    <row r="56708" spans="5:5">
      <c r="E56708">
        <v>56701</v>
      </c>
    </row>
    <row r="56709" spans="5:5">
      <c r="E56709">
        <v>56702</v>
      </c>
    </row>
    <row r="56710" spans="5:5">
      <c r="E56710">
        <v>56703</v>
      </c>
    </row>
    <row r="56711" spans="5:5">
      <c r="E56711">
        <v>56704</v>
      </c>
    </row>
    <row r="56712" spans="5:5">
      <c r="E56712">
        <v>56705</v>
      </c>
    </row>
    <row r="56713" spans="5:5">
      <c r="E56713">
        <v>56706</v>
      </c>
    </row>
    <row r="56714" spans="5:5">
      <c r="E56714">
        <v>56707</v>
      </c>
    </row>
    <row r="56715" spans="5:5">
      <c r="E56715">
        <v>56708</v>
      </c>
    </row>
    <row r="56716" spans="5:5">
      <c r="E56716">
        <v>56709</v>
      </c>
    </row>
    <row r="56717" spans="5:5">
      <c r="E56717">
        <v>56710</v>
      </c>
    </row>
    <row r="56718" spans="5:5">
      <c r="E56718">
        <v>56711</v>
      </c>
    </row>
    <row r="56719" spans="5:5">
      <c r="E56719">
        <v>56712</v>
      </c>
    </row>
    <row r="56720" spans="5:5">
      <c r="E56720">
        <v>56713</v>
      </c>
    </row>
    <row r="56721" spans="5:5">
      <c r="E56721">
        <v>56714</v>
      </c>
    </row>
    <row r="56722" spans="5:5">
      <c r="E56722">
        <v>56715</v>
      </c>
    </row>
    <row r="56723" spans="5:5">
      <c r="E56723">
        <v>56716</v>
      </c>
    </row>
    <row r="56724" spans="5:5">
      <c r="E56724">
        <v>56717</v>
      </c>
    </row>
    <row r="56725" spans="5:5">
      <c r="E56725">
        <v>56718</v>
      </c>
    </row>
    <row r="56726" spans="5:5">
      <c r="E56726">
        <v>56719</v>
      </c>
    </row>
    <row r="56727" spans="5:5">
      <c r="E56727">
        <v>56720</v>
      </c>
    </row>
    <row r="56728" spans="5:5">
      <c r="E56728">
        <v>56721</v>
      </c>
    </row>
    <row r="56729" spans="5:5">
      <c r="E56729">
        <v>56722</v>
      </c>
    </row>
    <row r="56730" spans="5:5">
      <c r="E56730">
        <v>56723</v>
      </c>
    </row>
    <row r="56731" spans="5:5">
      <c r="E56731">
        <v>56724</v>
      </c>
    </row>
    <row r="56732" spans="5:5">
      <c r="E56732">
        <v>56725</v>
      </c>
    </row>
    <row r="56733" spans="5:5">
      <c r="E56733">
        <v>56726</v>
      </c>
    </row>
    <row r="56734" spans="5:5">
      <c r="E56734">
        <v>56727</v>
      </c>
    </row>
    <row r="56735" spans="5:5">
      <c r="E56735">
        <v>56728</v>
      </c>
    </row>
    <row r="56736" spans="5:5">
      <c r="E56736">
        <v>56729</v>
      </c>
    </row>
    <row r="56737" spans="5:5">
      <c r="E56737">
        <v>56730</v>
      </c>
    </row>
    <row r="56738" spans="5:5">
      <c r="E56738">
        <v>56731</v>
      </c>
    </row>
    <row r="56739" spans="5:5">
      <c r="E56739">
        <v>56732</v>
      </c>
    </row>
    <row r="56740" spans="5:5">
      <c r="E56740">
        <v>56733</v>
      </c>
    </row>
    <row r="56741" spans="5:5">
      <c r="E56741">
        <v>56734</v>
      </c>
    </row>
    <row r="56742" spans="5:5">
      <c r="E56742">
        <v>56735</v>
      </c>
    </row>
    <row r="56743" spans="5:5">
      <c r="E56743">
        <v>56736</v>
      </c>
    </row>
    <row r="56744" spans="5:5">
      <c r="E56744">
        <v>56737</v>
      </c>
    </row>
    <row r="56745" spans="5:5">
      <c r="E56745">
        <v>56738</v>
      </c>
    </row>
    <row r="56746" spans="5:5">
      <c r="E56746">
        <v>56739</v>
      </c>
    </row>
    <row r="56747" spans="5:5">
      <c r="E56747">
        <v>56740</v>
      </c>
    </row>
    <row r="56748" spans="5:5">
      <c r="E56748">
        <v>56741</v>
      </c>
    </row>
    <row r="56749" spans="5:5">
      <c r="E56749">
        <v>56742</v>
      </c>
    </row>
    <row r="56750" spans="5:5">
      <c r="E56750">
        <v>56743</v>
      </c>
    </row>
    <row r="56751" spans="5:5">
      <c r="E56751">
        <v>56744</v>
      </c>
    </row>
    <row r="56752" spans="5:5">
      <c r="E56752">
        <v>56745</v>
      </c>
    </row>
    <row r="56753" spans="5:5">
      <c r="E56753">
        <v>56746</v>
      </c>
    </row>
    <row r="56754" spans="5:5">
      <c r="E56754">
        <v>56747</v>
      </c>
    </row>
    <row r="56755" spans="5:5">
      <c r="E56755">
        <v>56748</v>
      </c>
    </row>
    <row r="56756" spans="5:5">
      <c r="E56756">
        <v>56749</v>
      </c>
    </row>
    <row r="56757" spans="5:5">
      <c r="E56757">
        <v>56750</v>
      </c>
    </row>
    <row r="56758" spans="5:5">
      <c r="E56758">
        <v>56751</v>
      </c>
    </row>
    <row r="56759" spans="5:5">
      <c r="E56759">
        <v>56752</v>
      </c>
    </row>
    <row r="56760" spans="5:5">
      <c r="E56760">
        <v>56753</v>
      </c>
    </row>
    <row r="56761" spans="5:5">
      <c r="E56761">
        <v>56754</v>
      </c>
    </row>
    <row r="56762" spans="5:5">
      <c r="E56762">
        <v>56755</v>
      </c>
    </row>
    <row r="56763" spans="5:5">
      <c r="E56763">
        <v>56756</v>
      </c>
    </row>
    <row r="56764" spans="5:5">
      <c r="E56764">
        <v>56757</v>
      </c>
    </row>
    <row r="56765" spans="5:5">
      <c r="E56765">
        <v>56758</v>
      </c>
    </row>
    <row r="56766" spans="5:5">
      <c r="E56766">
        <v>56759</v>
      </c>
    </row>
    <row r="56767" spans="5:5">
      <c r="E56767">
        <v>56760</v>
      </c>
    </row>
    <row r="56768" spans="5:5">
      <c r="E56768">
        <v>56761</v>
      </c>
    </row>
    <row r="56769" spans="5:5">
      <c r="E56769">
        <v>56762</v>
      </c>
    </row>
    <row r="56770" spans="5:5">
      <c r="E56770">
        <v>56763</v>
      </c>
    </row>
    <row r="56771" spans="5:5">
      <c r="E56771">
        <v>56764</v>
      </c>
    </row>
    <row r="56772" spans="5:5">
      <c r="E56772">
        <v>56765</v>
      </c>
    </row>
    <row r="56773" spans="5:5">
      <c r="E56773">
        <v>56766</v>
      </c>
    </row>
    <row r="56774" spans="5:5">
      <c r="E56774">
        <v>56767</v>
      </c>
    </row>
    <row r="56775" spans="5:5">
      <c r="E56775">
        <v>56768</v>
      </c>
    </row>
    <row r="56776" spans="5:5">
      <c r="E56776">
        <v>56769</v>
      </c>
    </row>
    <row r="56777" spans="5:5">
      <c r="E56777">
        <v>56770</v>
      </c>
    </row>
    <row r="56778" spans="5:5">
      <c r="E56778">
        <v>56771</v>
      </c>
    </row>
    <row r="56779" spans="5:5">
      <c r="E56779">
        <v>56772</v>
      </c>
    </row>
    <row r="56780" spans="5:5">
      <c r="E56780">
        <v>56773</v>
      </c>
    </row>
    <row r="56781" spans="5:5">
      <c r="E56781">
        <v>56774</v>
      </c>
    </row>
    <row r="56782" spans="5:5">
      <c r="E56782">
        <v>56775</v>
      </c>
    </row>
    <row r="56783" spans="5:5">
      <c r="E56783">
        <v>56776</v>
      </c>
    </row>
    <row r="56784" spans="5:5">
      <c r="E56784">
        <v>56777</v>
      </c>
    </row>
    <row r="56785" spans="5:5">
      <c r="E56785">
        <v>56778</v>
      </c>
    </row>
    <row r="56786" spans="5:5">
      <c r="E56786">
        <v>56779</v>
      </c>
    </row>
    <row r="56787" spans="5:5">
      <c r="E56787">
        <v>56780</v>
      </c>
    </row>
    <row r="56788" spans="5:5">
      <c r="E56788">
        <v>56781</v>
      </c>
    </row>
    <row r="56789" spans="5:5">
      <c r="E56789">
        <v>56782</v>
      </c>
    </row>
    <row r="56790" spans="5:5">
      <c r="E56790">
        <v>56783</v>
      </c>
    </row>
    <row r="56791" spans="5:5">
      <c r="E56791">
        <v>56784</v>
      </c>
    </row>
    <row r="56792" spans="5:5">
      <c r="E56792">
        <v>56785</v>
      </c>
    </row>
    <row r="56793" spans="5:5">
      <c r="E56793">
        <v>56786</v>
      </c>
    </row>
    <row r="56794" spans="5:5">
      <c r="E56794">
        <v>56787</v>
      </c>
    </row>
    <row r="56795" spans="5:5">
      <c r="E56795">
        <v>56788</v>
      </c>
    </row>
    <row r="56796" spans="5:5">
      <c r="E56796">
        <v>56789</v>
      </c>
    </row>
    <row r="56797" spans="5:5">
      <c r="E56797">
        <v>56790</v>
      </c>
    </row>
    <row r="56798" spans="5:5">
      <c r="E56798">
        <v>56791</v>
      </c>
    </row>
    <row r="56799" spans="5:5">
      <c r="E56799">
        <v>56792</v>
      </c>
    </row>
    <row r="56800" spans="5:5">
      <c r="E56800">
        <v>56793</v>
      </c>
    </row>
    <row r="56801" spans="5:5">
      <c r="E56801">
        <v>56794</v>
      </c>
    </row>
    <row r="56802" spans="5:5">
      <c r="E56802">
        <v>56795</v>
      </c>
    </row>
    <row r="56803" spans="5:5">
      <c r="E56803">
        <v>56796</v>
      </c>
    </row>
    <row r="56804" spans="5:5">
      <c r="E56804">
        <v>56797</v>
      </c>
    </row>
    <row r="56805" spans="5:5">
      <c r="E56805">
        <v>56798</v>
      </c>
    </row>
    <row r="56806" spans="5:5">
      <c r="E56806">
        <v>56799</v>
      </c>
    </row>
    <row r="56807" spans="5:5">
      <c r="E56807">
        <v>56800</v>
      </c>
    </row>
    <row r="56808" spans="5:5">
      <c r="E56808">
        <v>56801</v>
      </c>
    </row>
    <row r="56809" spans="5:5">
      <c r="E56809">
        <v>56802</v>
      </c>
    </row>
    <row r="56810" spans="5:5">
      <c r="E56810">
        <v>56803</v>
      </c>
    </row>
    <row r="56811" spans="5:5">
      <c r="E56811">
        <v>56804</v>
      </c>
    </row>
    <row r="56812" spans="5:5">
      <c r="E56812">
        <v>56805</v>
      </c>
    </row>
    <row r="56813" spans="5:5">
      <c r="E56813">
        <v>56806</v>
      </c>
    </row>
    <row r="56814" spans="5:5">
      <c r="E56814">
        <v>56807</v>
      </c>
    </row>
    <row r="56815" spans="5:5">
      <c r="E56815">
        <v>56808</v>
      </c>
    </row>
    <row r="56816" spans="5:5">
      <c r="E56816">
        <v>56809</v>
      </c>
    </row>
    <row r="56817" spans="5:5">
      <c r="E56817">
        <v>56810</v>
      </c>
    </row>
    <row r="56818" spans="5:5">
      <c r="E56818">
        <v>56811</v>
      </c>
    </row>
    <row r="56819" spans="5:5">
      <c r="E56819">
        <v>56812</v>
      </c>
    </row>
    <row r="56820" spans="5:5">
      <c r="E56820">
        <v>56813</v>
      </c>
    </row>
    <row r="56821" spans="5:5">
      <c r="E56821">
        <v>56814</v>
      </c>
    </row>
    <row r="56822" spans="5:5">
      <c r="E56822">
        <v>56815</v>
      </c>
    </row>
    <row r="56823" spans="5:5">
      <c r="E56823">
        <v>56816</v>
      </c>
    </row>
    <row r="56824" spans="5:5">
      <c r="E56824">
        <v>56817</v>
      </c>
    </row>
    <row r="56825" spans="5:5">
      <c r="E56825">
        <v>56818</v>
      </c>
    </row>
    <row r="56826" spans="5:5">
      <c r="E56826">
        <v>56819</v>
      </c>
    </row>
    <row r="56827" spans="5:5">
      <c r="E56827">
        <v>56820</v>
      </c>
    </row>
    <row r="56828" spans="5:5">
      <c r="E56828">
        <v>56821</v>
      </c>
    </row>
    <row r="56829" spans="5:5">
      <c r="E56829">
        <v>56822</v>
      </c>
    </row>
    <row r="56830" spans="5:5">
      <c r="E56830">
        <v>56823</v>
      </c>
    </row>
    <row r="56831" spans="5:5">
      <c r="E56831">
        <v>56824</v>
      </c>
    </row>
    <row r="56832" spans="5:5">
      <c r="E56832">
        <v>56825</v>
      </c>
    </row>
    <row r="56833" spans="5:5">
      <c r="E56833">
        <v>56826</v>
      </c>
    </row>
    <row r="56834" spans="5:5">
      <c r="E56834">
        <v>56827</v>
      </c>
    </row>
    <row r="56835" spans="5:5">
      <c r="E56835">
        <v>56828</v>
      </c>
    </row>
    <row r="56836" spans="5:5">
      <c r="E56836">
        <v>56829</v>
      </c>
    </row>
    <row r="56837" spans="5:5">
      <c r="E56837">
        <v>56830</v>
      </c>
    </row>
    <row r="56838" spans="5:5">
      <c r="E56838">
        <v>56831</v>
      </c>
    </row>
    <row r="56839" spans="5:5">
      <c r="E56839">
        <v>56832</v>
      </c>
    </row>
    <row r="56840" spans="5:5">
      <c r="E56840">
        <v>56833</v>
      </c>
    </row>
    <row r="56841" spans="5:5">
      <c r="E56841">
        <v>56834</v>
      </c>
    </row>
    <row r="56842" spans="5:5">
      <c r="E56842">
        <v>56835</v>
      </c>
    </row>
    <row r="56843" spans="5:5">
      <c r="E56843">
        <v>56836</v>
      </c>
    </row>
    <row r="56844" spans="5:5">
      <c r="E56844">
        <v>56837</v>
      </c>
    </row>
    <row r="56845" spans="5:5">
      <c r="E56845">
        <v>56838</v>
      </c>
    </row>
    <row r="56846" spans="5:5">
      <c r="E56846">
        <v>56839</v>
      </c>
    </row>
    <row r="56847" spans="5:5">
      <c r="E56847">
        <v>56840</v>
      </c>
    </row>
    <row r="56848" spans="5:5">
      <c r="E56848">
        <v>56841</v>
      </c>
    </row>
    <row r="56849" spans="5:5">
      <c r="E56849">
        <v>56842</v>
      </c>
    </row>
    <row r="56850" spans="5:5">
      <c r="E56850">
        <v>56843</v>
      </c>
    </row>
    <row r="56851" spans="5:5">
      <c r="E56851">
        <v>56844</v>
      </c>
    </row>
    <row r="56852" spans="5:5">
      <c r="E56852">
        <v>56845</v>
      </c>
    </row>
    <row r="56853" spans="5:5">
      <c r="E56853">
        <v>56846</v>
      </c>
    </row>
    <row r="56854" spans="5:5">
      <c r="E56854">
        <v>56847</v>
      </c>
    </row>
    <row r="56855" spans="5:5">
      <c r="E56855">
        <v>56848</v>
      </c>
    </row>
    <row r="56856" spans="5:5">
      <c r="E56856">
        <v>56849</v>
      </c>
    </row>
    <row r="56857" spans="5:5">
      <c r="E56857">
        <v>56850</v>
      </c>
    </row>
    <row r="56858" spans="5:5">
      <c r="E56858">
        <v>56851</v>
      </c>
    </row>
    <row r="56859" spans="5:5">
      <c r="E56859">
        <v>56852</v>
      </c>
    </row>
    <row r="56860" spans="5:5">
      <c r="E56860">
        <v>56853</v>
      </c>
    </row>
    <row r="56861" spans="5:5">
      <c r="E56861">
        <v>56854</v>
      </c>
    </row>
    <row r="56862" spans="5:5">
      <c r="E56862">
        <v>56855</v>
      </c>
    </row>
    <row r="56863" spans="5:5">
      <c r="E56863">
        <v>56856</v>
      </c>
    </row>
    <row r="56864" spans="5:5">
      <c r="E56864">
        <v>56857</v>
      </c>
    </row>
    <row r="56865" spans="5:5">
      <c r="E56865">
        <v>56858</v>
      </c>
    </row>
    <row r="56866" spans="5:5">
      <c r="E56866">
        <v>56859</v>
      </c>
    </row>
    <row r="56867" spans="5:5">
      <c r="E56867">
        <v>56860</v>
      </c>
    </row>
    <row r="56868" spans="5:5">
      <c r="E56868">
        <v>56861</v>
      </c>
    </row>
    <row r="56869" spans="5:5">
      <c r="E56869">
        <v>56862</v>
      </c>
    </row>
    <row r="56870" spans="5:5">
      <c r="E56870">
        <v>56863</v>
      </c>
    </row>
    <row r="56871" spans="5:5">
      <c r="E56871">
        <v>56864</v>
      </c>
    </row>
    <row r="56872" spans="5:5">
      <c r="E56872">
        <v>56865</v>
      </c>
    </row>
    <row r="56873" spans="5:5">
      <c r="E56873">
        <v>56866</v>
      </c>
    </row>
    <row r="56874" spans="5:5">
      <c r="E56874">
        <v>56867</v>
      </c>
    </row>
    <row r="56875" spans="5:5">
      <c r="E56875">
        <v>56868</v>
      </c>
    </row>
    <row r="56876" spans="5:5">
      <c r="E56876">
        <v>56869</v>
      </c>
    </row>
    <row r="56877" spans="5:5">
      <c r="E56877">
        <v>56870</v>
      </c>
    </row>
    <row r="56878" spans="5:5">
      <c r="E56878">
        <v>56871</v>
      </c>
    </row>
    <row r="56879" spans="5:5">
      <c r="E56879">
        <v>56872</v>
      </c>
    </row>
    <row r="56880" spans="5:5">
      <c r="E56880">
        <v>56873</v>
      </c>
    </row>
    <row r="56881" spans="5:5">
      <c r="E56881">
        <v>56874</v>
      </c>
    </row>
    <row r="56882" spans="5:5">
      <c r="E56882">
        <v>56875</v>
      </c>
    </row>
    <row r="56883" spans="5:5">
      <c r="E56883">
        <v>56876</v>
      </c>
    </row>
    <row r="56884" spans="5:5">
      <c r="E56884">
        <v>56877</v>
      </c>
    </row>
    <row r="56885" spans="5:5">
      <c r="E56885">
        <v>56878</v>
      </c>
    </row>
    <row r="56886" spans="5:5">
      <c r="E56886">
        <v>56879</v>
      </c>
    </row>
    <row r="56887" spans="5:5">
      <c r="E56887">
        <v>56880</v>
      </c>
    </row>
    <row r="56888" spans="5:5">
      <c r="E56888">
        <v>56881</v>
      </c>
    </row>
    <row r="56889" spans="5:5">
      <c r="E56889">
        <v>56882</v>
      </c>
    </row>
    <row r="56890" spans="5:5">
      <c r="E56890">
        <v>56883</v>
      </c>
    </row>
    <row r="56891" spans="5:5">
      <c r="E56891">
        <v>56884</v>
      </c>
    </row>
    <row r="56892" spans="5:5">
      <c r="E56892">
        <v>56885</v>
      </c>
    </row>
    <row r="56893" spans="5:5">
      <c r="E56893">
        <v>56886</v>
      </c>
    </row>
    <row r="56894" spans="5:5">
      <c r="E56894">
        <v>56887</v>
      </c>
    </row>
    <row r="56895" spans="5:5">
      <c r="E56895">
        <v>56888</v>
      </c>
    </row>
    <row r="56896" spans="5:5">
      <c r="E56896">
        <v>56889</v>
      </c>
    </row>
    <row r="56897" spans="5:5">
      <c r="E56897">
        <v>56890</v>
      </c>
    </row>
    <row r="56898" spans="5:5">
      <c r="E56898">
        <v>56891</v>
      </c>
    </row>
    <row r="56899" spans="5:5">
      <c r="E56899">
        <v>56892</v>
      </c>
    </row>
    <row r="56900" spans="5:5">
      <c r="E56900">
        <v>56893</v>
      </c>
    </row>
    <row r="56901" spans="5:5">
      <c r="E56901">
        <v>56894</v>
      </c>
    </row>
    <row r="56902" spans="5:5">
      <c r="E56902">
        <v>56895</v>
      </c>
    </row>
    <row r="56903" spans="5:5">
      <c r="E56903">
        <v>56896</v>
      </c>
    </row>
    <row r="56904" spans="5:5">
      <c r="E56904">
        <v>56897</v>
      </c>
    </row>
    <row r="56905" spans="5:5">
      <c r="E56905">
        <v>56898</v>
      </c>
    </row>
    <row r="56906" spans="5:5">
      <c r="E56906">
        <v>56899</v>
      </c>
    </row>
    <row r="56907" spans="5:5">
      <c r="E56907">
        <v>56900</v>
      </c>
    </row>
    <row r="56908" spans="5:5">
      <c r="E56908">
        <v>56901</v>
      </c>
    </row>
    <row r="56909" spans="5:5">
      <c r="E56909">
        <v>56902</v>
      </c>
    </row>
    <row r="56910" spans="5:5">
      <c r="E56910">
        <v>56903</v>
      </c>
    </row>
    <row r="56911" spans="5:5">
      <c r="E56911">
        <v>56904</v>
      </c>
    </row>
    <row r="56912" spans="5:5">
      <c r="E56912">
        <v>56905</v>
      </c>
    </row>
    <row r="56913" spans="5:5">
      <c r="E56913">
        <v>56906</v>
      </c>
    </row>
    <row r="56914" spans="5:5">
      <c r="E56914">
        <v>56907</v>
      </c>
    </row>
    <row r="56915" spans="5:5">
      <c r="E56915">
        <v>56908</v>
      </c>
    </row>
    <row r="56916" spans="5:5">
      <c r="E56916">
        <v>56909</v>
      </c>
    </row>
    <row r="56917" spans="5:5">
      <c r="E56917">
        <v>56910</v>
      </c>
    </row>
    <row r="56918" spans="5:5">
      <c r="E56918">
        <v>56911</v>
      </c>
    </row>
    <row r="56919" spans="5:5">
      <c r="E56919">
        <v>56912</v>
      </c>
    </row>
    <row r="56920" spans="5:5">
      <c r="E56920">
        <v>56913</v>
      </c>
    </row>
    <row r="56921" spans="5:5">
      <c r="E56921">
        <v>56914</v>
      </c>
    </row>
    <row r="56922" spans="5:5">
      <c r="E56922">
        <v>56915</v>
      </c>
    </row>
    <row r="56923" spans="5:5">
      <c r="E56923">
        <v>56916</v>
      </c>
    </row>
    <row r="56924" spans="5:5">
      <c r="E56924">
        <v>56917</v>
      </c>
    </row>
    <row r="56925" spans="5:5">
      <c r="E56925">
        <v>56918</v>
      </c>
    </row>
    <row r="56926" spans="5:5">
      <c r="E56926">
        <v>56919</v>
      </c>
    </row>
    <row r="56927" spans="5:5">
      <c r="E56927">
        <v>56920</v>
      </c>
    </row>
    <row r="56928" spans="5:5">
      <c r="E56928">
        <v>56921</v>
      </c>
    </row>
    <row r="56929" spans="5:5">
      <c r="E56929">
        <v>56922</v>
      </c>
    </row>
    <row r="56930" spans="5:5">
      <c r="E56930">
        <v>56923</v>
      </c>
    </row>
    <row r="56931" spans="5:5">
      <c r="E56931">
        <v>56924</v>
      </c>
    </row>
    <row r="56932" spans="5:5">
      <c r="E56932">
        <v>56925</v>
      </c>
    </row>
    <row r="56933" spans="5:5">
      <c r="E56933">
        <v>56926</v>
      </c>
    </row>
    <row r="56934" spans="5:5">
      <c r="E56934">
        <v>56927</v>
      </c>
    </row>
    <row r="56935" spans="5:5">
      <c r="E56935">
        <v>56928</v>
      </c>
    </row>
    <row r="56936" spans="5:5">
      <c r="E56936">
        <v>56929</v>
      </c>
    </row>
    <row r="56937" spans="5:5">
      <c r="E56937">
        <v>56930</v>
      </c>
    </row>
    <row r="56938" spans="5:5">
      <c r="E56938">
        <v>56931</v>
      </c>
    </row>
    <row r="56939" spans="5:5">
      <c r="E56939">
        <v>56932</v>
      </c>
    </row>
    <row r="56940" spans="5:5">
      <c r="E56940">
        <v>56933</v>
      </c>
    </row>
    <row r="56941" spans="5:5">
      <c r="E56941">
        <v>56934</v>
      </c>
    </row>
    <row r="56942" spans="5:5">
      <c r="E56942">
        <v>56935</v>
      </c>
    </row>
    <row r="56943" spans="5:5">
      <c r="E56943">
        <v>56936</v>
      </c>
    </row>
    <row r="56944" spans="5:5">
      <c r="E56944">
        <v>56937</v>
      </c>
    </row>
    <row r="56945" spans="5:5">
      <c r="E56945">
        <v>56938</v>
      </c>
    </row>
    <row r="56946" spans="5:5">
      <c r="E56946">
        <v>56939</v>
      </c>
    </row>
    <row r="56947" spans="5:5">
      <c r="E56947">
        <v>56940</v>
      </c>
    </row>
    <row r="56948" spans="5:5">
      <c r="E56948">
        <v>56941</v>
      </c>
    </row>
    <row r="56949" spans="5:5">
      <c r="E56949">
        <v>56942</v>
      </c>
    </row>
    <row r="56950" spans="5:5">
      <c r="E56950">
        <v>56943</v>
      </c>
    </row>
    <row r="56951" spans="5:5">
      <c r="E56951">
        <v>56944</v>
      </c>
    </row>
    <row r="56952" spans="5:5">
      <c r="E56952">
        <v>56945</v>
      </c>
    </row>
    <row r="56953" spans="5:5">
      <c r="E56953">
        <v>56946</v>
      </c>
    </row>
    <row r="56954" spans="5:5">
      <c r="E56954">
        <v>56947</v>
      </c>
    </row>
    <row r="56955" spans="5:5">
      <c r="E56955">
        <v>56948</v>
      </c>
    </row>
    <row r="56956" spans="5:5">
      <c r="E56956">
        <v>56949</v>
      </c>
    </row>
    <row r="56957" spans="5:5">
      <c r="E56957">
        <v>56950</v>
      </c>
    </row>
    <row r="56958" spans="5:5">
      <c r="E56958">
        <v>56951</v>
      </c>
    </row>
    <row r="56959" spans="5:5">
      <c r="E56959">
        <v>56952</v>
      </c>
    </row>
    <row r="56960" spans="5:5">
      <c r="E56960">
        <v>56953</v>
      </c>
    </row>
    <row r="56961" spans="5:5">
      <c r="E56961">
        <v>56954</v>
      </c>
    </row>
    <row r="56962" spans="5:5">
      <c r="E56962">
        <v>56955</v>
      </c>
    </row>
    <row r="56963" spans="5:5">
      <c r="E56963">
        <v>56956</v>
      </c>
    </row>
    <row r="56964" spans="5:5">
      <c r="E56964">
        <v>56957</v>
      </c>
    </row>
    <row r="56965" spans="5:5">
      <c r="E56965">
        <v>56958</v>
      </c>
    </row>
    <row r="56966" spans="5:5">
      <c r="E56966">
        <v>56959</v>
      </c>
    </row>
    <row r="56967" spans="5:5">
      <c r="E56967">
        <v>56960</v>
      </c>
    </row>
    <row r="56968" spans="5:5">
      <c r="E56968">
        <v>56961</v>
      </c>
    </row>
    <row r="56969" spans="5:5">
      <c r="E56969">
        <v>56962</v>
      </c>
    </row>
    <row r="56970" spans="5:5">
      <c r="E56970">
        <v>56963</v>
      </c>
    </row>
    <row r="56971" spans="5:5">
      <c r="E56971">
        <v>56964</v>
      </c>
    </row>
    <row r="56972" spans="5:5">
      <c r="E56972">
        <v>56965</v>
      </c>
    </row>
    <row r="56973" spans="5:5">
      <c r="E56973">
        <v>56966</v>
      </c>
    </row>
    <row r="56974" spans="5:5">
      <c r="E56974">
        <v>56967</v>
      </c>
    </row>
    <row r="56975" spans="5:5">
      <c r="E56975">
        <v>56968</v>
      </c>
    </row>
    <row r="56976" spans="5:5">
      <c r="E56976">
        <v>56969</v>
      </c>
    </row>
    <row r="56977" spans="5:5">
      <c r="E56977">
        <v>56970</v>
      </c>
    </row>
    <row r="56978" spans="5:5">
      <c r="E56978">
        <v>56971</v>
      </c>
    </row>
    <row r="56979" spans="5:5">
      <c r="E56979">
        <v>56972</v>
      </c>
    </row>
    <row r="56980" spans="5:5">
      <c r="E56980">
        <v>56973</v>
      </c>
    </row>
    <row r="56981" spans="5:5">
      <c r="E56981">
        <v>56974</v>
      </c>
    </row>
    <row r="56982" spans="5:5">
      <c r="E56982">
        <v>56975</v>
      </c>
    </row>
    <row r="56983" spans="5:5">
      <c r="E56983">
        <v>56976</v>
      </c>
    </row>
    <row r="56984" spans="5:5">
      <c r="E56984">
        <v>56977</v>
      </c>
    </row>
    <row r="56985" spans="5:5">
      <c r="E56985">
        <v>56978</v>
      </c>
    </row>
    <row r="56986" spans="5:5">
      <c r="E56986">
        <v>56979</v>
      </c>
    </row>
    <row r="56987" spans="5:5">
      <c r="E56987">
        <v>56980</v>
      </c>
    </row>
    <row r="56988" spans="5:5">
      <c r="E56988">
        <v>56981</v>
      </c>
    </row>
    <row r="56989" spans="5:5">
      <c r="E56989">
        <v>56982</v>
      </c>
    </row>
    <row r="56990" spans="5:5">
      <c r="E56990">
        <v>56983</v>
      </c>
    </row>
    <row r="56991" spans="5:5">
      <c r="E56991">
        <v>56984</v>
      </c>
    </row>
    <row r="56992" spans="5:5">
      <c r="E56992">
        <v>56985</v>
      </c>
    </row>
    <row r="56993" spans="5:5">
      <c r="E56993">
        <v>56986</v>
      </c>
    </row>
    <row r="56994" spans="5:5">
      <c r="E56994">
        <v>56987</v>
      </c>
    </row>
    <row r="56995" spans="5:5">
      <c r="E56995">
        <v>56988</v>
      </c>
    </row>
    <row r="56996" spans="5:5">
      <c r="E56996">
        <v>56989</v>
      </c>
    </row>
    <row r="56997" spans="5:5">
      <c r="E56997">
        <v>56990</v>
      </c>
    </row>
    <row r="56998" spans="5:5">
      <c r="E56998">
        <v>56991</v>
      </c>
    </row>
    <row r="56999" spans="5:5">
      <c r="E56999">
        <v>56992</v>
      </c>
    </row>
    <row r="57000" spans="5:5">
      <c r="E57000">
        <v>56993</v>
      </c>
    </row>
    <row r="57001" spans="5:5">
      <c r="E57001">
        <v>56994</v>
      </c>
    </row>
    <row r="57002" spans="5:5">
      <c r="E57002">
        <v>56995</v>
      </c>
    </row>
    <row r="57003" spans="5:5">
      <c r="E57003">
        <v>56996</v>
      </c>
    </row>
    <row r="57004" spans="5:5">
      <c r="E57004">
        <v>56997</v>
      </c>
    </row>
    <row r="57005" spans="5:5">
      <c r="E57005">
        <v>56998</v>
      </c>
    </row>
    <row r="57006" spans="5:5">
      <c r="E57006">
        <v>56999</v>
      </c>
    </row>
    <row r="57007" spans="5:5">
      <c r="E57007">
        <v>57000</v>
      </c>
    </row>
    <row r="57008" spans="5:5">
      <c r="E57008">
        <v>57001</v>
      </c>
    </row>
    <row r="57009" spans="5:5">
      <c r="E57009">
        <v>57002</v>
      </c>
    </row>
    <row r="57010" spans="5:5">
      <c r="E57010">
        <v>57003</v>
      </c>
    </row>
    <row r="57011" spans="5:5">
      <c r="E57011">
        <v>57004</v>
      </c>
    </row>
    <row r="57012" spans="5:5">
      <c r="E57012">
        <v>57005</v>
      </c>
    </row>
    <row r="57013" spans="5:5">
      <c r="E57013">
        <v>57006</v>
      </c>
    </row>
    <row r="57014" spans="5:5">
      <c r="E57014">
        <v>57007</v>
      </c>
    </row>
    <row r="57015" spans="5:5">
      <c r="E57015">
        <v>57008</v>
      </c>
    </row>
    <row r="57016" spans="5:5">
      <c r="E57016">
        <v>57009</v>
      </c>
    </row>
    <row r="57017" spans="5:5">
      <c r="E57017">
        <v>57010</v>
      </c>
    </row>
    <row r="57018" spans="5:5">
      <c r="E57018">
        <v>57011</v>
      </c>
    </row>
    <row r="57019" spans="5:5">
      <c r="E57019">
        <v>57012</v>
      </c>
    </row>
    <row r="57020" spans="5:5">
      <c r="E57020">
        <v>57013</v>
      </c>
    </row>
    <row r="57021" spans="5:5">
      <c r="E57021">
        <v>57014</v>
      </c>
    </row>
    <row r="57022" spans="5:5">
      <c r="E57022">
        <v>57015</v>
      </c>
    </row>
    <row r="57023" spans="5:5">
      <c r="E57023">
        <v>57016</v>
      </c>
    </row>
    <row r="57024" spans="5:5">
      <c r="E57024">
        <v>57017</v>
      </c>
    </row>
    <row r="57025" spans="5:5">
      <c r="E57025">
        <v>57018</v>
      </c>
    </row>
    <row r="57026" spans="5:5">
      <c r="E57026">
        <v>57019</v>
      </c>
    </row>
    <row r="57027" spans="5:5">
      <c r="E57027">
        <v>57020</v>
      </c>
    </row>
    <row r="57028" spans="5:5">
      <c r="E57028">
        <v>57021</v>
      </c>
    </row>
    <row r="57029" spans="5:5">
      <c r="E57029">
        <v>57022</v>
      </c>
    </row>
    <row r="57030" spans="5:5">
      <c r="E57030">
        <v>57023</v>
      </c>
    </row>
    <row r="57031" spans="5:5">
      <c r="E57031">
        <v>57024</v>
      </c>
    </row>
    <row r="57032" spans="5:5">
      <c r="E57032">
        <v>57025</v>
      </c>
    </row>
    <row r="57033" spans="5:5">
      <c r="E57033">
        <v>57026</v>
      </c>
    </row>
    <row r="57034" spans="5:5">
      <c r="E57034">
        <v>57027</v>
      </c>
    </row>
    <row r="57035" spans="5:5">
      <c r="E57035">
        <v>57028</v>
      </c>
    </row>
    <row r="57036" spans="5:5">
      <c r="E57036">
        <v>57029</v>
      </c>
    </row>
    <row r="57037" spans="5:5">
      <c r="E57037">
        <v>57030</v>
      </c>
    </row>
    <row r="57038" spans="5:5">
      <c r="E57038">
        <v>57031</v>
      </c>
    </row>
    <row r="57039" spans="5:5">
      <c r="E57039">
        <v>57032</v>
      </c>
    </row>
    <row r="57040" spans="5:5">
      <c r="E57040">
        <v>57033</v>
      </c>
    </row>
    <row r="57041" spans="5:5">
      <c r="E57041">
        <v>57034</v>
      </c>
    </row>
    <row r="57042" spans="5:5">
      <c r="E57042">
        <v>57035</v>
      </c>
    </row>
    <row r="57043" spans="5:5">
      <c r="E57043">
        <v>57036</v>
      </c>
    </row>
    <row r="57044" spans="5:5">
      <c r="E57044">
        <v>57037</v>
      </c>
    </row>
    <row r="57045" spans="5:5">
      <c r="E57045">
        <v>57038</v>
      </c>
    </row>
    <row r="57046" spans="5:5">
      <c r="E57046">
        <v>57039</v>
      </c>
    </row>
    <row r="57047" spans="5:5">
      <c r="E57047">
        <v>57040</v>
      </c>
    </row>
    <row r="57048" spans="5:5">
      <c r="E57048">
        <v>57041</v>
      </c>
    </row>
    <row r="57049" spans="5:5">
      <c r="E57049">
        <v>57042</v>
      </c>
    </row>
    <row r="57050" spans="5:5">
      <c r="E57050">
        <v>57043</v>
      </c>
    </row>
    <row r="57051" spans="5:5">
      <c r="E57051">
        <v>57044</v>
      </c>
    </row>
    <row r="57052" spans="5:5">
      <c r="E57052">
        <v>57045</v>
      </c>
    </row>
    <row r="57053" spans="5:5">
      <c r="E57053">
        <v>57046</v>
      </c>
    </row>
    <row r="57054" spans="5:5">
      <c r="E57054">
        <v>57047</v>
      </c>
    </row>
    <row r="57055" spans="5:5">
      <c r="E57055">
        <v>57048</v>
      </c>
    </row>
    <row r="57056" spans="5:5">
      <c r="E57056">
        <v>57049</v>
      </c>
    </row>
    <row r="57057" spans="5:5">
      <c r="E57057">
        <v>57050</v>
      </c>
    </row>
    <row r="57058" spans="5:5">
      <c r="E57058">
        <v>57051</v>
      </c>
    </row>
    <row r="57059" spans="5:5">
      <c r="E57059">
        <v>57052</v>
      </c>
    </row>
    <row r="57060" spans="5:5">
      <c r="E57060">
        <v>57053</v>
      </c>
    </row>
    <row r="57061" spans="5:5">
      <c r="E57061">
        <v>57054</v>
      </c>
    </row>
    <row r="57062" spans="5:5">
      <c r="E57062">
        <v>57055</v>
      </c>
    </row>
    <row r="57063" spans="5:5">
      <c r="E57063">
        <v>57056</v>
      </c>
    </row>
    <row r="57064" spans="5:5">
      <c r="E57064">
        <v>57057</v>
      </c>
    </row>
    <row r="57065" spans="5:5">
      <c r="E57065">
        <v>57058</v>
      </c>
    </row>
    <row r="57066" spans="5:5">
      <c r="E57066">
        <v>57059</v>
      </c>
    </row>
    <row r="57067" spans="5:5">
      <c r="E57067">
        <v>57060</v>
      </c>
    </row>
    <row r="57068" spans="5:5">
      <c r="E57068">
        <v>57061</v>
      </c>
    </row>
    <row r="57069" spans="5:5">
      <c r="E57069">
        <v>57062</v>
      </c>
    </row>
    <row r="57070" spans="5:5">
      <c r="E57070">
        <v>57063</v>
      </c>
    </row>
    <row r="57071" spans="5:5">
      <c r="E57071">
        <v>57064</v>
      </c>
    </row>
    <row r="57072" spans="5:5">
      <c r="E57072">
        <v>57065</v>
      </c>
    </row>
    <row r="57073" spans="5:5">
      <c r="E57073">
        <v>57066</v>
      </c>
    </row>
    <row r="57074" spans="5:5">
      <c r="E57074">
        <v>57067</v>
      </c>
    </row>
    <row r="57075" spans="5:5">
      <c r="E57075">
        <v>57068</v>
      </c>
    </row>
    <row r="57076" spans="5:5">
      <c r="E57076">
        <v>57069</v>
      </c>
    </row>
    <row r="57077" spans="5:5">
      <c r="E57077">
        <v>57070</v>
      </c>
    </row>
    <row r="57078" spans="5:5">
      <c r="E57078">
        <v>57071</v>
      </c>
    </row>
    <row r="57079" spans="5:5">
      <c r="E57079">
        <v>57072</v>
      </c>
    </row>
    <row r="57080" spans="5:5">
      <c r="E57080">
        <v>57073</v>
      </c>
    </row>
    <row r="57081" spans="5:5">
      <c r="E57081">
        <v>57074</v>
      </c>
    </row>
    <row r="57082" spans="5:5">
      <c r="E57082">
        <v>57075</v>
      </c>
    </row>
    <row r="57083" spans="5:5">
      <c r="E57083">
        <v>57076</v>
      </c>
    </row>
    <row r="57084" spans="5:5">
      <c r="E57084">
        <v>57077</v>
      </c>
    </row>
    <row r="57085" spans="5:5">
      <c r="E57085">
        <v>57078</v>
      </c>
    </row>
    <row r="57086" spans="5:5">
      <c r="E57086">
        <v>57079</v>
      </c>
    </row>
    <row r="57087" spans="5:5">
      <c r="E57087">
        <v>57080</v>
      </c>
    </row>
    <row r="57088" spans="5:5">
      <c r="E57088">
        <v>57081</v>
      </c>
    </row>
    <row r="57089" spans="5:5">
      <c r="E57089">
        <v>57082</v>
      </c>
    </row>
    <row r="57090" spans="5:5">
      <c r="E57090">
        <v>57083</v>
      </c>
    </row>
    <row r="57091" spans="5:5">
      <c r="E57091">
        <v>57084</v>
      </c>
    </row>
    <row r="57092" spans="5:5">
      <c r="E57092">
        <v>57085</v>
      </c>
    </row>
    <row r="57093" spans="5:5">
      <c r="E57093">
        <v>57086</v>
      </c>
    </row>
    <row r="57094" spans="5:5">
      <c r="E57094">
        <v>57087</v>
      </c>
    </row>
    <row r="57095" spans="5:5">
      <c r="E57095">
        <v>57088</v>
      </c>
    </row>
    <row r="57096" spans="5:5">
      <c r="E57096">
        <v>57089</v>
      </c>
    </row>
    <row r="57097" spans="5:5">
      <c r="E57097">
        <v>57090</v>
      </c>
    </row>
    <row r="57098" spans="5:5">
      <c r="E57098">
        <v>57091</v>
      </c>
    </row>
    <row r="57099" spans="5:5">
      <c r="E57099">
        <v>57092</v>
      </c>
    </row>
    <row r="57100" spans="5:5">
      <c r="E57100">
        <v>57093</v>
      </c>
    </row>
    <row r="57101" spans="5:5">
      <c r="E57101">
        <v>57094</v>
      </c>
    </row>
    <row r="57102" spans="5:5">
      <c r="E57102">
        <v>57095</v>
      </c>
    </row>
    <row r="57103" spans="5:5">
      <c r="E57103">
        <v>57096</v>
      </c>
    </row>
    <row r="57104" spans="5:5">
      <c r="E57104">
        <v>57097</v>
      </c>
    </row>
    <row r="57105" spans="5:5">
      <c r="E57105">
        <v>57098</v>
      </c>
    </row>
    <row r="57106" spans="5:5">
      <c r="E57106">
        <v>57099</v>
      </c>
    </row>
    <row r="57107" spans="5:5">
      <c r="E57107">
        <v>57100</v>
      </c>
    </row>
    <row r="57108" spans="5:5">
      <c r="E57108">
        <v>57101</v>
      </c>
    </row>
    <row r="57109" spans="5:5">
      <c r="E57109">
        <v>57102</v>
      </c>
    </row>
    <row r="57110" spans="5:5">
      <c r="E57110">
        <v>57103</v>
      </c>
    </row>
    <row r="57111" spans="5:5">
      <c r="E57111">
        <v>57104</v>
      </c>
    </row>
    <row r="57112" spans="5:5">
      <c r="E57112">
        <v>57105</v>
      </c>
    </row>
    <row r="57113" spans="5:5">
      <c r="E57113">
        <v>57106</v>
      </c>
    </row>
    <row r="57114" spans="5:5">
      <c r="E57114">
        <v>57107</v>
      </c>
    </row>
    <row r="57115" spans="5:5">
      <c r="E57115">
        <v>57108</v>
      </c>
    </row>
    <row r="57116" spans="5:5">
      <c r="E57116">
        <v>57109</v>
      </c>
    </row>
    <row r="57117" spans="5:5">
      <c r="E57117">
        <v>57110</v>
      </c>
    </row>
    <row r="57118" spans="5:5">
      <c r="E57118">
        <v>57111</v>
      </c>
    </row>
    <row r="57119" spans="5:5">
      <c r="E57119">
        <v>57112</v>
      </c>
    </row>
    <row r="57120" spans="5:5">
      <c r="E57120">
        <v>57113</v>
      </c>
    </row>
    <row r="57121" spans="5:5">
      <c r="E57121">
        <v>57114</v>
      </c>
    </row>
    <row r="57122" spans="5:5">
      <c r="E57122">
        <v>57115</v>
      </c>
    </row>
    <row r="57123" spans="5:5">
      <c r="E57123">
        <v>57116</v>
      </c>
    </row>
    <row r="57124" spans="5:5">
      <c r="E57124">
        <v>57117</v>
      </c>
    </row>
    <row r="57125" spans="5:5">
      <c r="E57125">
        <v>57118</v>
      </c>
    </row>
    <row r="57126" spans="5:5">
      <c r="E57126">
        <v>57119</v>
      </c>
    </row>
    <row r="57127" spans="5:5">
      <c r="E57127">
        <v>57120</v>
      </c>
    </row>
    <row r="57128" spans="5:5">
      <c r="E57128">
        <v>57121</v>
      </c>
    </row>
    <row r="57129" spans="5:5">
      <c r="E57129">
        <v>57122</v>
      </c>
    </row>
    <row r="57130" spans="5:5">
      <c r="E57130">
        <v>57123</v>
      </c>
    </row>
    <row r="57131" spans="5:5">
      <c r="E57131">
        <v>57124</v>
      </c>
    </row>
    <row r="57132" spans="5:5">
      <c r="E57132">
        <v>57125</v>
      </c>
    </row>
    <row r="57133" spans="5:5">
      <c r="E57133">
        <v>57126</v>
      </c>
    </row>
    <row r="57134" spans="5:5">
      <c r="E57134">
        <v>57127</v>
      </c>
    </row>
    <row r="57135" spans="5:5">
      <c r="E57135">
        <v>57128</v>
      </c>
    </row>
    <row r="57136" spans="5:5">
      <c r="E57136">
        <v>57129</v>
      </c>
    </row>
    <row r="57137" spans="5:5">
      <c r="E57137">
        <v>57130</v>
      </c>
    </row>
    <row r="57138" spans="5:5">
      <c r="E57138">
        <v>57131</v>
      </c>
    </row>
    <row r="57139" spans="5:5">
      <c r="E57139">
        <v>57132</v>
      </c>
    </row>
    <row r="57140" spans="5:5">
      <c r="E57140">
        <v>57133</v>
      </c>
    </row>
    <row r="57141" spans="5:5">
      <c r="E57141">
        <v>57134</v>
      </c>
    </row>
    <row r="57142" spans="5:5">
      <c r="E57142">
        <v>57135</v>
      </c>
    </row>
    <row r="57143" spans="5:5">
      <c r="E57143">
        <v>57136</v>
      </c>
    </row>
    <row r="57144" spans="5:5">
      <c r="E57144">
        <v>57137</v>
      </c>
    </row>
    <row r="57145" spans="5:5">
      <c r="E57145">
        <v>57138</v>
      </c>
    </row>
    <row r="57146" spans="5:5">
      <c r="E57146">
        <v>57139</v>
      </c>
    </row>
    <row r="57147" spans="5:5">
      <c r="E57147">
        <v>57140</v>
      </c>
    </row>
    <row r="57148" spans="5:5">
      <c r="E57148">
        <v>57141</v>
      </c>
    </row>
    <row r="57149" spans="5:5">
      <c r="E57149">
        <v>57142</v>
      </c>
    </row>
    <row r="57150" spans="5:5">
      <c r="E57150">
        <v>57143</v>
      </c>
    </row>
    <row r="57151" spans="5:5">
      <c r="E57151">
        <v>57144</v>
      </c>
    </row>
    <row r="57152" spans="5:5">
      <c r="E57152">
        <v>57145</v>
      </c>
    </row>
    <row r="57153" spans="5:5">
      <c r="E57153">
        <v>57146</v>
      </c>
    </row>
    <row r="57154" spans="5:5">
      <c r="E57154">
        <v>57147</v>
      </c>
    </row>
    <row r="57155" spans="5:5">
      <c r="E57155">
        <v>57148</v>
      </c>
    </row>
    <row r="57156" spans="5:5">
      <c r="E57156">
        <v>57149</v>
      </c>
    </row>
    <row r="57157" spans="5:5">
      <c r="E57157">
        <v>57150</v>
      </c>
    </row>
    <row r="57158" spans="5:5">
      <c r="E57158">
        <v>57151</v>
      </c>
    </row>
    <row r="57159" spans="5:5">
      <c r="E57159">
        <v>57152</v>
      </c>
    </row>
    <row r="57160" spans="5:5">
      <c r="E57160">
        <v>57153</v>
      </c>
    </row>
    <row r="57161" spans="5:5">
      <c r="E57161">
        <v>57154</v>
      </c>
    </row>
    <row r="57162" spans="5:5">
      <c r="E57162">
        <v>57155</v>
      </c>
    </row>
    <row r="57163" spans="5:5">
      <c r="E57163">
        <v>57156</v>
      </c>
    </row>
    <row r="57164" spans="5:5">
      <c r="E57164">
        <v>57157</v>
      </c>
    </row>
    <row r="57165" spans="5:5">
      <c r="E57165">
        <v>57158</v>
      </c>
    </row>
    <row r="57166" spans="5:5">
      <c r="E57166">
        <v>57159</v>
      </c>
    </row>
    <row r="57167" spans="5:5">
      <c r="E57167">
        <v>57160</v>
      </c>
    </row>
    <row r="57168" spans="5:5">
      <c r="E57168">
        <v>57161</v>
      </c>
    </row>
    <row r="57169" spans="5:5">
      <c r="E57169">
        <v>57162</v>
      </c>
    </row>
    <row r="57170" spans="5:5">
      <c r="E57170">
        <v>57163</v>
      </c>
    </row>
    <row r="57171" spans="5:5">
      <c r="E57171">
        <v>57164</v>
      </c>
    </row>
    <row r="57172" spans="5:5">
      <c r="E57172">
        <v>57165</v>
      </c>
    </row>
    <row r="57173" spans="5:5">
      <c r="E57173">
        <v>57166</v>
      </c>
    </row>
    <row r="57174" spans="5:5">
      <c r="E57174">
        <v>57167</v>
      </c>
    </row>
    <row r="57175" spans="5:5">
      <c r="E57175">
        <v>57168</v>
      </c>
    </row>
    <row r="57176" spans="5:5">
      <c r="E57176">
        <v>57169</v>
      </c>
    </row>
    <row r="57177" spans="5:5">
      <c r="E57177">
        <v>57170</v>
      </c>
    </row>
    <row r="57178" spans="5:5">
      <c r="E57178">
        <v>57171</v>
      </c>
    </row>
    <row r="57179" spans="5:5">
      <c r="E57179">
        <v>57172</v>
      </c>
    </row>
    <row r="57180" spans="5:5">
      <c r="E57180">
        <v>57173</v>
      </c>
    </row>
    <row r="57181" spans="5:5">
      <c r="E57181">
        <v>57174</v>
      </c>
    </row>
    <row r="57182" spans="5:5">
      <c r="E57182">
        <v>57175</v>
      </c>
    </row>
    <row r="57183" spans="5:5">
      <c r="E57183">
        <v>57176</v>
      </c>
    </row>
    <row r="57184" spans="5:5">
      <c r="E57184">
        <v>57177</v>
      </c>
    </row>
    <row r="57185" spans="5:5">
      <c r="E57185">
        <v>57178</v>
      </c>
    </row>
    <row r="57186" spans="5:5">
      <c r="E57186">
        <v>57179</v>
      </c>
    </row>
    <row r="57187" spans="5:5">
      <c r="E57187">
        <v>57180</v>
      </c>
    </row>
    <row r="57188" spans="5:5">
      <c r="E57188">
        <v>57181</v>
      </c>
    </row>
    <row r="57189" spans="5:5">
      <c r="E57189">
        <v>57182</v>
      </c>
    </row>
    <row r="57190" spans="5:5">
      <c r="E57190">
        <v>57183</v>
      </c>
    </row>
    <row r="57191" spans="5:5">
      <c r="E57191">
        <v>57184</v>
      </c>
    </row>
    <row r="57192" spans="5:5">
      <c r="E57192">
        <v>57185</v>
      </c>
    </row>
    <row r="57193" spans="5:5">
      <c r="E57193">
        <v>57186</v>
      </c>
    </row>
    <row r="57194" spans="5:5">
      <c r="E57194">
        <v>57187</v>
      </c>
    </row>
    <row r="57195" spans="5:5">
      <c r="E57195">
        <v>57188</v>
      </c>
    </row>
    <row r="57196" spans="5:5">
      <c r="E57196">
        <v>57189</v>
      </c>
    </row>
    <row r="57197" spans="5:5">
      <c r="E57197">
        <v>57190</v>
      </c>
    </row>
    <row r="57198" spans="5:5">
      <c r="E57198">
        <v>57191</v>
      </c>
    </row>
    <row r="57199" spans="5:5">
      <c r="E57199">
        <v>57192</v>
      </c>
    </row>
    <row r="57200" spans="5:5">
      <c r="E57200">
        <v>57193</v>
      </c>
    </row>
    <row r="57201" spans="5:5">
      <c r="E57201">
        <v>57194</v>
      </c>
    </row>
    <row r="57202" spans="5:5">
      <c r="E57202">
        <v>57195</v>
      </c>
    </row>
    <row r="57203" spans="5:5">
      <c r="E57203">
        <v>57196</v>
      </c>
    </row>
    <row r="57204" spans="5:5">
      <c r="E57204">
        <v>57197</v>
      </c>
    </row>
    <row r="57205" spans="5:5">
      <c r="E57205">
        <v>57198</v>
      </c>
    </row>
    <row r="57206" spans="5:5">
      <c r="E57206">
        <v>57199</v>
      </c>
    </row>
    <row r="57207" spans="5:5">
      <c r="E57207">
        <v>57200</v>
      </c>
    </row>
    <row r="57208" spans="5:5">
      <c r="E57208">
        <v>57201</v>
      </c>
    </row>
    <row r="57209" spans="5:5">
      <c r="E57209">
        <v>57202</v>
      </c>
    </row>
    <row r="57210" spans="5:5">
      <c r="E57210">
        <v>57203</v>
      </c>
    </row>
    <row r="57211" spans="5:5">
      <c r="E57211">
        <v>57204</v>
      </c>
    </row>
    <row r="57212" spans="5:5">
      <c r="E57212">
        <v>57205</v>
      </c>
    </row>
    <row r="57213" spans="5:5">
      <c r="E57213">
        <v>57206</v>
      </c>
    </row>
    <row r="57214" spans="5:5">
      <c r="E57214">
        <v>57207</v>
      </c>
    </row>
    <row r="57215" spans="5:5">
      <c r="E57215">
        <v>57208</v>
      </c>
    </row>
    <row r="57216" spans="5:5">
      <c r="E57216">
        <v>57209</v>
      </c>
    </row>
    <row r="57217" spans="5:5">
      <c r="E57217">
        <v>57210</v>
      </c>
    </row>
    <row r="57218" spans="5:5">
      <c r="E57218">
        <v>57211</v>
      </c>
    </row>
    <row r="57219" spans="5:5">
      <c r="E57219">
        <v>57212</v>
      </c>
    </row>
    <row r="57220" spans="5:5">
      <c r="E57220">
        <v>57213</v>
      </c>
    </row>
    <row r="57221" spans="5:5">
      <c r="E57221">
        <v>57214</v>
      </c>
    </row>
    <row r="57222" spans="5:5">
      <c r="E57222">
        <v>57215</v>
      </c>
    </row>
    <row r="57223" spans="5:5">
      <c r="E57223">
        <v>57216</v>
      </c>
    </row>
    <row r="57224" spans="5:5">
      <c r="E57224">
        <v>57217</v>
      </c>
    </row>
    <row r="57225" spans="5:5">
      <c r="E57225">
        <v>57218</v>
      </c>
    </row>
    <row r="57226" spans="5:5">
      <c r="E57226">
        <v>57219</v>
      </c>
    </row>
    <row r="57227" spans="5:5">
      <c r="E57227">
        <v>57220</v>
      </c>
    </row>
    <row r="57228" spans="5:5">
      <c r="E57228">
        <v>57221</v>
      </c>
    </row>
    <row r="57229" spans="5:5">
      <c r="E57229">
        <v>57222</v>
      </c>
    </row>
    <row r="57230" spans="5:5">
      <c r="E57230">
        <v>57223</v>
      </c>
    </row>
    <row r="57231" spans="5:5">
      <c r="E57231">
        <v>57224</v>
      </c>
    </row>
    <row r="57232" spans="5:5">
      <c r="E57232">
        <v>57225</v>
      </c>
    </row>
    <row r="57233" spans="5:5">
      <c r="E57233">
        <v>57226</v>
      </c>
    </row>
    <row r="57234" spans="5:5">
      <c r="E57234">
        <v>57227</v>
      </c>
    </row>
    <row r="57235" spans="5:5">
      <c r="E57235">
        <v>57228</v>
      </c>
    </row>
    <row r="57236" spans="5:5">
      <c r="E57236">
        <v>57229</v>
      </c>
    </row>
    <row r="57237" spans="5:5">
      <c r="E57237">
        <v>57230</v>
      </c>
    </row>
    <row r="57238" spans="5:5">
      <c r="E57238">
        <v>57231</v>
      </c>
    </row>
    <row r="57239" spans="5:5">
      <c r="E57239">
        <v>57232</v>
      </c>
    </row>
    <row r="57240" spans="5:5">
      <c r="E57240">
        <v>57233</v>
      </c>
    </row>
    <row r="57241" spans="5:5">
      <c r="E57241">
        <v>57234</v>
      </c>
    </row>
    <row r="57242" spans="5:5">
      <c r="E57242">
        <v>57235</v>
      </c>
    </row>
    <row r="57243" spans="5:5">
      <c r="E57243">
        <v>57236</v>
      </c>
    </row>
    <row r="57244" spans="5:5">
      <c r="E57244">
        <v>57237</v>
      </c>
    </row>
    <row r="57245" spans="5:5">
      <c r="E57245">
        <v>57238</v>
      </c>
    </row>
    <row r="57246" spans="5:5">
      <c r="E57246">
        <v>57239</v>
      </c>
    </row>
    <row r="57247" spans="5:5">
      <c r="E57247">
        <v>57240</v>
      </c>
    </row>
    <row r="57248" spans="5:5">
      <c r="E57248">
        <v>57241</v>
      </c>
    </row>
    <row r="57249" spans="5:5">
      <c r="E57249">
        <v>57242</v>
      </c>
    </row>
    <row r="57250" spans="5:5">
      <c r="E57250">
        <v>57243</v>
      </c>
    </row>
    <row r="57251" spans="5:5">
      <c r="E57251">
        <v>57244</v>
      </c>
    </row>
    <row r="57252" spans="5:5">
      <c r="E57252">
        <v>57245</v>
      </c>
    </row>
    <row r="57253" spans="5:5">
      <c r="E57253">
        <v>57246</v>
      </c>
    </row>
    <row r="57254" spans="5:5">
      <c r="E57254">
        <v>57247</v>
      </c>
    </row>
    <row r="57255" spans="5:5">
      <c r="E57255">
        <v>57248</v>
      </c>
    </row>
    <row r="57256" spans="5:5">
      <c r="E57256">
        <v>57249</v>
      </c>
    </row>
    <row r="57257" spans="5:5">
      <c r="E57257">
        <v>57250</v>
      </c>
    </row>
    <row r="57258" spans="5:5">
      <c r="E57258">
        <v>57251</v>
      </c>
    </row>
    <row r="57259" spans="5:5">
      <c r="E57259">
        <v>57252</v>
      </c>
    </row>
    <row r="57260" spans="5:5">
      <c r="E57260">
        <v>57253</v>
      </c>
    </row>
    <row r="57261" spans="5:5">
      <c r="E57261">
        <v>57254</v>
      </c>
    </row>
    <row r="57262" spans="5:5">
      <c r="E57262">
        <v>57255</v>
      </c>
    </row>
    <row r="57263" spans="5:5">
      <c r="E57263">
        <v>57256</v>
      </c>
    </row>
    <row r="57264" spans="5:5">
      <c r="E57264">
        <v>57257</v>
      </c>
    </row>
    <row r="57265" spans="5:5">
      <c r="E57265">
        <v>57258</v>
      </c>
    </row>
    <row r="57266" spans="5:5">
      <c r="E57266">
        <v>57259</v>
      </c>
    </row>
    <row r="57267" spans="5:5">
      <c r="E57267">
        <v>57260</v>
      </c>
    </row>
    <row r="57268" spans="5:5">
      <c r="E57268">
        <v>57261</v>
      </c>
    </row>
    <row r="57269" spans="5:5">
      <c r="E57269">
        <v>57262</v>
      </c>
    </row>
    <row r="57270" spans="5:5">
      <c r="E57270">
        <v>57263</v>
      </c>
    </row>
    <row r="57271" spans="5:5">
      <c r="E57271">
        <v>57264</v>
      </c>
    </row>
    <row r="57272" spans="5:5">
      <c r="E57272">
        <v>57265</v>
      </c>
    </row>
    <row r="57273" spans="5:5">
      <c r="E57273">
        <v>57266</v>
      </c>
    </row>
    <row r="57274" spans="5:5">
      <c r="E57274">
        <v>57267</v>
      </c>
    </row>
    <row r="57275" spans="5:5">
      <c r="E57275">
        <v>57268</v>
      </c>
    </row>
    <row r="57276" spans="5:5">
      <c r="E57276">
        <v>57269</v>
      </c>
    </row>
    <row r="57277" spans="5:5">
      <c r="E57277">
        <v>57270</v>
      </c>
    </row>
    <row r="57278" spans="5:5">
      <c r="E57278">
        <v>57271</v>
      </c>
    </row>
    <row r="57279" spans="5:5">
      <c r="E57279">
        <v>57272</v>
      </c>
    </row>
    <row r="57280" spans="5:5">
      <c r="E57280">
        <v>57273</v>
      </c>
    </row>
    <row r="57281" spans="5:5">
      <c r="E57281">
        <v>57274</v>
      </c>
    </row>
    <row r="57282" spans="5:5">
      <c r="E57282">
        <v>57275</v>
      </c>
    </row>
    <row r="57283" spans="5:5">
      <c r="E57283">
        <v>57276</v>
      </c>
    </row>
    <row r="57284" spans="5:5">
      <c r="E57284">
        <v>57277</v>
      </c>
    </row>
    <row r="57285" spans="5:5">
      <c r="E57285">
        <v>57278</v>
      </c>
    </row>
    <row r="57286" spans="5:5">
      <c r="E57286">
        <v>57279</v>
      </c>
    </row>
    <row r="57287" spans="5:5">
      <c r="E57287">
        <v>57280</v>
      </c>
    </row>
    <row r="57288" spans="5:5">
      <c r="E57288">
        <v>57281</v>
      </c>
    </row>
    <row r="57289" spans="5:5">
      <c r="E57289">
        <v>57282</v>
      </c>
    </row>
    <row r="57290" spans="5:5">
      <c r="E57290">
        <v>57283</v>
      </c>
    </row>
    <row r="57291" spans="5:5">
      <c r="E57291">
        <v>57284</v>
      </c>
    </row>
    <row r="57292" spans="5:5">
      <c r="E57292">
        <v>57285</v>
      </c>
    </row>
    <row r="57293" spans="5:5">
      <c r="E57293">
        <v>57286</v>
      </c>
    </row>
    <row r="57294" spans="5:5">
      <c r="E57294">
        <v>57287</v>
      </c>
    </row>
    <row r="57295" spans="5:5">
      <c r="E57295">
        <v>57288</v>
      </c>
    </row>
    <row r="57296" spans="5:5">
      <c r="E57296">
        <v>57289</v>
      </c>
    </row>
    <row r="57297" spans="5:5">
      <c r="E57297">
        <v>57290</v>
      </c>
    </row>
    <row r="57298" spans="5:5">
      <c r="E57298">
        <v>57291</v>
      </c>
    </row>
    <row r="57299" spans="5:5">
      <c r="E57299">
        <v>57292</v>
      </c>
    </row>
    <row r="57300" spans="5:5">
      <c r="E57300">
        <v>57293</v>
      </c>
    </row>
    <row r="57301" spans="5:5">
      <c r="E57301">
        <v>57294</v>
      </c>
    </row>
    <row r="57302" spans="5:5">
      <c r="E57302">
        <v>57295</v>
      </c>
    </row>
    <row r="57303" spans="5:5">
      <c r="E57303">
        <v>57296</v>
      </c>
    </row>
    <row r="57304" spans="5:5">
      <c r="E57304">
        <v>57297</v>
      </c>
    </row>
    <row r="57305" spans="5:5">
      <c r="E57305">
        <v>57298</v>
      </c>
    </row>
    <row r="57306" spans="5:5">
      <c r="E57306">
        <v>57299</v>
      </c>
    </row>
    <row r="57307" spans="5:5">
      <c r="E57307">
        <v>57300</v>
      </c>
    </row>
    <row r="57308" spans="5:5">
      <c r="E57308">
        <v>57301</v>
      </c>
    </row>
    <row r="57309" spans="5:5">
      <c r="E57309">
        <v>57302</v>
      </c>
    </row>
    <row r="57310" spans="5:5">
      <c r="E57310">
        <v>57303</v>
      </c>
    </row>
    <row r="57311" spans="5:5">
      <c r="E57311">
        <v>57304</v>
      </c>
    </row>
    <row r="57312" spans="5:5">
      <c r="E57312">
        <v>57305</v>
      </c>
    </row>
    <row r="57313" spans="5:5">
      <c r="E57313">
        <v>57306</v>
      </c>
    </row>
    <row r="57314" spans="5:5">
      <c r="E57314">
        <v>57307</v>
      </c>
    </row>
    <row r="57315" spans="5:5">
      <c r="E57315">
        <v>57308</v>
      </c>
    </row>
    <row r="57316" spans="5:5">
      <c r="E57316">
        <v>57309</v>
      </c>
    </row>
    <row r="57317" spans="5:5">
      <c r="E57317">
        <v>57310</v>
      </c>
    </row>
    <row r="57318" spans="5:5">
      <c r="E57318">
        <v>57311</v>
      </c>
    </row>
    <row r="57319" spans="5:5">
      <c r="E57319">
        <v>57312</v>
      </c>
    </row>
    <row r="57320" spans="5:5">
      <c r="E57320">
        <v>57313</v>
      </c>
    </row>
    <row r="57321" spans="5:5">
      <c r="E57321">
        <v>57314</v>
      </c>
    </row>
    <row r="57322" spans="5:5">
      <c r="E57322">
        <v>57315</v>
      </c>
    </row>
    <row r="57323" spans="5:5">
      <c r="E57323">
        <v>57316</v>
      </c>
    </row>
    <row r="57324" spans="5:5">
      <c r="E57324">
        <v>57317</v>
      </c>
    </row>
    <row r="57325" spans="5:5">
      <c r="E57325">
        <v>57318</v>
      </c>
    </row>
    <row r="57326" spans="5:5">
      <c r="E57326">
        <v>57319</v>
      </c>
    </row>
    <row r="57327" spans="5:5">
      <c r="E57327">
        <v>57320</v>
      </c>
    </row>
    <row r="57328" spans="5:5">
      <c r="E57328">
        <v>57321</v>
      </c>
    </row>
    <row r="57329" spans="5:5">
      <c r="E57329">
        <v>57322</v>
      </c>
    </row>
    <row r="57330" spans="5:5">
      <c r="E57330">
        <v>57323</v>
      </c>
    </row>
    <row r="57331" spans="5:5">
      <c r="E57331">
        <v>57324</v>
      </c>
    </row>
    <row r="57332" spans="5:5">
      <c r="E57332">
        <v>57325</v>
      </c>
    </row>
    <row r="57333" spans="5:5">
      <c r="E57333">
        <v>57326</v>
      </c>
    </row>
    <row r="57334" spans="5:5">
      <c r="E57334">
        <v>57327</v>
      </c>
    </row>
    <row r="57335" spans="5:5">
      <c r="E57335">
        <v>57328</v>
      </c>
    </row>
    <row r="57336" spans="5:5">
      <c r="E57336">
        <v>57329</v>
      </c>
    </row>
    <row r="57337" spans="5:5">
      <c r="E57337">
        <v>57330</v>
      </c>
    </row>
    <row r="57338" spans="5:5">
      <c r="E57338">
        <v>57331</v>
      </c>
    </row>
    <row r="57339" spans="5:5">
      <c r="E57339">
        <v>57332</v>
      </c>
    </row>
    <row r="57340" spans="5:5">
      <c r="E57340">
        <v>57333</v>
      </c>
    </row>
    <row r="57341" spans="5:5">
      <c r="E57341">
        <v>57334</v>
      </c>
    </row>
    <row r="57342" spans="5:5">
      <c r="E57342">
        <v>57335</v>
      </c>
    </row>
    <row r="57343" spans="5:5">
      <c r="E57343">
        <v>57336</v>
      </c>
    </row>
    <row r="57344" spans="5:5">
      <c r="E57344">
        <v>57337</v>
      </c>
    </row>
    <row r="57345" spans="5:5">
      <c r="E57345">
        <v>57338</v>
      </c>
    </row>
    <row r="57346" spans="5:5">
      <c r="E57346">
        <v>57339</v>
      </c>
    </row>
    <row r="57347" spans="5:5">
      <c r="E57347">
        <v>57340</v>
      </c>
    </row>
    <row r="57348" spans="5:5">
      <c r="E57348">
        <v>57341</v>
      </c>
    </row>
    <row r="57349" spans="5:5">
      <c r="E57349">
        <v>57342</v>
      </c>
    </row>
    <row r="57350" spans="5:5">
      <c r="E57350">
        <v>57343</v>
      </c>
    </row>
    <row r="57351" spans="5:5">
      <c r="E57351">
        <v>57344</v>
      </c>
    </row>
    <row r="57352" spans="5:5">
      <c r="E57352">
        <v>57345</v>
      </c>
    </row>
    <row r="57353" spans="5:5">
      <c r="E57353">
        <v>57346</v>
      </c>
    </row>
    <row r="57354" spans="5:5">
      <c r="E57354">
        <v>57347</v>
      </c>
    </row>
    <row r="57355" spans="5:5">
      <c r="E57355">
        <v>57348</v>
      </c>
    </row>
    <row r="57356" spans="5:5">
      <c r="E57356">
        <v>57349</v>
      </c>
    </row>
    <row r="57357" spans="5:5">
      <c r="E57357">
        <v>57350</v>
      </c>
    </row>
    <row r="57358" spans="5:5">
      <c r="E57358">
        <v>57351</v>
      </c>
    </row>
    <row r="57359" spans="5:5">
      <c r="E57359">
        <v>57352</v>
      </c>
    </row>
    <row r="57360" spans="5:5">
      <c r="E57360">
        <v>57353</v>
      </c>
    </row>
    <row r="57361" spans="5:5">
      <c r="E57361">
        <v>57354</v>
      </c>
    </row>
    <row r="57362" spans="5:5">
      <c r="E57362">
        <v>57355</v>
      </c>
    </row>
    <row r="57363" spans="5:5">
      <c r="E57363">
        <v>57356</v>
      </c>
    </row>
    <row r="57364" spans="5:5">
      <c r="E57364">
        <v>57357</v>
      </c>
    </row>
    <row r="57365" spans="5:5">
      <c r="E57365">
        <v>57358</v>
      </c>
    </row>
    <row r="57366" spans="5:5">
      <c r="E57366">
        <v>57359</v>
      </c>
    </row>
    <row r="57367" spans="5:5">
      <c r="E57367">
        <v>57360</v>
      </c>
    </row>
    <row r="57368" spans="5:5">
      <c r="E57368">
        <v>57361</v>
      </c>
    </row>
    <row r="57369" spans="5:5">
      <c r="E57369">
        <v>57362</v>
      </c>
    </row>
    <row r="57370" spans="5:5">
      <c r="E57370">
        <v>57363</v>
      </c>
    </row>
    <row r="57371" spans="5:5">
      <c r="E57371">
        <v>57364</v>
      </c>
    </row>
    <row r="57372" spans="5:5">
      <c r="E57372">
        <v>57365</v>
      </c>
    </row>
    <row r="57373" spans="5:5">
      <c r="E57373">
        <v>57366</v>
      </c>
    </row>
    <row r="57374" spans="5:5">
      <c r="E57374">
        <v>57367</v>
      </c>
    </row>
    <row r="57375" spans="5:5">
      <c r="E57375">
        <v>57368</v>
      </c>
    </row>
    <row r="57376" spans="5:5">
      <c r="E57376">
        <v>57369</v>
      </c>
    </row>
    <row r="57377" spans="5:5">
      <c r="E57377">
        <v>57370</v>
      </c>
    </row>
    <row r="57378" spans="5:5">
      <c r="E57378">
        <v>57371</v>
      </c>
    </row>
    <row r="57379" spans="5:5">
      <c r="E57379">
        <v>57372</v>
      </c>
    </row>
    <row r="57380" spans="5:5">
      <c r="E57380">
        <v>57373</v>
      </c>
    </row>
    <row r="57381" spans="5:5">
      <c r="E57381">
        <v>57374</v>
      </c>
    </row>
    <row r="57382" spans="5:5">
      <c r="E57382">
        <v>57375</v>
      </c>
    </row>
    <row r="57383" spans="5:5">
      <c r="E57383">
        <v>57376</v>
      </c>
    </row>
    <row r="57384" spans="5:5">
      <c r="E57384">
        <v>57377</v>
      </c>
    </row>
    <row r="57385" spans="5:5">
      <c r="E57385">
        <v>57378</v>
      </c>
    </row>
    <row r="57386" spans="5:5">
      <c r="E57386">
        <v>57379</v>
      </c>
    </row>
    <row r="57387" spans="5:5">
      <c r="E57387">
        <v>57380</v>
      </c>
    </row>
    <row r="57388" spans="5:5">
      <c r="E57388">
        <v>57381</v>
      </c>
    </row>
    <row r="57389" spans="5:5">
      <c r="E57389">
        <v>57382</v>
      </c>
    </row>
    <row r="57390" spans="5:5">
      <c r="E57390">
        <v>57383</v>
      </c>
    </row>
    <row r="57391" spans="5:5">
      <c r="E57391">
        <v>57384</v>
      </c>
    </row>
    <row r="57392" spans="5:5">
      <c r="E57392">
        <v>57385</v>
      </c>
    </row>
    <row r="57393" spans="5:5">
      <c r="E57393">
        <v>57386</v>
      </c>
    </row>
    <row r="57394" spans="5:5">
      <c r="E57394">
        <v>57387</v>
      </c>
    </row>
    <row r="57395" spans="5:5">
      <c r="E57395">
        <v>57388</v>
      </c>
    </row>
    <row r="57396" spans="5:5">
      <c r="E57396">
        <v>57389</v>
      </c>
    </row>
    <row r="57397" spans="5:5">
      <c r="E57397">
        <v>57390</v>
      </c>
    </row>
    <row r="57398" spans="5:5">
      <c r="E57398">
        <v>57391</v>
      </c>
    </row>
    <row r="57399" spans="5:5">
      <c r="E57399">
        <v>57392</v>
      </c>
    </row>
    <row r="57400" spans="5:5">
      <c r="E57400">
        <v>57393</v>
      </c>
    </row>
    <row r="57401" spans="5:5">
      <c r="E57401">
        <v>57394</v>
      </c>
    </row>
    <row r="57402" spans="5:5">
      <c r="E57402">
        <v>57395</v>
      </c>
    </row>
    <row r="57403" spans="5:5">
      <c r="E57403">
        <v>57396</v>
      </c>
    </row>
    <row r="57404" spans="5:5">
      <c r="E57404">
        <v>57397</v>
      </c>
    </row>
    <row r="57405" spans="5:5">
      <c r="E57405">
        <v>57398</v>
      </c>
    </row>
    <row r="57406" spans="5:5">
      <c r="E57406">
        <v>57399</v>
      </c>
    </row>
    <row r="57407" spans="5:5">
      <c r="E57407">
        <v>57400</v>
      </c>
    </row>
    <row r="57408" spans="5:5">
      <c r="E57408">
        <v>57401</v>
      </c>
    </row>
    <row r="57409" spans="5:5">
      <c r="E57409">
        <v>57402</v>
      </c>
    </row>
    <row r="57410" spans="5:5">
      <c r="E57410">
        <v>57403</v>
      </c>
    </row>
    <row r="57411" spans="5:5">
      <c r="E57411">
        <v>57404</v>
      </c>
    </row>
    <row r="57412" spans="5:5">
      <c r="E57412">
        <v>57405</v>
      </c>
    </row>
    <row r="57413" spans="5:5">
      <c r="E57413">
        <v>57406</v>
      </c>
    </row>
    <row r="57414" spans="5:5">
      <c r="E57414">
        <v>57407</v>
      </c>
    </row>
    <row r="57415" spans="5:5">
      <c r="E57415">
        <v>57408</v>
      </c>
    </row>
    <row r="57416" spans="5:5">
      <c r="E57416">
        <v>57409</v>
      </c>
    </row>
    <row r="57417" spans="5:5">
      <c r="E57417">
        <v>57410</v>
      </c>
    </row>
    <row r="57418" spans="5:5">
      <c r="E57418">
        <v>57411</v>
      </c>
    </row>
    <row r="57419" spans="5:5">
      <c r="E57419">
        <v>57412</v>
      </c>
    </row>
    <row r="57420" spans="5:5">
      <c r="E57420">
        <v>57413</v>
      </c>
    </row>
    <row r="57421" spans="5:5">
      <c r="E57421">
        <v>57414</v>
      </c>
    </row>
    <row r="57422" spans="5:5">
      <c r="E57422">
        <v>57415</v>
      </c>
    </row>
    <row r="57423" spans="5:5">
      <c r="E57423">
        <v>57416</v>
      </c>
    </row>
    <row r="57424" spans="5:5">
      <c r="E57424">
        <v>57417</v>
      </c>
    </row>
    <row r="57425" spans="5:5">
      <c r="E57425">
        <v>57418</v>
      </c>
    </row>
    <row r="57426" spans="5:5">
      <c r="E57426">
        <v>57419</v>
      </c>
    </row>
    <row r="57427" spans="5:5">
      <c r="E57427">
        <v>57420</v>
      </c>
    </row>
    <row r="57428" spans="5:5">
      <c r="E57428">
        <v>57421</v>
      </c>
    </row>
    <row r="57429" spans="5:5">
      <c r="E57429">
        <v>57422</v>
      </c>
    </row>
    <row r="57430" spans="5:5">
      <c r="E57430">
        <v>57423</v>
      </c>
    </row>
    <row r="57431" spans="5:5">
      <c r="E57431">
        <v>57424</v>
      </c>
    </row>
    <row r="57432" spans="5:5">
      <c r="E57432">
        <v>57425</v>
      </c>
    </row>
    <row r="57433" spans="5:5">
      <c r="E57433">
        <v>57426</v>
      </c>
    </row>
    <row r="57434" spans="5:5">
      <c r="E57434">
        <v>57427</v>
      </c>
    </row>
    <row r="57435" spans="5:5">
      <c r="E57435">
        <v>57428</v>
      </c>
    </row>
    <row r="57436" spans="5:5">
      <c r="E57436">
        <v>57429</v>
      </c>
    </row>
    <row r="57437" spans="5:5">
      <c r="E57437">
        <v>57430</v>
      </c>
    </row>
    <row r="57438" spans="5:5">
      <c r="E57438">
        <v>57431</v>
      </c>
    </row>
    <row r="57439" spans="5:5">
      <c r="E57439">
        <v>57432</v>
      </c>
    </row>
    <row r="57440" spans="5:5">
      <c r="E57440">
        <v>57433</v>
      </c>
    </row>
    <row r="57441" spans="5:5">
      <c r="E57441">
        <v>57434</v>
      </c>
    </row>
    <row r="57442" spans="5:5">
      <c r="E57442">
        <v>57435</v>
      </c>
    </row>
    <row r="57443" spans="5:5">
      <c r="E57443">
        <v>57436</v>
      </c>
    </row>
    <row r="57444" spans="5:5">
      <c r="E57444">
        <v>57437</v>
      </c>
    </row>
    <row r="57445" spans="5:5">
      <c r="E57445">
        <v>57438</v>
      </c>
    </row>
    <row r="57446" spans="5:5">
      <c r="E57446">
        <v>57439</v>
      </c>
    </row>
    <row r="57447" spans="5:5">
      <c r="E57447">
        <v>57440</v>
      </c>
    </row>
    <row r="57448" spans="5:5">
      <c r="E57448">
        <v>57441</v>
      </c>
    </row>
    <row r="57449" spans="5:5">
      <c r="E57449">
        <v>57442</v>
      </c>
    </row>
    <row r="57450" spans="5:5">
      <c r="E57450">
        <v>57443</v>
      </c>
    </row>
    <row r="57451" spans="5:5">
      <c r="E57451">
        <v>57444</v>
      </c>
    </row>
    <row r="57452" spans="5:5">
      <c r="E57452">
        <v>57445</v>
      </c>
    </row>
    <row r="57453" spans="5:5">
      <c r="E57453">
        <v>57446</v>
      </c>
    </row>
    <row r="57454" spans="5:5">
      <c r="E57454">
        <v>57447</v>
      </c>
    </row>
    <row r="57455" spans="5:5">
      <c r="E57455">
        <v>57448</v>
      </c>
    </row>
    <row r="57456" spans="5:5">
      <c r="E57456">
        <v>57449</v>
      </c>
    </row>
    <row r="57457" spans="5:5">
      <c r="E57457">
        <v>57450</v>
      </c>
    </row>
    <row r="57458" spans="5:5">
      <c r="E57458">
        <v>57451</v>
      </c>
    </row>
    <row r="57459" spans="5:5">
      <c r="E57459">
        <v>57452</v>
      </c>
    </row>
    <row r="57460" spans="5:5">
      <c r="E57460">
        <v>57453</v>
      </c>
    </row>
    <row r="57461" spans="5:5">
      <c r="E57461">
        <v>57454</v>
      </c>
    </row>
    <row r="57462" spans="5:5">
      <c r="E57462">
        <v>57455</v>
      </c>
    </row>
    <row r="57463" spans="5:5">
      <c r="E57463">
        <v>57456</v>
      </c>
    </row>
    <row r="57464" spans="5:5">
      <c r="E57464">
        <v>57457</v>
      </c>
    </row>
    <row r="57465" spans="5:5">
      <c r="E57465">
        <v>57458</v>
      </c>
    </row>
    <row r="57466" spans="5:5">
      <c r="E57466">
        <v>57459</v>
      </c>
    </row>
    <row r="57467" spans="5:5">
      <c r="E57467">
        <v>57460</v>
      </c>
    </row>
    <row r="57468" spans="5:5">
      <c r="E57468">
        <v>57461</v>
      </c>
    </row>
    <row r="57469" spans="5:5">
      <c r="E57469">
        <v>57462</v>
      </c>
    </row>
    <row r="57470" spans="5:5">
      <c r="E57470">
        <v>57463</v>
      </c>
    </row>
    <row r="57471" spans="5:5">
      <c r="E57471">
        <v>57464</v>
      </c>
    </row>
    <row r="57472" spans="5:5">
      <c r="E57472">
        <v>57465</v>
      </c>
    </row>
    <row r="57473" spans="5:5">
      <c r="E57473">
        <v>57466</v>
      </c>
    </row>
    <row r="57474" spans="5:5">
      <c r="E57474">
        <v>57467</v>
      </c>
    </row>
    <row r="57475" spans="5:5">
      <c r="E57475">
        <v>57468</v>
      </c>
    </row>
    <row r="57476" spans="5:5">
      <c r="E57476">
        <v>57469</v>
      </c>
    </row>
    <row r="57477" spans="5:5">
      <c r="E57477">
        <v>57470</v>
      </c>
    </row>
    <row r="57478" spans="5:5">
      <c r="E57478">
        <v>57471</v>
      </c>
    </row>
    <row r="57479" spans="5:5">
      <c r="E57479">
        <v>57472</v>
      </c>
    </row>
    <row r="57480" spans="5:5">
      <c r="E57480">
        <v>57473</v>
      </c>
    </row>
    <row r="57481" spans="5:5">
      <c r="E57481">
        <v>57474</v>
      </c>
    </row>
    <row r="57482" spans="5:5">
      <c r="E57482">
        <v>57475</v>
      </c>
    </row>
    <row r="57483" spans="5:5">
      <c r="E57483">
        <v>57476</v>
      </c>
    </row>
    <row r="57484" spans="5:5">
      <c r="E57484">
        <v>57477</v>
      </c>
    </row>
    <row r="57485" spans="5:5">
      <c r="E57485">
        <v>57478</v>
      </c>
    </row>
    <row r="57486" spans="5:5">
      <c r="E57486">
        <v>57479</v>
      </c>
    </row>
    <row r="57487" spans="5:5">
      <c r="E57487">
        <v>57480</v>
      </c>
    </row>
    <row r="57488" spans="5:5">
      <c r="E57488">
        <v>57481</v>
      </c>
    </row>
    <row r="57489" spans="5:5">
      <c r="E57489">
        <v>57482</v>
      </c>
    </row>
    <row r="57490" spans="5:5">
      <c r="E57490">
        <v>57483</v>
      </c>
    </row>
    <row r="57491" spans="5:5">
      <c r="E57491">
        <v>57484</v>
      </c>
    </row>
    <row r="57492" spans="5:5">
      <c r="E57492">
        <v>57485</v>
      </c>
    </row>
    <row r="57493" spans="5:5">
      <c r="E57493">
        <v>57486</v>
      </c>
    </row>
    <row r="57494" spans="5:5">
      <c r="E57494">
        <v>57487</v>
      </c>
    </row>
    <row r="57495" spans="5:5">
      <c r="E57495">
        <v>57488</v>
      </c>
    </row>
    <row r="57496" spans="5:5">
      <c r="E57496">
        <v>57489</v>
      </c>
    </row>
    <row r="57497" spans="5:5">
      <c r="E57497">
        <v>57490</v>
      </c>
    </row>
    <row r="57498" spans="5:5">
      <c r="E57498">
        <v>57491</v>
      </c>
    </row>
    <row r="57499" spans="5:5">
      <c r="E57499">
        <v>57492</v>
      </c>
    </row>
    <row r="57500" spans="5:5">
      <c r="E57500">
        <v>57493</v>
      </c>
    </row>
    <row r="57501" spans="5:5">
      <c r="E57501">
        <v>57494</v>
      </c>
    </row>
    <row r="57502" spans="5:5">
      <c r="E57502">
        <v>57495</v>
      </c>
    </row>
    <row r="57503" spans="5:5">
      <c r="E57503">
        <v>57496</v>
      </c>
    </row>
    <row r="57504" spans="5:5">
      <c r="E57504">
        <v>57497</v>
      </c>
    </row>
    <row r="57505" spans="5:5">
      <c r="E57505">
        <v>57498</v>
      </c>
    </row>
    <row r="57506" spans="5:5">
      <c r="E57506">
        <v>57499</v>
      </c>
    </row>
    <row r="57507" spans="5:5">
      <c r="E57507">
        <v>57500</v>
      </c>
    </row>
    <row r="57508" spans="5:5">
      <c r="E57508">
        <v>57501</v>
      </c>
    </row>
    <row r="57509" spans="5:5">
      <c r="E57509">
        <v>57502</v>
      </c>
    </row>
    <row r="57510" spans="5:5">
      <c r="E57510">
        <v>57503</v>
      </c>
    </row>
    <row r="57511" spans="5:5">
      <c r="E57511">
        <v>57504</v>
      </c>
    </row>
    <row r="57512" spans="5:5">
      <c r="E57512">
        <v>57505</v>
      </c>
    </row>
    <row r="57513" spans="5:5">
      <c r="E57513">
        <v>57506</v>
      </c>
    </row>
    <row r="57514" spans="5:5">
      <c r="E57514">
        <v>57507</v>
      </c>
    </row>
    <row r="57515" spans="5:5">
      <c r="E57515">
        <v>57508</v>
      </c>
    </row>
    <row r="57516" spans="5:5">
      <c r="E57516">
        <v>57509</v>
      </c>
    </row>
    <row r="57517" spans="5:5">
      <c r="E57517">
        <v>57510</v>
      </c>
    </row>
    <row r="57518" spans="5:5">
      <c r="E57518">
        <v>57511</v>
      </c>
    </row>
    <row r="57519" spans="5:5">
      <c r="E57519">
        <v>57512</v>
      </c>
    </row>
    <row r="57520" spans="5:5">
      <c r="E57520">
        <v>57513</v>
      </c>
    </row>
    <row r="57521" spans="5:5">
      <c r="E57521">
        <v>57514</v>
      </c>
    </row>
    <row r="57522" spans="5:5">
      <c r="E57522">
        <v>57515</v>
      </c>
    </row>
    <row r="57523" spans="5:5">
      <c r="E57523">
        <v>57516</v>
      </c>
    </row>
    <row r="57524" spans="5:5">
      <c r="E57524">
        <v>57517</v>
      </c>
    </row>
    <row r="57525" spans="5:5">
      <c r="E57525">
        <v>57518</v>
      </c>
    </row>
    <row r="57526" spans="5:5">
      <c r="E57526">
        <v>57519</v>
      </c>
    </row>
    <row r="57527" spans="5:5">
      <c r="E57527">
        <v>57520</v>
      </c>
    </row>
    <row r="57528" spans="5:5">
      <c r="E57528">
        <v>57521</v>
      </c>
    </row>
    <row r="57529" spans="5:5">
      <c r="E57529">
        <v>57522</v>
      </c>
    </row>
    <row r="57530" spans="5:5">
      <c r="E57530">
        <v>57523</v>
      </c>
    </row>
    <row r="57531" spans="5:5">
      <c r="E57531">
        <v>57524</v>
      </c>
    </row>
    <row r="57532" spans="5:5">
      <c r="E57532">
        <v>57525</v>
      </c>
    </row>
    <row r="57533" spans="5:5">
      <c r="E57533">
        <v>57526</v>
      </c>
    </row>
    <row r="57534" spans="5:5">
      <c r="E57534">
        <v>57527</v>
      </c>
    </row>
    <row r="57535" spans="5:5">
      <c r="E57535">
        <v>57528</v>
      </c>
    </row>
    <row r="57536" spans="5:5">
      <c r="E57536">
        <v>57529</v>
      </c>
    </row>
    <row r="57537" spans="5:5">
      <c r="E57537">
        <v>57530</v>
      </c>
    </row>
    <row r="57538" spans="5:5">
      <c r="E57538">
        <v>57531</v>
      </c>
    </row>
    <row r="57539" spans="5:5">
      <c r="E57539">
        <v>57532</v>
      </c>
    </row>
    <row r="57540" spans="5:5">
      <c r="E57540">
        <v>57533</v>
      </c>
    </row>
    <row r="57541" spans="5:5">
      <c r="E57541">
        <v>57534</v>
      </c>
    </row>
    <row r="57542" spans="5:5">
      <c r="E57542">
        <v>57535</v>
      </c>
    </row>
    <row r="57543" spans="5:5">
      <c r="E57543">
        <v>57536</v>
      </c>
    </row>
    <row r="57544" spans="5:5">
      <c r="E57544">
        <v>57537</v>
      </c>
    </row>
    <row r="57545" spans="5:5">
      <c r="E57545">
        <v>57538</v>
      </c>
    </row>
    <row r="57546" spans="5:5">
      <c r="E57546">
        <v>57539</v>
      </c>
    </row>
    <row r="57547" spans="5:5">
      <c r="E57547">
        <v>57540</v>
      </c>
    </row>
    <row r="57548" spans="5:5">
      <c r="E57548">
        <v>57541</v>
      </c>
    </row>
    <row r="57549" spans="5:5">
      <c r="E57549">
        <v>57542</v>
      </c>
    </row>
    <row r="57550" spans="5:5">
      <c r="E57550">
        <v>57543</v>
      </c>
    </row>
    <row r="57551" spans="5:5">
      <c r="E57551">
        <v>57544</v>
      </c>
    </row>
    <row r="57552" spans="5:5">
      <c r="E57552">
        <v>57545</v>
      </c>
    </row>
    <row r="57553" spans="5:5">
      <c r="E57553">
        <v>57546</v>
      </c>
    </row>
    <row r="57554" spans="5:5">
      <c r="E57554">
        <v>57547</v>
      </c>
    </row>
    <row r="57555" spans="5:5">
      <c r="E57555">
        <v>57548</v>
      </c>
    </row>
    <row r="57556" spans="5:5">
      <c r="E57556">
        <v>57549</v>
      </c>
    </row>
    <row r="57557" spans="5:5">
      <c r="E57557">
        <v>57550</v>
      </c>
    </row>
    <row r="57558" spans="5:5">
      <c r="E57558">
        <v>57551</v>
      </c>
    </row>
    <row r="57559" spans="5:5">
      <c r="E57559">
        <v>57552</v>
      </c>
    </row>
    <row r="57560" spans="5:5">
      <c r="E57560">
        <v>57553</v>
      </c>
    </row>
    <row r="57561" spans="5:5">
      <c r="E57561">
        <v>57554</v>
      </c>
    </row>
    <row r="57562" spans="5:5">
      <c r="E57562">
        <v>57555</v>
      </c>
    </row>
    <row r="57563" spans="5:5">
      <c r="E57563">
        <v>57556</v>
      </c>
    </row>
    <row r="57564" spans="5:5">
      <c r="E57564">
        <v>57557</v>
      </c>
    </row>
    <row r="57565" spans="5:5">
      <c r="E57565">
        <v>57558</v>
      </c>
    </row>
    <row r="57566" spans="5:5">
      <c r="E57566">
        <v>57559</v>
      </c>
    </row>
    <row r="57567" spans="5:5">
      <c r="E57567">
        <v>57560</v>
      </c>
    </row>
    <row r="57568" spans="5:5">
      <c r="E57568">
        <v>57561</v>
      </c>
    </row>
    <row r="57569" spans="5:5">
      <c r="E57569">
        <v>57562</v>
      </c>
    </row>
    <row r="57570" spans="5:5">
      <c r="E57570">
        <v>57563</v>
      </c>
    </row>
    <row r="57571" spans="5:5">
      <c r="E57571">
        <v>57564</v>
      </c>
    </row>
    <row r="57572" spans="5:5">
      <c r="E57572">
        <v>57565</v>
      </c>
    </row>
    <row r="57573" spans="5:5">
      <c r="E57573">
        <v>57566</v>
      </c>
    </row>
    <row r="57574" spans="5:5">
      <c r="E57574">
        <v>57567</v>
      </c>
    </row>
    <row r="57575" spans="5:5">
      <c r="E57575">
        <v>57568</v>
      </c>
    </row>
    <row r="57576" spans="5:5">
      <c r="E57576">
        <v>57569</v>
      </c>
    </row>
    <row r="57577" spans="5:5">
      <c r="E57577">
        <v>57570</v>
      </c>
    </row>
    <row r="57578" spans="5:5">
      <c r="E57578">
        <v>57571</v>
      </c>
    </row>
    <row r="57579" spans="5:5">
      <c r="E57579">
        <v>57572</v>
      </c>
    </row>
    <row r="57580" spans="5:5">
      <c r="E57580">
        <v>57573</v>
      </c>
    </row>
    <row r="57581" spans="5:5">
      <c r="E57581">
        <v>57574</v>
      </c>
    </row>
    <row r="57582" spans="5:5">
      <c r="E57582">
        <v>57575</v>
      </c>
    </row>
    <row r="57583" spans="5:5">
      <c r="E57583">
        <v>57576</v>
      </c>
    </row>
    <row r="57584" spans="5:5">
      <c r="E57584">
        <v>57577</v>
      </c>
    </row>
    <row r="57585" spans="5:5">
      <c r="E57585">
        <v>57578</v>
      </c>
    </row>
    <row r="57586" spans="5:5">
      <c r="E57586">
        <v>57579</v>
      </c>
    </row>
    <row r="57587" spans="5:5">
      <c r="E57587">
        <v>57580</v>
      </c>
    </row>
    <row r="57588" spans="5:5">
      <c r="E57588">
        <v>57581</v>
      </c>
    </row>
    <row r="57589" spans="5:5">
      <c r="E57589">
        <v>57582</v>
      </c>
    </row>
    <row r="57590" spans="5:5">
      <c r="E57590">
        <v>57583</v>
      </c>
    </row>
    <row r="57591" spans="5:5">
      <c r="E57591">
        <v>57584</v>
      </c>
    </row>
    <row r="57592" spans="5:5">
      <c r="E57592">
        <v>57585</v>
      </c>
    </row>
    <row r="57593" spans="5:5">
      <c r="E57593">
        <v>57586</v>
      </c>
    </row>
    <row r="57594" spans="5:5">
      <c r="E57594">
        <v>57587</v>
      </c>
    </row>
    <row r="57595" spans="5:5">
      <c r="E57595">
        <v>57588</v>
      </c>
    </row>
    <row r="57596" spans="5:5">
      <c r="E57596">
        <v>57589</v>
      </c>
    </row>
    <row r="57597" spans="5:5">
      <c r="E57597">
        <v>57590</v>
      </c>
    </row>
    <row r="57598" spans="5:5">
      <c r="E57598">
        <v>57591</v>
      </c>
    </row>
    <row r="57599" spans="5:5">
      <c r="E57599">
        <v>57592</v>
      </c>
    </row>
    <row r="57600" spans="5:5">
      <c r="E57600">
        <v>57593</v>
      </c>
    </row>
    <row r="57601" spans="5:5">
      <c r="E57601">
        <v>57594</v>
      </c>
    </row>
    <row r="57602" spans="5:5">
      <c r="E57602">
        <v>57595</v>
      </c>
    </row>
    <row r="57603" spans="5:5">
      <c r="E57603">
        <v>57596</v>
      </c>
    </row>
    <row r="57604" spans="5:5">
      <c r="E57604">
        <v>57597</v>
      </c>
    </row>
    <row r="57605" spans="5:5">
      <c r="E57605">
        <v>57598</v>
      </c>
    </row>
    <row r="57606" spans="5:5">
      <c r="E57606">
        <v>57599</v>
      </c>
    </row>
    <row r="57607" spans="5:5">
      <c r="E57607">
        <v>57600</v>
      </c>
    </row>
    <row r="57608" spans="5:5">
      <c r="E57608">
        <v>57601</v>
      </c>
    </row>
    <row r="57609" spans="5:5">
      <c r="E57609">
        <v>57602</v>
      </c>
    </row>
    <row r="57610" spans="5:5">
      <c r="E57610">
        <v>57603</v>
      </c>
    </row>
    <row r="57611" spans="5:5">
      <c r="E57611">
        <v>57604</v>
      </c>
    </row>
    <row r="57612" spans="5:5">
      <c r="E57612">
        <v>57605</v>
      </c>
    </row>
    <row r="57613" spans="5:5">
      <c r="E57613">
        <v>57606</v>
      </c>
    </row>
    <row r="57614" spans="5:5">
      <c r="E57614">
        <v>57607</v>
      </c>
    </row>
    <row r="57615" spans="5:5">
      <c r="E57615">
        <v>57608</v>
      </c>
    </row>
    <row r="57616" spans="5:5">
      <c r="E57616">
        <v>57609</v>
      </c>
    </row>
    <row r="57617" spans="5:5">
      <c r="E57617">
        <v>57610</v>
      </c>
    </row>
    <row r="57618" spans="5:5">
      <c r="E57618">
        <v>57611</v>
      </c>
    </row>
    <row r="57619" spans="5:5">
      <c r="E57619">
        <v>57612</v>
      </c>
    </row>
    <row r="57620" spans="5:5">
      <c r="E57620">
        <v>57613</v>
      </c>
    </row>
    <row r="57621" spans="5:5">
      <c r="E57621">
        <v>57614</v>
      </c>
    </row>
    <row r="57622" spans="5:5">
      <c r="E57622">
        <v>57615</v>
      </c>
    </row>
    <row r="57623" spans="5:5">
      <c r="E57623">
        <v>57616</v>
      </c>
    </row>
    <row r="57624" spans="5:5">
      <c r="E57624">
        <v>57617</v>
      </c>
    </row>
    <row r="57625" spans="5:5">
      <c r="E57625">
        <v>57618</v>
      </c>
    </row>
    <row r="57626" spans="5:5">
      <c r="E57626">
        <v>57619</v>
      </c>
    </row>
    <row r="57627" spans="5:5">
      <c r="E57627">
        <v>57620</v>
      </c>
    </row>
    <row r="57628" spans="5:5">
      <c r="E57628">
        <v>57621</v>
      </c>
    </row>
    <row r="57629" spans="5:5">
      <c r="E57629">
        <v>57622</v>
      </c>
    </row>
    <row r="57630" spans="5:5">
      <c r="E57630">
        <v>57623</v>
      </c>
    </row>
    <row r="57631" spans="5:5">
      <c r="E57631">
        <v>57624</v>
      </c>
    </row>
    <row r="57632" spans="5:5">
      <c r="E57632">
        <v>57625</v>
      </c>
    </row>
    <row r="57633" spans="5:5">
      <c r="E57633">
        <v>57626</v>
      </c>
    </row>
    <row r="57634" spans="5:5">
      <c r="E57634">
        <v>57627</v>
      </c>
    </row>
    <row r="57635" spans="5:5">
      <c r="E57635">
        <v>57628</v>
      </c>
    </row>
    <row r="57636" spans="5:5">
      <c r="E57636">
        <v>57629</v>
      </c>
    </row>
    <row r="57637" spans="5:5">
      <c r="E57637">
        <v>57630</v>
      </c>
    </row>
    <row r="57638" spans="5:5">
      <c r="E57638">
        <v>57631</v>
      </c>
    </row>
    <row r="57639" spans="5:5">
      <c r="E57639">
        <v>57632</v>
      </c>
    </row>
    <row r="57640" spans="5:5">
      <c r="E57640">
        <v>57633</v>
      </c>
    </row>
    <row r="57641" spans="5:5">
      <c r="E57641">
        <v>57634</v>
      </c>
    </row>
    <row r="57642" spans="5:5">
      <c r="E57642">
        <v>57635</v>
      </c>
    </row>
    <row r="57643" spans="5:5">
      <c r="E57643">
        <v>57636</v>
      </c>
    </row>
    <row r="57644" spans="5:5">
      <c r="E57644">
        <v>57637</v>
      </c>
    </row>
    <row r="57645" spans="5:5">
      <c r="E57645">
        <v>57638</v>
      </c>
    </row>
    <row r="57646" spans="5:5">
      <c r="E57646">
        <v>57639</v>
      </c>
    </row>
    <row r="57647" spans="5:5">
      <c r="E57647">
        <v>57640</v>
      </c>
    </row>
    <row r="57648" spans="5:5">
      <c r="E57648">
        <v>57641</v>
      </c>
    </row>
    <row r="57649" spans="5:5">
      <c r="E57649">
        <v>57642</v>
      </c>
    </row>
    <row r="57650" spans="5:5">
      <c r="E57650">
        <v>57643</v>
      </c>
    </row>
    <row r="57651" spans="5:5">
      <c r="E57651">
        <v>57644</v>
      </c>
    </row>
    <row r="57652" spans="5:5">
      <c r="E57652">
        <v>57645</v>
      </c>
    </row>
    <row r="57653" spans="5:5">
      <c r="E57653">
        <v>57646</v>
      </c>
    </row>
    <row r="57654" spans="5:5">
      <c r="E57654">
        <v>57647</v>
      </c>
    </row>
    <row r="57655" spans="5:5">
      <c r="E57655">
        <v>57648</v>
      </c>
    </row>
    <row r="57656" spans="5:5">
      <c r="E57656">
        <v>57649</v>
      </c>
    </row>
    <row r="57657" spans="5:5">
      <c r="E57657">
        <v>57650</v>
      </c>
    </row>
    <row r="57658" spans="5:5">
      <c r="E57658">
        <v>57651</v>
      </c>
    </row>
    <row r="57659" spans="5:5">
      <c r="E57659">
        <v>57652</v>
      </c>
    </row>
    <row r="57660" spans="5:5">
      <c r="E57660">
        <v>57653</v>
      </c>
    </row>
    <row r="57661" spans="5:5">
      <c r="E57661">
        <v>57654</v>
      </c>
    </row>
    <row r="57662" spans="5:5">
      <c r="E57662">
        <v>57655</v>
      </c>
    </row>
    <row r="57663" spans="5:5">
      <c r="E57663">
        <v>57656</v>
      </c>
    </row>
    <row r="57664" spans="5:5">
      <c r="E57664">
        <v>57657</v>
      </c>
    </row>
    <row r="57665" spans="5:5">
      <c r="E57665">
        <v>57658</v>
      </c>
    </row>
    <row r="57666" spans="5:5">
      <c r="E57666">
        <v>57659</v>
      </c>
    </row>
    <row r="57667" spans="5:5">
      <c r="E57667">
        <v>57660</v>
      </c>
    </row>
    <row r="57668" spans="5:5">
      <c r="E57668">
        <v>57661</v>
      </c>
    </row>
    <row r="57669" spans="5:5">
      <c r="E57669">
        <v>57662</v>
      </c>
    </row>
    <row r="57670" spans="5:5">
      <c r="E57670">
        <v>57663</v>
      </c>
    </row>
    <row r="57671" spans="5:5">
      <c r="E57671">
        <v>57664</v>
      </c>
    </row>
    <row r="57672" spans="5:5">
      <c r="E57672">
        <v>57665</v>
      </c>
    </row>
    <row r="57673" spans="5:5">
      <c r="E57673">
        <v>57666</v>
      </c>
    </row>
    <row r="57674" spans="5:5">
      <c r="E57674">
        <v>57667</v>
      </c>
    </row>
    <row r="57675" spans="5:5">
      <c r="E57675">
        <v>57668</v>
      </c>
    </row>
    <row r="57676" spans="5:5">
      <c r="E57676">
        <v>57669</v>
      </c>
    </row>
    <row r="57677" spans="5:5">
      <c r="E57677">
        <v>57670</v>
      </c>
    </row>
    <row r="57678" spans="5:5">
      <c r="E57678">
        <v>57671</v>
      </c>
    </row>
    <row r="57679" spans="5:5">
      <c r="E57679">
        <v>57672</v>
      </c>
    </row>
    <row r="57680" spans="5:5">
      <c r="E57680">
        <v>57673</v>
      </c>
    </row>
    <row r="57681" spans="5:5">
      <c r="E57681">
        <v>57674</v>
      </c>
    </row>
    <row r="57682" spans="5:5">
      <c r="E57682">
        <v>57675</v>
      </c>
    </row>
    <row r="57683" spans="5:5">
      <c r="E57683">
        <v>57676</v>
      </c>
    </row>
    <row r="57684" spans="5:5">
      <c r="E57684">
        <v>57677</v>
      </c>
    </row>
    <row r="57685" spans="5:5">
      <c r="E57685">
        <v>57678</v>
      </c>
    </row>
    <row r="57686" spans="5:5">
      <c r="E57686">
        <v>57679</v>
      </c>
    </row>
    <row r="57687" spans="5:5">
      <c r="E57687">
        <v>57680</v>
      </c>
    </row>
    <row r="57688" spans="5:5">
      <c r="E57688">
        <v>57681</v>
      </c>
    </row>
    <row r="57689" spans="5:5">
      <c r="E57689">
        <v>57682</v>
      </c>
    </row>
    <row r="57690" spans="5:5">
      <c r="E57690">
        <v>57683</v>
      </c>
    </row>
    <row r="57691" spans="5:5">
      <c r="E57691">
        <v>57684</v>
      </c>
    </row>
    <row r="57692" spans="5:5">
      <c r="E57692">
        <v>57685</v>
      </c>
    </row>
    <row r="57693" spans="5:5">
      <c r="E57693">
        <v>57686</v>
      </c>
    </row>
    <row r="57694" spans="5:5">
      <c r="E57694">
        <v>57687</v>
      </c>
    </row>
    <row r="57695" spans="5:5">
      <c r="E57695">
        <v>57688</v>
      </c>
    </row>
    <row r="57696" spans="5:5">
      <c r="E57696">
        <v>57689</v>
      </c>
    </row>
    <row r="57697" spans="5:5">
      <c r="E57697">
        <v>57690</v>
      </c>
    </row>
    <row r="57698" spans="5:5">
      <c r="E57698">
        <v>57691</v>
      </c>
    </row>
    <row r="57699" spans="5:5">
      <c r="E57699">
        <v>57692</v>
      </c>
    </row>
    <row r="57700" spans="5:5">
      <c r="E57700">
        <v>57693</v>
      </c>
    </row>
    <row r="57701" spans="5:5">
      <c r="E57701">
        <v>57694</v>
      </c>
    </row>
    <row r="57702" spans="5:5">
      <c r="E57702">
        <v>57695</v>
      </c>
    </row>
    <row r="57703" spans="5:5">
      <c r="E57703">
        <v>57696</v>
      </c>
    </row>
    <row r="57704" spans="5:5">
      <c r="E57704">
        <v>57697</v>
      </c>
    </row>
    <row r="57705" spans="5:5">
      <c r="E57705">
        <v>57698</v>
      </c>
    </row>
    <row r="57706" spans="5:5">
      <c r="E57706">
        <v>57699</v>
      </c>
    </row>
    <row r="57707" spans="5:5">
      <c r="E57707">
        <v>57700</v>
      </c>
    </row>
    <row r="57708" spans="5:5">
      <c r="E57708">
        <v>57701</v>
      </c>
    </row>
    <row r="57709" spans="5:5">
      <c r="E57709">
        <v>57702</v>
      </c>
    </row>
    <row r="57710" spans="5:5">
      <c r="E57710">
        <v>57703</v>
      </c>
    </row>
    <row r="57711" spans="5:5">
      <c r="E57711">
        <v>57704</v>
      </c>
    </row>
    <row r="57712" spans="5:5">
      <c r="E57712">
        <v>57705</v>
      </c>
    </row>
    <row r="57713" spans="5:5">
      <c r="E57713">
        <v>57706</v>
      </c>
    </row>
    <row r="57714" spans="5:5">
      <c r="E57714">
        <v>57707</v>
      </c>
    </row>
    <row r="57715" spans="5:5">
      <c r="E57715">
        <v>57708</v>
      </c>
    </row>
    <row r="57716" spans="5:5">
      <c r="E57716">
        <v>57709</v>
      </c>
    </row>
    <row r="57717" spans="5:5">
      <c r="E57717">
        <v>57710</v>
      </c>
    </row>
    <row r="57718" spans="5:5">
      <c r="E57718">
        <v>57711</v>
      </c>
    </row>
    <row r="57719" spans="5:5">
      <c r="E57719">
        <v>57712</v>
      </c>
    </row>
    <row r="57720" spans="5:5">
      <c r="E57720">
        <v>57713</v>
      </c>
    </row>
    <row r="57721" spans="5:5">
      <c r="E57721">
        <v>57714</v>
      </c>
    </row>
    <row r="57722" spans="5:5">
      <c r="E57722">
        <v>57715</v>
      </c>
    </row>
    <row r="57723" spans="5:5">
      <c r="E57723">
        <v>57716</v>
      </c>
    </row>
    <row r="57724" spans="5:5">
      <c r="E57724">
        <v>57717</v>
      </c>
    </row>
    <row r="57725" spans="5:5">
      <c r="E57725">
        <v>57718</v>
      </c>
    </row>
    <row r="57726" spans="5:5">
      <c r="E57726">
        <v>57719</v>
      </c>
    </row>
    <row r="57727" spans="5:5">
      <c r="E57727">
        <v>57720</v>
      </c>
    </row>
    <row r="57728" spans="5:5">
      <c r="E57728">
        <v>57721</v>
      </c>
    </row>
    <row r="57729" spans="5:5">
      <c r="E57729">
        <v>57722</v>
      </c>
    </row>
    <row r="57730" spans="5:5">
      <c r="E57730">
        <v>57723</v>
      </c>
    </row>
    <row r="57731" spans="5:5">
      <c r="E57731">
        <v>57724</v>
      </c>
    </row>
    <row r="57732" spans="5:5">
      <c r="E57732">
        <v>57725</v>
      </c>
    </row>
    <row r="57733" spans="5:5">
      <c r="E57733">
        <v>57726</v>
      </c>
    </row>
    <row r="57734" spans="5:5">
      <c r="E57734">
        <v>57727</v>
      </c>
    </row>
    <row r="57735" spans="5:5">
      <c r="E57735">
        <v>57728</v>
      </c>
    </row>
    <row r="57736" spans="5:5">
      <c r="E57736">
        <v>57729</v>
      </c>
    </row>
    <row r="57737" spans="5:5">
      <c r="E57737">
        <v>57730</v>
      </c>
    </row>
    <row r="57738" spans="5:5">
      <c r="E57738">
        <v>57731</v>
      </c>
    </row>
    <row r="57739" spans="5:5">
      <c r="E57739">
        <v>57732</v>
      </c>
    </row>
    <row r="57740" spans="5:5">
      <c r="E57740">
        <v>57733</v>
      </c>
    </row>
    <row r="57741" spans="5:5">
      <c r="E57741">
        <v>57734</v>
      </c>
    </row>
    <row r="57742" spans="5:5">
      <c r="E57742">
        <v>57735</v>
      </c>
    </row>
    <row r="57743" spans="5:5">
      <c r="E57743">
        <v>57736</v>
      </c>
    </row>
    <row r="57744" spans="5:5">
      <c r="E57744">
        <v>57737</v>
      </c>
    </row>
    <row r="57745" spans="5:5">
      <c r="E57745">
        <v>57738</v>
      </c>
    </row>
    <row r="57746" spans="5:5">
      <c r="E57746">
        <v>57739</v>
      </c>
    </row>
    <row r="57747" spans="5:5">
      <c r="E57747">
        <v>57740</v>
      </c>
    </row>
    <row r="57748" spans="5:5">
      <c r="E57748">
        <v>57741</v>
      </c>
    </row>
    <row r="57749" spans="5:5">
      <c r="E57749">
        <v>57742</v>
      </c>
    </row>
    <row r="57750" spans="5:5">
      <c r="E57750">
        <v>57743</v>
      </c>
    </row>
    <row r="57751" spans="5:5">
      <c r="E57751">
        <v>57744</v>
      </c>
    </row>
    <row r="57752" spans="5:5">
      <c r="E57752">
        <v>57745</v>
      </c>
    </row>
    <row r="57753" spans="5:5">
      <c r="E57753">
        <v>57746</v>
      </c>
    </row>
    <row r="57754" spans="5:5">
      <c r="E57754">
        <v>57747</v>
      </c>
    </row>
    <row r="57755" spans="5:5">
      <c r="E57755">
        <v>57748</v>
      </c>
    </row>
    <row r="57756" spans="5:5">
      <c r="E57756">
        <v>57749</v>
      </c>
    </row>
    <row r="57757" spans="5:5">
      <c r="E57757">
        <v>57750</v>
      </c>
    </row>
    <row r="57758" spans="5:5">
      <c r="E57758">
        <v>57751</v>
      </c>
    </row>
    <row r="57759" spans="5:5">
      <c r="E57759">
        <v>57752</v>
      </c>
    </row>
    <row r="57760" spans="5:5">
      <c r="E57760">
        <v>57753</v>
      </c>
    </row>
    <row r="57761" spans="5:5">
      <c r="E57761">
        <v>57754</v>
      </c>
    </row>
    <row r="57762" spans="5:5">
      <c r="E57762">
        <v>57755</v>
      </c>
    </row>
    <row r="57763" spans="5:5">
      <c r="E57763">
        <v>57756</v>
      </c>
    </row>
    <row r="57764" spans="5:5">
      <c r="E57764">
        <v>57757</v>
      </c>
    </row>
    <row r="57765" spans="5:5">
      <c r="E57765">
        <v>57758</v>
      </c>
    </row>
    <row r="57766" spans="5:5">
      <c r="E57766">
        <v>57759</v>
      </c>
    </row>
    <row r="57767" spans="5:5">
      <c r="E57767">
        <v>57760</v>
      </c>
    </row>
    <row r="57768" spans="5:5">
      <c r="E57768">
        <v>57761</v>
      </c>
    </row>
    <row r="57769" spans="5:5">
      <c r="E57769">
        <v>57762</v>
      </c>
    </row>
    <row r="57770" spans="5:5">
      <c r="E57770">
        <v>57763</v>
      </c>
    </row>
    <row r="57771" spans="5:5">
      <c r="E57771">
        <v>57764</v>
      </c>
    </row>
    <row r="57772" spans="5:5">
      <c r="E57772">
        <v>57765</v>
      </c>
    </row>
    <row r="57773" spans="5:5">
      <c r="E57773">
        <v>57766</v>
      </c>
    </row>
    <row r="57774" spans="5:5">
      <c r="E57774">
        <v>57767</v>
      </c>
    </row>
    <row r="57775" spans="5:5">
      <c r="E57775">
        <v>57768</v>
      </c>
    </row>
    <row r="57776" spans="5:5">
      <c r="E57776">
        <v>57769</v>
      </c>
    </row>
    <row r="57777" spans="5:5">
      <c r="E57777">
        <v>57770</v>
      </c>
    </row>
    <row r="57778" spans="5:5">
      <c r="E57778">
        <v>57771</v>
      </c>
    </row>
    <row r="57779" spans="5:5">
      <c r="E57779">
        <v>57772</v>
      </c>
    </row>
    <row r="57780" spans="5:5">
      <c r="E57780">
        <v>57773</v>
      </c>
    </row>
    <row r="57781" spans="5:5">
      <c r="E57781">
        <v>57774</v>
      </c>
    </row>
    <row r="57782" spans="5:5">
      <c r="E57782">
        <v>57775</v>
      </c>
    </row>
    <row r="57783" spans="5:5">
      <c r="E57783">
        <v>57776</v>
      </c>
    </row>
    <row r="57784" spans="5:5">
      <c r="E57784">
        <v>57777</v>
      </c>
    </row>
    <row r="57785" spans="5:5">
      <c r="E57785">
        <v>57778</v>
      </c>
    </row>
    <row r="57786" spans="5:5">
      <c r="E57786">
        <v>57779</v>
      </c>
    </row>
    <row r="57787" spans="5:5">
      <c r="E57787">
        <v>57780</v>
      </c>
    </row>
    <row r="57788" spans="5:5">
      <c r="E57788">
        <v>57781</v>
      </c>
    </row>
    <row r="57789" spans="5:5">
      <c r="E57789">
        <v>57782</v>
      </c>
    </row>
    <row r="57790" spans="5:5">
      <c r="E57790">
        <v>57783</v>
      </c>
    </row>
    <row r="57791" spans="5:5">
      <c r="E57791">
        <v>57784</v>
      </c>
    </row>
    <row r="57792" spans="5:5">
      <c r="E57792">
        <v>57785</v>
      </c>
    </row>
    <row r="57793" spans="5:5">
      <c r="E57793">
        <v>57786</v>
      </c>
    </row>
    <row r="57794" spans="5:5">
      <c r="E57794">
        <v>57787</v>
      </c>
    </row>
    <row r="57795" spans="5:5">
      <c r="E57795">
        <v>57788</v>
      </c>
    </row>
    <row r="57796" spans="5:5">
      <c r="E57796">
        <v>57789</v>
      </c>
    </row>
    <row r="57797" spans="5:5">
      <c r="E57797">
        <v>57790</v>
      </c>
    </row>
    <row r="57798" spans="5:5">
      <c r="E57798">
        <v>57791</v>
      </c>
    </row>
    <row r="57799" spans="5:5">
      <c r="E57799">
        <v>57792</v>
      </c>
    </row>
    <row r="57800" spans="5:5">
      <c r="E57800">
        <v>57793</v>
      </c>
    </row>
    <row r="57801" spans="5:5">
      <c r="E57801">
        <v>57794</v>
      </c>
    </row>
    <row r="57802" spans="5:5">
      <c r="E57802">
        <v>57795</v>
      </c>
    </row>
    <row r="57803" spans="5:5">
      <c r="E57803">
        <v>57796</v>
      </c>
    </row>
    <row r="57804" spans="5:5">
      <c r="E57804">
        <v>57797</v>
      </c>
    </row>
    <row r="57805" spans="5:5">
      <c r="E57805">
        <v>57798</v>
      </c>
    </row>
    <row r="57806" spans="5:5">
      <c r="E57806">
        <v>57799</v>
      </c>
    </row>
    <row r="57807" spans="5:5">
      <c r="E57807">
        <v>57800</v>
      </c>
    </row>
    <row r="57808" spans="5:5">
      <c r="E57808">
        <v>57801</v>
      </c>
    </row>
    <row r="57809" spans="5:5">
      <c r="E57809">
        <v>57802</v>
      </c>
    </row>
    <row r="57810" spans="5:5">
      <c r="E57810">
        <v>57803</v>
      </c>
    </row>
    <row r="57811" spans="5:5">
      <c r="E57811">
        <v>57804</v>
      </c>
    </row>
    <row r="57812" spans="5:5">
      <c r="E57812">
        <v>57805</v>
      </c>
    </row>
    <row r="57813" spans="5:5">
      <c r="E57813">
        <v>57806</v>
      </c>
    </row>
    <row r="57814" spans="5:5">
      <c r="E57814">
        <v>57807</v>
      </c>
    </row>
    <row r="57815" spans="5:5">
      <c r="E57815">
        <v>57808</v>
      </c>
    </row>
    <row r="57816" spans="5:5">
      <c r="E57816">
        <v>57809</v>
      </c>
    </row>
    <row r="57817" spans="5:5">
      <c r="E57817">
        <v>57810</v>
      </c>
    </row>
    <row r="57818" spans="5:5">
      <c r="E57818">
        <v>57811</v>
      </c>
    </row>
    <row r="57819" spans="5:5">
      <c r="E57819">
        <v>57812</v>
      </c>
    </row>
    <row r="57820" spans="5:5">
      <c r="E57820">
        <v>57813</v>
      </c>
    </row>
    <row r="57821" spans="5:5">
      <c r="E57821">
        <v>57814</v>
      </c>
    </row>
    <row r="57822" spans="5:5">
      <c r="E57822">
        <v>57815</v>
      </c>
    </row>
    <row r="57823" spans="5:5">
      <c r="E57823">
        <v>57816</v>
      </c>
    </row>
    <row r="57824" spans="5:5">
      <c r="E57824">
        <v>57817</v>
      </c>
    </row>
    <row r="57825" spans="5:5">
      <c r="E57825">
        <v>57818</v>
      </c>
    </row>
    <row r="57826" spans="5:5">
      <c r="E57826">
        <v>57819</v>
      </c>
    </row>
    <row r="57827" spans="5:5">
      <c r="E57827">
        <v>57820</v>
      </c>
    </row>
    <row r="57828" spans="5:5">
      <c r="E57828">
        <v>57821</v>
      </c>
    </row>
    <row r="57829" spans="5:5">
      <c r="E57829">
        <v>57822</v>
      </c>
    </row>
    <row r="57830" spans="5:5">
      <c r="E57830">
        <v>57823</v>
      </c>
    </row>
    <row r="57831" spans="5:5">
      <c r="E57831">
        <v>57824</v>
      </c>
    </row>
    <row r="57832" spans="5:5">
      <c r="E57832">
        <v>57825</v>
      </c>
    </row>
    <row r="57833" spans="5:5">
      <c r="E57833">
        <v>57826</v>
      </c>
    </row>
    <row r="57834" spans="5:5">
      <c r="E57834">
        <v>57827</v>
      </c>
    </row>
    <row r="57835" spans="5:5">
      <c r="E57835">
        <v>57828</v>
      </c>
    </row>
    <row r="57836" spans="5:5">
      <c r="E57836">
        <v>57829</v>
      </c>
    </row>
    <row r="57837" spans="5:5">
      <c r="E57837">
        <v>57830</v>
      </c>
    </row>
    <row r="57838" spans="5:5">
      <c r="E57838">
        <v>57831</v>
      </c>
    </row>
    <row r="57839" spans="5:5">
      <c r="E57839">
        <v>57832</v>
      </c>
    </row>
    <row r="57840" spans="5:5">
      <c r="E57840">
        <v>57833</v>
      </c>
    </row>
    <row r="57841" spans="5:5">
      <c r="E57841">
        <v>57834</v>
      </c>
    </row>
    <row r="57842" spans="5:5">
      <c r="E57842">
        <v>57835</v>
      </c>
    </row>
    <row r="57843" spans="5:5">
      <c r="E57843">
        <v>57836</v>
      </c>
    </row>
    <row r="57844" spans="5:5">
      <c r="E57844">
        <v>57837</v>
      </c>
    </row>
    <row r="57845" spans="5:5">
      <c r="E57845">
        <v>57838</v>
      </c>
    </row>
    <row r="57846" spans="5:5">
      <c r="E57846">
        <v>57839</v>
      </c>
    </row>
    <row r="57847" spans="5:5">
      <c r="E57847">
        <v>57840</v>
      </c>
    </row>
    <row r="57848" spans="5:5">
      <c r="E57848">
        <v>57841</v>
      </c>
    </row>
    <row r="57849" spans="5:5">
      <c r="E57849">
        <v>57842</v>
      </c>
    </row>
    <row r="57850" spans="5:5">
      <c r="E57850">
        <v>57843</v>
      </c>
    </row>
    <row r="57851" spans="5:5">
      <c r="E57851">
        <v>57844</v>
      </c>
    </row>
    <row r="57852" spans="5:5">
      <c r="E57852">
        <v>57845</v>
      </c>
    </row>
    <row r="57853" spans="5:5">
      <c r="E57853">
        <v>57846</v>
      </c>
    </row>
    <row r="57854" spans="5:5">
      <c r="E57854">
        <v>57847</v>
      </c>
    </row>
    <row r="57855" spans="5:5">
      <c r="E57855">
        <v>57848</v>
      </c>
    </row>
    <row r="57856" spans="5:5">
      <c r="E57856">
        <v>57849</v>
      </c>
    </row>
    <row r="57857" spans="5:5">
      <c r="E57857">
        <v>57850</v>
      </c>
    </row>
    <row r="57858" spans="5:5">
      <c r="E57858">
        <v>57851</v>
      </c>
    </row>
    <row r="57859" spans="5:5">
      <c r="E57859">
        <v>57852</v>
      </c>
    </row>
    <row r="57860" spans="5:5">
      <c r="E57860">
        <v>57853</v>
      </c>
    </row>
    <row r="57861" spans="5:5">
      <c r="E57861">
        <v>57854</v>
      </c>
    </row>
    <row r="57862" spans="5:5">
      <c r="E57862">
        <v>57855</v>
      </c>
    </row>
    <row r="57863" spans="5:5">
      <c r="E57863">
        <v>57856</v>
      </c>
    </row>
    <row r="57864" spans="5:5">
      <c r="E57864">
        <v>57857</v>
      </c>
    </row>
    <row r="57865" spans="5:5">
      <c r="E57865">
        <v>57858</v>
      </c>
    </row>
    <row r="57866" spans="5:5">
      <c r="E57866">
        <v>57859</v>
      </c>
    </row>
    <row r="57867" spans="5:5">
      <c r="E57867">
        <v>57860</v>
      </c>
    </row>
    <row r="57868" spans="5:5">
      <c r="E57868">
        <v>57861</v>
      </c>
    </row>
    <row r="57869" spans="5:5">
      <c r="E57869">
        <v>57862</v>
      </c>
    </row>
    <row r="57870" spans="5:5">
      <c r="E57870">
        <v>57863</v>
      </c>
    </row>
    <row r="57871" spans="5:5">
      <c r="E57871">
        <v>57864</v>
      </c>
    </row>
    <row r="57872" spans="5:5">
      <c r="E57872">
        <v>57865</v>
      </c>
    </row>
    <row r="57873" spans="5:5">
      <c r="E57873">
        <v>57866</v>
      </c>
    </row>
    <row r="57874" spans="5:5">
      <c r="E57874">
        <v>57867</v>
      </c>
    </row>
    <row r="57875" spans="5:5">
      <c r="E57875">
        <v>57868</v>
      </c>
    </row>
    <row r="57876" spans="5:5">
      <c r="E57876">
        <v>57869</v>
      </c>
    </row>
    <row r="57877" spans="5:5">
      <c r="E57877">
        <v>57870</v>
      </c>
    </row>
    <row r="57878" spans="5:5">
      <c r="E57878">
        <v>57871</v>
      </c>
    </row>
    <row r="57879" spans="5:5">
      <c r="E57879">
        <v>57872</v>
      </c>
    </row>
    <row r="57880" spans="5:5">
      <c r="E57880">
        <v>57873</v>
      </c>
    </row>
    <row r="57881" spans="5:5">
      <c r="E57881">
        <v>57874</v>
      </c>
    </row>
    <row r="57882" spans="5:5">
      <c r="E57882">
        <v>57875</v>
      </c>
    </row>
    <row r="57883" spans="5:5">
      <c r="E57883">
        <v>57876</v>
      </c>
    </row>
    <row r="57884" spans="5:5">
      <c r="E57884">
        <v>57877</v>
      </c>
    </row>
    <row r="57885" spans="5:5">
      <c r="E57885">
        <v>57878</v>
      </c>
    </row>
    <row r="57886" spans="5:5">
      <c r="E57886">
        <v>57879</v>
      </c>
    </row>
    <row r="57887" spans="5:5">
      <c r="E57887">
        <v>57880</v>
      </c>
    </row>
    <row r="57888" spans="5:5">
      <c r="E57888">
        <v>57881</v>
      </c>
    </row>
    <row r="57889" spans="5:5">
      <c r="E57889">
        <v>57882</v>
      </c>
    </row>
    <row r="57890" spans="5:5">
      <c r="E57890">
        <v>57883</v>
      </c>
    </row>
    <row r="57891" spans="5:5">
      <c r="E57891">
        <v>57884</v>
      </c>
    </row>
    <row r="57892" spans="5:5">
      <c r="E57892">
        <v>57885</v>
      </c>
    </row>
    <row r="57893" spans="5:5">
      <c r="E57893">
        <v>57886</v>
      </c>
    </row>
    <row r="57894" spans="5:5">
      <c r="E57894">
        <v>57887</v>
      </c>
    </row>
    <row r="57895" spans="5:5">
      <c r="E57895">
        <v>57888</v>
      </c>
    </row>
    <row r="57896" spans="5:5">
      <c r="E57896">
        <v>57889</v>
      </c>
    </row>
    <row r="57897" spans="5:5">
      <c r="E57897">
        <v>57890</v>
      </c>
    </row>
    <row r="57898" spans="5:5">
      <c r="E57898">
        <v>57891</v>
      </c>
    </row>
    <row r="57899" spans="5:5">
      <c r="E57899">
        <v>57892</v>
      </c>
    </row>
    <row r="57900" spans="5:5">
      <c r="E57900">
        <v>57893</v>
      </c>
    </row>
    <row r="57901" spans="5:5">
      <c r="E57901">
        <v>57894</v>
      </c>
    </row>
    <row r="57902" spans="5:5">
      <c r="E57902">
        <v>57895</v>
      </c>
    </row>
    <row r="57903" spans="5:5">
      <c r="E57903">
        <v>57896</v>
      </c>
    </row>
    <row r="57904" spans="5:5">
      <c r="E57904">
        <v>57897</v>
      </c>
    </row>
    <row r="57905" spans="5:5">
      <c r="E57905">
        <v>57898</v>
      </c>
    </row>
    <row r="57906" spans="5:5">
      <c r="E57906">
        <v>57899</v>
      </c>
    </row>
    <row r="57907" spans="5:5">
      <c r="E57907">
        <v>57900</v>
      </c>
    </row>
    <row r="57908" spans="5:5">
      <c r="E57908">
        <v>57901</v>
      </c>
    </row>
    <row r="57909" spans="5:5">
      <c r="E57909">
        <v>57902</v>
      </c>
    </row>
    <row r="57910" spans="5:5">
      <c r="E57910">
        <v>57903</v>
      </c>
    </row>
    <row r="57911" spans="5:5">
      <c r="E57911">
        <v>57904</v>
      </c>
    </row>
    <row r="57912" spans="5:5">
      <c r="E57912">
        <v>57905</v>
      </c>
    </row>
    <row r="57913" spans="5:5">
      <c r="E57913">
        <v>57906</v>
      </c>
    </row>
    <row r="57914" spans="5:5">
      <c r="E57914">
        <v>57907</v>
      </c>
    </row>
    <row r="57915" spans="5:5">
      <c r="E57915">
        <v>57908</v>
      </c>
    </row>
    <row r="57916" spans="5:5">
      <c r="E57916">
        <v>57909</v>
      </c>
    </row>
    <row r="57917" spans="5:5">
      <c r="E57917">
        <v>57910</v>
      </c>
    </row>
    <row r="57918" spans="5:5">
      <c r="E57918">
        <v>57911</v>
      </c>
    </row>
    <row r="57919" spans="5:5">
      <c r="E57919">
        <v>57912</v>
      </c>
    </row>
    <row r="57920" spans="5:5">
      <c r="E57920">
        <v>57913</v>
      </c>
    </row>
    <row r="57921" spans="5:5">
      <c r="E57921">
        <v>57914</v>
      </c>
    </row>
    <row r="57922" spans="5:5">
      <c r="E57922">
        <v>57915</v>
      </c>
    </row>
    <row r="57923" spans="5:5">
      <c r="E57923">
        <v>57916</v>
      </c>
    </row>
    <row r="57924" spans="5:5">
      <c r="E57924">
        <v>57917</v>
      </c>
    </row>
    <row r="57925" spans="5:5">
      <c r="E57925">
        <v>57918</v>
      </c>
    </row>
    <row r="57926" spans="5:5">
      <c r="E57926">
        <v>57919</v>
      </c>
    </row>
    <row r="57927" spans="5:5">
      <c r="E57927">
        <v>57920</v>
      </c>
    </row>
    <row r="57928" spans="5:5">
      <c r="E57928">
        <v>57921</v>
      </c>
    </row>
    <row r="57929" spans="5:5">
      <c r="E57929">
        <v>57922</v>
      </c>
    </row>
    <row r="57930" spans="5:5">
      <c r="E57930">
        <v>57923</v>
      </c>
    </row>
    <row r="57931" spans="5:5">
      <c r="E57931">
        <v>57924</v>
      </c>
    </row>
    <row r="57932" spans="5:5">
      <c r="E57932">
        <v>57925</v>
      </c>
    </row>
    <row r="57933" spans="5:5">
      <c r="E57933">
        <v>57926</v>
      </c>
    </row>
    <row r="57934" spans="5:5">
      <c r="E57934">
        <v>57927</v>
      </c>
    </row>
    <row r="57935" spans="5:5">
      <c r="E57935">
        <v>57928</v>
      </c>
    </row>
    <row r="57936" spans="5:5">
      <c r="E57936">
        <v>57929</v>
      </c>
    </row>
    <row r="57937" spans="5:5">
      <c r="E57937">
        <v>57930</v>
      </c>
    </row>
    <row r="57938" spans="5:5">
      <c r="E57938">
        <v>57931</v>
      </c>
    </row>
    <row r="57939" spans="5:5">
      <c r="E57939">
        <v>57932</v>
      </c>
    </row>
    <row r="57940" spans="5:5">
      <c r="E57940">
        <v>57933</v>
      </c>
    </row>
    <row r="57941" spans="5:5">
      <c r="E57941">
        <v>57934</v>
      </c>
    </row>
    <row r="57942" spans="5:5">
      <c r="E57942">
        <v>57935</v>
      </c>
    </row>
    <row r="57943" spans="5:5">
      <c r="E57943">
        <v>57936</v>
      </c>
    </row>
    <row r="57944" spans="5:5">
      <c r="E57944">
        <v>57937</v>
      </c>
    </row>
    <row r="57945" spans="5:5">
      <c r="E57945">
        <v>57938</v>
      </c>
    </row>
    <row r="57946" spans="5:5">
      <c r="E57946">
        <v>57939</v>
      </c>
    </row>
    <row r="57947" spans="5:5">
      <c r="E57947">
        <v>57940</v>
      </c>
    </row>
    <row r="57948" spans="5:5">
      <c r="E57948">
        <v>57941</v>
      </c>
    </row>
    <row r="57949" spans="5:5">
      <c r="E57949">
        <v>57942</v>
      </c>
    </row>
    <row r="57950" spans="5:5">
      <c r="E57950">
        <v>57943</v>
      </c>
    </row>
    <row r="57951" spans="5:5">
      <c r="E57951">
        <v>57944</v>
      </c>
    </row>
    <row r="57952" spans="5:5">
      <c r="E57952">
        <v>57945</v>
      </c>
    </row>
    <row r="57953" spans="5:5">
      <c r="E57953">
        <v>57946</v>
      </c>
    </row>
    <row r="57954" spans="5:5">
      <c r="E57954">
        <v>57947</v>
      </c>
    </row>
    <row r="57955" spans="5:5">
      <c r="E57955">
        <v>57948</v>
      </c>
    </row>
    <row r="57956" spans="5:5">
      <c r="E57956">
        <v>57949</v>
      </c>
    </row>
    <row r="57957" spans="5:5">
      <c r="E57957">
        <v>57950</v>
      </c>
    </row>
    <row r="57958" spans="5:5">
      <c r="E57958">
        <v>57951</v>
      </c>
    </row>
    <row r="57959" spans="5:5">
      <c r="E57959">
        <v>57952</v>
      </c>
    </row>
    <row r="57960" spans="5:5">
      <c r="E57960">
        <v>57953</v>
      </c>
    </row>
    <row r="57961" spans="5:5">
      <c r="E57961">
        <v>57954</v>
      </c>
    </row>
    <row r="57962" spans="5:5">
      <c r="E57962">
        <v>57955</v>
      </c>
    </row>
    <row r="57963" spans="5:5">
      <c r="E57963">
        <v>57956</v>
      </c>
    </row>
    <row r="57964" spans="5:5">
      <c r="E57964">
        <v>57957</v>
      </c>
    </row>
    <row r="57965" spans="5:5">
      <c r="E57965">
        <v>57958</v>
      </c>
    </row>
    <row r="57966" spans="5:5">
      <c r="E57966">
        <v>57959</v>
      </c>
    </row>
    <row r="57967" spans="5:5">
      <c r="E57967">
        <v>57960</v>
      </c>
    </row>
    <row r="57968" spans="5:5">
      <c r="E57968">
        <v>57961</v>
      </c>
    </row>
    <row r="57969" spans="5:5">
      <c r="E57969">
        <v>57962</v>
      </c>
    </row>
    <row r="57970" spans="5:5">
      <c r="E57970">
        <v>57963</v>
      </c>
    </row>
    <row r="57971" spans="5:5">
      <c r="E57971">
        <v>57964</v>
      </c>
    </row>
    <row r="57972" spans="5:5">
      <c r="E57972">
        <v>57965</v>
      </c>
    </row>
    <row r="57973" spans="5:5">
      <c r="E57973">
        <v>57966</v>
      </c>
    </row>
    <row r="57974" spans="5:5">
      <c r="E57974">
        <v>57967</v>
      </c>
    </row>
    <row r="57975" spans="5:5">
      <c r="E57975">
        <v>57968</v>
      </c>
    </row>
    <row r="57976" spans="5:5">
      <c r="E57976">
        <v>57969</v>
      </c>
    </row>
    <row r="57977" spans="5:5">
      <c r="E57977">
        <v>57970</v>
      </c>
    </row>
    <row r="57978" spans="5:5">
      <c r="E57978">
        <v>57971</v>
      </c>
    </row>
    <row r="57979" spans="5:5">
      <c r="E57979">
        <v>57972</v>
      </c>
    </row>
    <row r="57980" spans="5:5">
      <c r="E57980">
        <v>57973</v>
      </c>
    </row>
    <row r="57981" spans="5:5">
      <c r="E57981">
        <v>57974</v>
      </c>
    </row>
    <row r="57982" spans="5:5">
      <c r="E57982">
        <v>57975</v>
      </c>
    </row>
    <row r="57983" spans="5:5">
      <c r="E57983">
        <v>57976</v>
      </c>
    </row>
    <row r="57984" spans="5:5">
      <c r="E57984">
        <v>57977</v>
      </c>
    </row>
    <row r="57985" spans="5:5">
      <c r="E57985">
        <v>57978</v>
      </c>
    </row>
    <row r="57986" spans="5:5">
      <c r="E57986">
        <v>57979</v>
      </c>
    </row>
    <row r="57987" spans="5:5">
      <c r="E57987">
        <v>57980</v>
      </c>
    </row>
    <row r="57988" spans="5:5">
      <c r="E57988">
        <v>57981</v>
      </c>
    </row>
    <row r="57989" spans="5:5">
      <c r="E57989">
        <v>57982</v>
      </c>
    </row>
    <row r="57990" spans="5:5">
      <c r="E57990">
        <v>57983</v>
      </c>
    </row>
    <row r="57991" spans="5:5">
      <c r="E57991">
        <v>57984</v>
      </c>
    </row>
    <row r="57992" spans="5:5">
      <c r="E57992">
        <v>57985</v>
      </c>
    </row>
    <row r="57993" spans="5:5">
      <c r="E57993">
        <v>57986</v>
      </c>
    </row>
    <row r="57994" spans="5:5">
      <c r="E57994">
        <v>57987</v>
      </c>
    </row>
    <row r="57995" spans="5:5">
      <c r="E57995">
        <v>57988</v>
      </c>
    </row>
    <row r="57996" spans="5:5">
      <c r="E57996">
        <v>57989</v>
      </c>
    </row>
    <row r="57997" spans="5:5">
      <c r="E57997">
        <v>57990</v>
      </c>
    </row>
    <row r="57998" spans="5:5">
      <c r="E57998">
        <v>57991</v>
      </c>
    </row>
    <row r="57999" spans="5:5">
      <c r="E57999">
        <v>57992</v>
      </c>
    </row>
    <row r="58000" spans="5:5">
      <c r="E58000">
        <v>57993</v>
      </c>
    </row>
    <row r="58001" spans="5:5">
      <c r="E58001">
        <v>57994</v>
      </c>
    </row>
    <row r="58002" spans="5:5">
      <c r="E58002">
        <v>57995</v>
      </c>
    </row>
    <row r="58003" spans="5:5">
      <c r="E58003">
        <v>57996</v>
      </c>
    </row>
    <row r="58004" spans="5:5">
      <c r="E58004">
        <v>57997</v>
      </c>
    </row>
    <row r="58005" spans="5:5">
      <c r="E58005">
        <v>57998</v>
      </c>
    </row>
    <row r="58006" spans="5:5">
      <c r="E58006">
        <v>57999</v>
      </c>
    </row>
    <row r="58007" spans="5:5">
      <c r="E58007">
        <v>58000</v>
      </c>
    </row>
    <row r="58008" spans="5:5">
      <c r="E58008">
        <v>58001</v>
      </c>
    </row>
    <row r="58009" spans="5:5">
      <c r="E58009">
        <v>58002</v>
      </c>
    </row>
    <row r="58010" spans="5:5">
      <c r="E58010">
        <v>58003</v>
      </c>
    </row>
    <row r="58011" spans="5:5">
      <c r="E58011">
        <v>58004</v>
      </c>
    </row>
    <row r="58012" spans="5:5">
      <c r="E58012">
        <v>58005</v>
      </c>
    </row>
    <row r="58013" spans="5:5">
      <c r="E58013">
        <v>58006</v>
      </c>
    </row>
    <row r="58014" spans="5:5">
      <c r="E58014">
        <v>58007</v>
      </c>
    </row>
    <row r="58015" spans="5:5">
      <c r="E58015">
        <v>58008</v>
      </c>
    </row>
    <row r="58016" spans="5:5">
      <c r="E58016">
        <v>58009</v>
      </c>
    </row>
    <row r="58017" spans="5:5">
      <c r="E58017">
        <v>58010</v>
      </c>
    </row>
    <row r="58018" spans="5:5">
      <c r="E58018">
        <v>58011</v>
      </c>
    </row>
    <row r="58019" spans="5:5">
      <c r="E58019">
        <v>58012</v>
      </c>
    </row>
    <row r="58020" spans="5:5">
      <c r="E58020">
        <v>58013</v>
      </c>
    </row>
    <row r="58021" spans="5:5">
      <c r="E58021">
        <v>58014</v>
      </c>
    </row>
    <row r="58022" spans="5:5">
      <c r="E58022">
        <v>58015</v>
      </c>
    </row>
    <row r="58023" spans="5:5">
      <c r="E58023">
        <v>58016</v>
      </c>
    </row>
    <row r="58024" spans="5:5">
      <c r="E58024">
        <v>58017</v>
      </c>
    </row>
    <row r="58025" spans="5:5">
      <c r="E58025">
        <v>58018</v>
      </c>
    </row>
    <row r="58026" spans="5:5">
      <c r="E58026">
        <v>58019</v>
      </c>
    </row>
    <row r="58027" spans="5:5">
      <c r="E58027">
        <v>58020</v>
      </c>
    </row>
    <row r="58028" spans="5:5">
      <c r="E58028">
        <v>58021</v>
      </c>
    </row>
    <row r="58029" spans="5:5">
      <c r="E58029">
        <v>58022</v>
      </c>
    </row>
    <row r="58030" spans="5:5">
      <c r="E58030">
        <v>58023</v>
      </c>
    </row>
    <row r="58031" spans="5:5">
      <c r="E58031">
        <v>58024</v>
      </c>
    </row>
    <row r="58032" spans="5:5">
      <c r="E58032">
        <v>58025</v>
      </c>
    </row>
    <row r="58033" spans="5:5">
      <c r="E58033">
        <v>58026</v>
      </c>
    </row>
    <row r="58034" spans="5:5">
      <c r="E58034">
        <v>58027</v>
      </c>
    </row>
    <row r="58035" spans="5:5">
      <c r="E58035">
        <v>58028</v>
      </c>
    </row>
    <row r="58036" spans="5:5">
      <c r="E58036">
        <v>58029</v>
      </c>
    </row>
    <row r="58037" spans="5:5">
      <c r="E58037">
        <v>58030</v>
      </c>
    </row>
    <row r="58038" spans="5:5">
      <c r="E58038">
        <v>58031</v>
      </c>
    </row>
    <row r="58039" spans="5:5">
      <c r="E58039">
        <v>58032</v>
      </c>
    </row>
    <row r="58040" spans="5:5">
      <c r="E58040">
        <v>58033</v>
      </c>
    </row>
    <row r="58041" spans="5:5">
      <c r="E58041">
        <v>58034</v>
      </c>
    </row>
    <row r="58042" spans="5:5">
      <c r="E58042">
        <v>58035</v>
      </c>
    </row>
    <row r="58043" spans="5:5">
      <c r="E58043">
        <v>58036</v>
      </c>
    </row>
    <row r="58044" spans="5:5">
      <c r="E58044">
        <v>58037</v>
      </c>
    </row>
    <row r="58045" spans="5:5">
      <c r="E58045">
        <v>58038</v>
      </c>
    </row>
    <row r="58046" spans="5:5">
      <c r="E58046">
        <v>58039</v>
      </c>
    </row>
    <row r="58047" spans="5:5">
      <c r="E58047">
        <v>58040</v>
      </c>
    </row>
    <row r="58048" spans="5:5">
      <c r="E58048">
        <v>58041</v>
      </c>
    </row>
    <row r="58049" spans="5:5">
      <c r="E58049">
        <v>58042</v>
      </c>
    </row>
    <row r="58050" spans="5:5">
      <c r="E58050">
        <v>58043</v>
      </c>
    </row>
    <row r="58051" spans="5:5">
      <c r="E58051">
        <v>58044</v>
      </c>
    </row>
    <row r="58052" spans="5:5">
      <c r="E58052">
        <v>58045</v>
      </c>
    </row>
    <row r="58053" spans="5:5">
      <c r="E58053">
        <v>58046</v>
      </c>
    </row>
    <row r="58054" spans="5:5">
      <c r="E58054">
        <v>58047</v>
      </c>
    </row>
    <row r="58055" spans="5:5">
      <c r="E58055">
        <v>58048</v>
      </c>
    </row>
    <row r="58056" spans="5:5">
      <c r="E58056">
        <v>58049</v>
      </c>
    </row>
    <row r="58057" spans="5:5">
      <c r="E58057">
        <v>58050</v>
      </c>
    </row>
    <row r="58058" spans="5:5">
      <c r="E58058">
        <v>58051</v>
      </c>
    </row>
    <row r="58059" spans="5:5">
      <c r="E58059">
        <v>58052</v>
      </c>
    </row>
    <row r="58060" spans="5:5">
      <c r="E58060">
        <v>58053</v>
      </c>
    </row>
    <row r="58061" spans="5:5">
      <c r="E58061">
        <v>58054</v>
      </c>
    </row>
    <row r="58062" spans="5:5">
      <c r="E58062">
        <v>58055</v>
      </c>
    </row>
    <row r="58063" spans="5:5">
      <c r="E58063">
        <v>58056</v>
      </c>
    </row>
    <row r="58064" spans="5:5">
      <c r="E58064">
        <v>58057</v>
      </c>
    </row>
    <row r="58065" spans="5:5">
      <c r="E58065">
        <v>58058</v>
      </c>
    </row>
    <row r="58066" spans="5:5">
      <c r="E58066">
        <v>58059</v>
      </c>
    </row>
    <row r="58067" spans="5:5">
      <c r="E58067">
        <v>58060</v>
      </c>
    </row>
    <row r="58068" spans="5:5">
      <c r="E58068">
        <v>58061</v>
      </c>
    </row>
    <row r="58069" spans="5:5">
      <c r="E58069">
        <v>58062</v>
      </c>
    </row>
    <row r="58070" spans="5:5">
      <c r="E58070">
        <v>58063</v>
      </c>
    </row>
    <row r="58071" spans="5:5">
      <c r="E58071">
        <v>58064</v>
      </c>
    </row>
    <row r="58072" spans="5:5">
      <c r="E58072">
        <v>58065</v>
      </c>
    </row>
    <row r="58073" spans="5:5">
      <c r="E58073">
        <v>58066</v>
      </c>
    </row>
    <row r="58074" spans="5:5">
      <c r="E58074">
        <v>58067</v>
      </c>
    </row>
    <row r="58075" spans="5:5">
      <c r="E58075">
        <v>58068</v>
      </c>
    </row>
    <row r="58076" spans="5:5">
      <c r="E58076">
        <v>58069</v>
      </c>
    </row>
    <row r="58077" spans="5:5">
      <c r="E58077">
        <v>58070</v>
      </c>
    </row>
    <row r="58078" spans="5:5">
      <c r="E58078">
        <v>58071</v>
      </c>
    </row>
    <row r="58079" spans="5:5">
      <c r="E58079">
        <v>58072</v>
      </c>
    </row>
    <row r="58080" spans="5:5">
      <c r="E58080">
        <v>58073</v>
      </c>
    </row>
    <row r="58081" spans="5:5">
      <c r="E58081">
        <v>58074</v>
      </c>
    </row>
    <row r="58082" spans="5:5">
      <c r="E58082">
        <v>58075</v>
      </c>
    </row>
    <row r="58083" spans="5:5">
      <c r="E58083">
        <v>58076</v>
      </c>
    </row>
    <row r="58084" spans="5:5">
      <c r="E58084">
        <v>58077</v>
      </c>
    </row>
    <row r="58085" spans="5:5">
      <c r="E58085">
        <v>58078</v>
      </c>
    </row>
    <row r="58086" spans="5:5">
      <c r="E58086">
        <v>58079</v>
      </c>
    </row>
    <row r="58087" spans="5:5">
      <c r="E58087">
        <v>58080</v>
      </c>
    </row>
    <row r="58088" spans="5:5">
      <c r="E58088">
        <v>58081</v>
      </c>
    </row>
    <row r="58089" spans="5:5">
      <c r="E58089">
        <v>58082</v>
      </c>
    </row>
    <row r="58090" spans="5:5">
      <c r="E58090">
        <v>58083</v>
      </c>
    </row>
    <row r="58091" spans="5:5">
      <c r="E58091">
        <v>58084</v>
      </c>
    </row>
    <row r="58092" spans="5:5">
      <c r="E58092">
        <v>58085</v>
      </c>
    </row>
    <row r="58093" spans="5:5">
      <c r="E58093">
        <v>58086</v>
      </c>
    </row>
    <row r="58094" spans="5:5">
      <c r="E58094">
        <v>58087</v>
      </c>
    </row>
    <row r="58095" spans="5:5">
      <c r="E58095">
        <v>58088</v>
      </c>
    </row>
    <row r="58096" spans="5:5">
      <c r="E58096">
        <v>58089</v>
      </c>
    </row>
    <row r="58097" spans="5:5">
      <c r="E58097">
        <v>58090</v>
      </c>
    </row>
    <row r="58098" spans="5:5">
      <c r="E58098">
        <v>58091</v>
      </c>
    </row>
    <row r="58099" spans="5:5">
      <c r="E58099">
        <v>58092</v>
      </c>
    </row>
    <row r="58100" spans="5:5">
      <c r="E58100">
        <v>58093</v>
      </c>
    </row>
    <row r="58101" spans="5:5">
      <c r="E58101">
        <v>58094</v>
      </c>
    </row>
    <row r="58102" spans="5:5">
      <c r="E58102">
        <v>58095</v>
      </c>
    </row>
    <row r="58103" spans="5:5">
      <c r="E58103">
        <v>58096</v>
      </c>
    </row>
    <row r="58104" spans="5:5">
      <c r="E58104">
        <v>58097</v>
      </c>
    </row>
    <row r="58105" spans="5:5">
      <c r="E58105">
        <v>58098</v>
      </c>
    </row>
    <row r="58106" spans="5:5">
      <c r="E58106">
        <v>58099</v>
      </c>
    </row>
    <row r="58107" spans="5:5">
      <c r="E58107">
        <v>58100</v>
      </c>
    </row>
    <row r="58108" spans="5:5">
      <c r="E58108">
        <v>58101</v>
      </c>
    </row>
    <row r="58109" spans="5:5">
      <c r="E58109">
        <v>58102</v>
      </c>
    </row>
    <row r="58110" spans="5:5">
      <c r="E58110">
        <v>58103</v>
      </c>
    </row>
    <row r="58111" spans="5:5">
      <c r="E58111">
        <v>58104</v>
      </c>
    </row>
    <row r="58112" spans="5:5">
      <c r="E58112">
        <v>58105</v>
      </c>
    </row>
    <row r="58113" spans="5:5">
      <c r="E58113">
        <v>58106</v>
      </c>
    </row>
    <row r="58114" spans="5:5">
      <c r="E58114">
        <v>58107</v>
      </c>
    </row>
    <row r="58115" spans="5:5">
      <c r="E58115">
        <v>58108</v>
      </c>
    </row>
    <row r="58116" spans="5:5">
      <c r="E58116">
        <v>58109</v>
      </c>
    </row>
    <row r="58117" spans="5:5">
      <c r="E58117">
        <v>58110</v>
      </c>
    </row>
    <row r="58118" spans="5:5">
      <c r="E58118">
        <v>58111</v>
      </c>
    </row>
    <row r="58119" spans="5:5">
      <c r="E58119">
        <v>58112</v>
      </c>
    </row>
    <row r="58120" spans="5:5">
      <c r="E58120">
        <v>58113</v>
      </c>
    </row>
    <row r="58121" spans="5:5">
      <c r="E58121">
        <v>58114</v>
      </c>
    </row>
    <row r="58122" spans="5:5">
      <c r="E58122">
        <v>58115</v>
      </c>
    </row>
    <row r="58123" spans="5:5">
      <c r="E58123">
        <v>58116</v>
      </c>
    </row>
    <row r="58124" spans="5:5">
      <c r="E58124">
        <v>58117</v>
      </c>
    </row>
    <row r="58125" spans="5:5">
      <c r="E58125">
        <v>58118</v>
      </c>
    </row>
    <row r="58126" spans="5:5">
      <c r="E58126">
        <v>58119</v>
      </c>
    </row>
    <row r="58127" spans="5:5">
      <c r="E58127">
        <v>58120</v>
      </c>
    </row>
    <row r="58128" spans="5:5">
      <c r="E58128">
        <v>58121</v>
      </c>
    </row>
    <row r="58129" spans="5:5">
      <c r="E58129">
        <v>58122</v>
      </c>
    </row>
    <row r="58130" spans="5:5">
      <c r="E58130">
        <v>58123</v>
      </c>
    </row>
    <row r="58131" spans="5:5">
      <c r="E58131">
        <v>58124</v>
      </c>
    </row>
    <row r="58132" spans="5:5">
      <c r="E58132">
        <v>58125</v>
      </c>
    </row>
    <row r="58133" spans="5:5">
      <c r="E58133">
        <v>58126</v>
      </c>
    </row>
    <row r="58134" spans="5:5">
      <c r="E58134">
        <v>58127</v>
      </c>
    </row>
    <row r="58135" spans="5:5">
      <c r="E58135">
        <v>58128</v>
      </c>
    </row>
    <row r="58136" spans="5:5">
      <c r="E58136">
        <v>58129</v>
      </c>
    </row>
    <row r="58137" spans="5:5">
      <c r="E58137">
        <v>58130</v>
      </c>
    </row>
    <row r="58138" spans="5:5">
      <c r="E58138">
        <v>58131</v>
      </c>
    </row>
    <row r="58139" spans="5:5">
      <c r="E58139">
        <v>58132</v>
      </c>
    </row>
    <row r="58140" spans="5:5">
      <c r="E58140">
        <v>58133</v>
      </c>
    </row>
    <row r="58141" spans="5:5">
      <c r="E58141">
        <v>58134</v>
      </c>
    </row>
    <row r="58142" spans="5:5">
      <c r="E58142">
        <v>58135</v>
      </c>
    </row>
    <row r="58143" spans="5:5">
      <c r="E58143">
        <v>58136</v>
      </c>
    </row>
    <row r="58144" spans="5:5">
      <c r="E58144">
        <v>58137</v>
      </c>
    </row>
    <row r="58145" spans="5:5">
      <c r="E58145">
        <v>58138</v>
      </c>
    </row>
    <row r="58146" spans="5:5">
      <c r="E58146">
        <v>58139</v>
      </c>
    </row>
    <row r="58147" spans="5:5">
      <c r="E58147">
        <v>58140</v>
      </c>
    </row>
    <row r="58148" spans="5:5">
      <c r="E58148">
        <v>58141</v>
      </c>
    </row>
    <row r="58149" spans="5:5">
      <c r="E58149">
        <v>58142</v>
      </c>
    </row>
    <row r="58150" spans="5:5">
      <c r="E58150">
        <v>58143</v>
      </c>
    </row>
    <row r="58151" spans="5:5">
      <c r="E58151">
        <v>58144</v>
      </c>
    </row>
    <row r="58152" spans="5:5">
      <c r="E58152">
        <v>58145</v>
      </c>
    </row>
    <row r="58153" spans="5:5">
      <c r="E58153">
        <v>58146</v>
      </c>
    </row>
    <row r="58154" spans="5:5">
      <c r="E58154">
        <v>58147</v>
      </c>
    </row>
    <row r="58155" spans="5:5">
      <c r="E58155">
        <v>58148</v>
      </c>
    </row>
    <row r="58156" spans="5:5">
      <c r="E58156">
        <v>58149</v>
      </c>
    </row>
    <row r="58157" spans="5:5">
      <c r="E58157">
        <v>58150</v>
      </c>
    </row>
    <row r="58158" spans="5:5">
      <c r="E58158">
        <v>58151</v>
      </c>
    </row>
    <row r="58159" spans="5:5">
      <c r="E58159">
        <v>58152</v>
      </c>
    </row>
    <row r="58160" spans="5:5">
      <c r="E58160">
        <v>58153</v>
      </c>
    </row>
    <row r="58161" spans="5:5">
      <c r="E58161">
        <v>58154</v>
      </c>
    </row>
    <row r="58162" spans="5:5">
      <c r="E58162">
        <v>58155</v>
      </c>
    </row>
    <row r="58163" spans="5:5">
      <c r="E58163">
        <v>58156</v>
      </c>
    </row>
    <row r="58164" spans="5:5">
      <c r="E58164">
        <v>58157</v>
      </c>
    </row>
    <row r="58165" spans="5:5">
      <c r="E58165">
        <v>58158</v>
      </c>
    </row>
    <row r="58166" spans="5:5">
      <c r="E58166">
        <v>58159</v>
      </c>
    </row>
    <row r="58167" spans="5:5">
      <c r="E58167">
        <v>58160</v>
      </c>
    </row>
    <row r="58168" spans="5:5">
      <c r="E58168">
        <v>58161</v>
      </c>
    </row>
    <row r="58169" spans="5:5">
      <c r="E58169">
        <v>58162</v>
      </c>
    </row>
    <row r="58170" spans="5:5">
      <c r="E58170">
        <v>58163</v>
      </c>
    </row>
    <row r="58171" spans="5:5">
      <c r="E58171">
        <v>58164</v>
      </c>
    </row>
    <row r="58172" spans="5:5">
      <c r="E58172">
        <v>58165</v>
      </c>
    </row>
    <row r="58173" spans="5:5">
      <c r="E58173">
        <v>58166</v>
      </c>
    </row>
    <row r="58174" spans="5:5">
      <c r="E58174">
        <v>58167</v>
      </c>
    </row>
    <row r="58175" spans="5:5">
      <c r="E58175">
        <v>58168</v>
      </c>
    </row>
    <row r="58176" spans="5:5">
      <c r="E58176">
        <v>58169</v>
      </c>
    </row>
    <row r="58177" spans="5:5">
      <c r="E58177">
        <v>58170</v>
      </c>
    </row>
    <row r="58178" spans="5:5">
      <c r="E58178">
        <v>58171</v>
      </c>
    </row>
    <row r="58179" spans="5:5">
      <c r="E58179">
        <v>58172</v>
      </c>
    </row>
    <row r="58180" spans="5:5">
      <c r="E58180">
        <v>58173</v>
      </c>
    </row>
    <row r="58181" spans="5:5">
      <c r="E58181">
        <v>58174</v>
      </c>
    </row>
    <row r="58182" spans="5:5">
      <c r="E58182">
        <v>58175</v>
      </c>
    </row>
    <row r="58183" spans="5:5">
      <c r="E58183">
        <v>58176</v>
      </c>
    </row>
    <row r="58184" spans="5:5">
      <c r="E58184">
        <v>58177</v>
      </c>
    </row>
    <row r="58185" spans="5:5">
      <c r="E58185">
        <v>58178</v>
      </c>
    </row>
    <row r="58186" spans="5:5">
      <c r="E58186">
        <v>58179</v>
      </c>
    </row>
    <row r="58187" spans="5:5">
      <c r="E58187">
        <v>58180</v>
      </c>
    </row>
    <row r="58188" spans="5:5">
      <c r="E58188">
        <v>58181</v>
      </c>
    </row>
    <row r="58189" spans="5:5">
      <c r="E58189">
        <v>58182</v>
      </c>
    </row>
    <row r="58190" spans="5:5">
      <c r="E58190">
        <v>58183</v>
      </c>
    </row>
    <row r="58191" spans="5:5">
      <c r="E58191">
        <v>58184</v>
      </c>
    </row>
    <row r="58192" spans="5:5">
      <c r="E58192">
        <v>58185</v>
      </c>
    </row>
    <row r="58193" spans="5:5">
      <c r="E58193">
        <v>58186</v>
      </c>
    </row>
    <row r="58194" spans="5:5">
      <c r="E58194">
        <v>58187</v>
      </c>
    </row>
    <row r="58195" spans="5:5">
      <c r="E58195">
        <v>58188</v>
      </c>
    </row>
    <row r="58196" spans="5:5">
      <c r="E58196">
        <v>58189</v>
      </c>
    </row>
    <row r="58197" spans="5:5">
      <c r="E58197">
        <v>58190</v>
      </c>
    </row>
    <row r="58198" spans="5:5">
      <c r="E58198">
        <v>58191</v>
      </c>
    </row>
    <row r="58199" spans="5:5">
      <c r="E58199">
        <v>58192</v>
      </c>
    </row>
    <row r="58200" spans="5:5">
      <c r="E58200">
        <v>58193</v>
      </c>
    </row>
    <row r="58201" spans="5:5">
      <c r="E58201">
        <v>58194</v>
      </c>
    </row>
    <row r="58202" spans="5:5">
      <c r="E58202">
        <v>58195</v>
      </c>
    </row>
    <row r="58203" spans="5:5">
      <c r="E58203">
        <v>58196</v>
      </c>
    </row>
    <row r="58204" spans="5:5">
      <c r="E58204">
        <v>58197</v>
      </c>
    </row>
    <row r="58205" spans="5:5">
      <c r="E58205">
        <v>58198</v>
      </c>
    </row>
    <row r="58206" spans="5:5">
      <c r="E58206">
        <v>58199</v>
      </c>
    </row>
    <row r="58207" spans="5:5">
      <c r="E58207">
        <v>58200</v>
      </c>
    </row>
    <row r="58208" spans="5:5">
      <c r="E58208">
        <v>58201</v>
      </c>
    </row>
    <row r="58209" spans="5:5">
      <c r="E58209">
        <v>58202</v>
      </c>
    </row>
    <row r="58210" spans="5:5">
      <c r="E58210">
        <v>58203</v>
      </c>
    </row>
    <row r="58211" spans="5:5">
      <c r="E58211">
        <v>58204</v>
      </c>
    </row>
    <row r="58212" spans="5:5">
      <c r="E58212">
        <v>58205</v>
      </c>
    </row>
    <row r="58213" spans="5:5">
      <c r="E58213">
        <v>58206</v>
      </c>
    </row>
    <row r="58214" spans="5:5">
      <c r="E58214">
        <v>58207</v>
      </c>
    </row>
    <row r="58215" spans="5:5">
      <c r="E58215">
        <v>58208</v>
      </c>
    </row>
    <row r="58216" spans="5:5">
      <c r="E58216">
        <v>58209</v>
      </c>
    </row>
    <row r="58217" spans="5:5">
      <c r="E58217">
        <v>58210</v>
      </c>
    </row>
    <row r="58218" spans="5:5">
      <c r="E58218">
        <v>58211</v>
      </c>
    </row>
    <row r="58219" spans="5:5">
      <c r="E58219">
        <v>58212</v>
      </c>
    </row>
    <row r="58220" spans="5:5">
      <c r="E58220">
        <v>58213</v>
      </c>
    </row>
    <row r="58221" spans="5:5">
      <c r="E58221">
        <v>58214</v>
      </c>
    </row>
    <row r="58222" spans="5:5">
      <c r="E58222">
        <v>58215</v>
      </c>
    </row>
    <row r="58223" spans="5:5">
      <c r="E58223">
        <v>58216</v>
      </c>
    </row>
    <row r="58224" spans="5:5">
      <c r="E58224">
        <v>58217</v>
      </c>
    </row>
    <row r="58225" spans="5:5">
      <c r="E58225">
        <v>58218</v>
      </c>
    </row>
    <row r="58226" spans="5:5">
      <c r="E58226">
        <v>58219</v>
      </c>
    </row>
    <row r="58227" spans="5:5">
      <c r="E58227">
        <v>58220</v>
      </c>
    </row>
    <row r="58228" spans="5:5">
      <c r="E58228">
        <v>58221</v>
      </c>
    </row>
    <row r="58229" spans="5:5">
      <c r="E58229">
        <v>58222</v>
      </c>
    </row>
    <row r="58230" spans="5:5">
      <c r="E58230">
        <v>58223</v>
      </c>
    </row>
    <row r="58231" spans="5:5">
      <c r="E58231">
        <v>58224</v>
      </c>
    </row>
    <row r="58232" spans="5:5">
      <c r="E58232">
        <v>58225</v>
      </c>
    </row>
    <row r="58233" spans="5:5">
      <c r="E58233">
        <v>58226</v>
      </c>
    </row>
    <row r="58234" spans="5:5">
      <c r="E58234">
        <v>58227</v>
      </c>
    </row>
    <row r="58235" spans="5:5">
      <c r="E58235">
        <v>58228</v>
      </c>
    </row>
    <row r="58236" spans="5:5">
      <c r="E58236">
        <v>58229</v>
      </c>
    </row>
    <row r="58237" spans="5:5">
      <c r="E58237">
        <v>58230</v>
      </c>
    </row>
    <row r="58238" spans="5:5">
      <c r="E58238">
        <v>58231</v>
      </c>
    </row>
    <row r="58239" spans="5:5">
      <c r="E58239">
        <v>58232</v>
      </c>
    </row>
    <row r="58240" spans="5:5">
      <c r="E58240">
        <v>58233</v>
      </c>
    </row>
    <row r="58241" spans="5:5">
      <c r="E58241">
        <v>58234</v>
      </c>
    </row>
    <row r="58242" spans="5:5">
      <c r="E58242">
        <v>58235</v>
      </c>
    </row>
    <row r="58243" spans="5:5">
      <c r="E58243">
        <v>58236</v>
      </c>
    </row>
    <row r="58244" spans="5:5">
      <c r="E58244">
        <v>58237</v>
      </c>
    </row>
    <row r="58245" spans="5:5">
      <c r="E58245">
        <v>58238</v>
      </c>
    </row>
    <row r="58246" spans="5:5">
      <c r="E58246">
        <v>58239</v>
      </c>
    </row>
    <row r="58247" spans="5:5">
      <c r="E58247">
        <v>58240</v>
      </c>
    </row>
    <row r="58248" spans="5:5">
      <c r="E58248">
        <v>58241</v>
      </c>
    </row>
    <row r="58249" spans="5:5">
      <c r="E58249">
        <v>58242</v>
      </c>
    </row>
    <row r="58250" spans="5:5">
      <c r="E58250">
        <v>58243</v>
      </c>
    </row>
    <row r="58251" spans="5:5">
      <c r="E58251">
        <v>58244</v>
      </c>
    </row>
    <row r="58252" spans="5:5">
      <c r="E58252">
        <v>58245</v>
      </c>
    </row>
    <row r="58253" spans="5:5">
      <c r="E58253">
        <v>58246</v>
      </c>
    </row>
    <row r="58254" spans="5:5">
      <c r="E58254">
        <v>58247</v>
      </c>
    </row>
    <row r="58255" spans="5:5">
      <c r="E58255">
        <v>58248</v>
      </c>
    </row>
    <row r="58256" spans="5:5">
      <c r="E58256">
        <v>58249</v>
      </c>
    </row>
    <row r="58257" spans="5:5">
      <c r="E58257">
        <v>58250</v>
      </c>
    </row>
    <row r="58258" spans="5:5">
      <c r="E58258">
        <v>58251</v>
      </c>
    </row>
    <row r="58259" spans="5:5">
      <c r="E58259">
        <v>58252</v>
      </c>
    </row>
    <row r="58260" spans="5:5">
      <c r="E58260">
        <v>58253</v>
      </c>
    </row>
    <row r="58261" spans="5:5">
      <c r="E58261">
        <v>58254</v>
      </c>
    </row>
    <row r="58262" spans="5:5">
      <c r="E58262">
        <v>58255</v>
      </c>
    </row>
    <row r="58263" spans="5:5">
      <c r="E58263">
        <v>58256</v>
      </c>
    </row>
    <row r="58264" spans="5:5">
      <c r="E58264">
        <v>58257</v>
      </c>
    </row>
    <row r="58265" spans="5:5">
      <c r="E58265">
        <v>58258</v>
      </c>
    </row>
    <row r="58266" spans="5:5">
      <c r="E58266">
        <v>58259</v>
      </c>
    </row>
    <row r="58267" spans="5:5">
      <c r="E58267">
        <v>58260</v>
      </c>
    </row>
    <row r="58268" spans="5:5">
      <c r="E58268">
        <v>58261</v>
      </c>
    </row>
    <row r="58269" spans="5:5">
      <c r="E58269">
        <v>58262</v>
      </c>
    </row>
    <row r="58270" spans="5:5">
      <c r="E58270">
        <v>58263</v>
      </c>
    </row>
    <row r="58271" spans="5:5">
      <c r="E58271">
        <v>58264</v>
      </c>
    </row>
    <row r="58272" spans="5:5">
      <c r="E58272">
        <v>58265</v>
      </c>
    </row>
    <row r="58273" spans="5:5">
      <c r="E58273">
        <v>58266</v>
      </c>
    </row>
    <row r="58274" spans="5:5">
      <c r="E58274">
        <v>58267</v>
      </c>
    </row>
    <row r="58275" spans="5:5">
      <c r="E58275">
        <v>58268</v>
      </c>
    </row>
    <row r="58276" spans="5:5">
      <c r="E58276">
        <v>58269</v>
      </c>
    </row>
    <row r="58277" spans="5:5">
      <c r="E58277">
        <v>58270</v>
      </c>
    </row>
    <row r="58278" spans="5:5">
      <c r="E58278">
        <v>58271</v>
      </c>
    </row>
    <row r="58279" spans="5:5">
      <c r="E58279">
        <v>58272</v>
      </c>
    </row>
    <row r="58280" spans="5:5">
      <c r="E58280">
        <v>58273</v>
      </c>
    </row>
    <row r="58281" spans="5:5">
      <c r="E58281">
        <v>58274</v>
      </c>
    </row>
    <row r="58282" spans="5:5">
      <c r="E58282">
        <v>58275</v>
      </c>
    </row>
    <row r="58283" spans="5:5">
      <c r="E58283">
        <v>58276</v>
      </c>
    </row>
    <row r="58284" spans="5:5">
      <c r="E58284">
        <v>58277</v>
      </c>
    </row>
    <row r="58285" spans="5:5">
      <c r="E58285">
        <v>58278</v>
      </c>
    </row>
    <row r="58286" spans="5:5">
      <c r="E58286">
        <v>58279</v>
      </c>
    </row>
    <row r="58287" spans="5:5">
      <c r="E58287">
        <v>58280</v>
      </c>
    </row>
    <row r="58288" spans="5:5">
      <c r="E58288">
        <v>58281</v>
      </c>
    </row>
    <row r="58289" spans="5:5">
      <c r="E58289">
        <v>58282</v>
      </c>
    </row>
    <row r="58290" spans="5:5">
      <c r="E58290">
        <v>58283</v>
      </c>
    </row>
    <row r="58291" spans="5:5">
      <c r="E58291">
        <v>58284</v>
      </c>
    </row>
    <row r="58292" spans="5:5">
      <c r="E58292">
        <v>58285</v>
      </c>
    </row>
    <row r="58293" spans="5:5">
      <c r="E58293">
        <v>58286</v>
      </c>
    </row>
    <row r="58294" spans="5:5">
      <c r="E58294">
        <v>58287</v>
      </c>
    </row>
    <row r="58295" spans="5:5">
      <c r="E58295">
        <v>58288</v>
      </c>
    </row>
    <row r="58296" spans="5:5">
      <c r="E58296">
        <v>58289</v>
      </c>
    </row>
    <row r="58297" spans="5:5">
      <c r="E58297">
        <v>58290</v>
      </c>
    </row>
    <row r="58298" spans="5:5">
      <c r="E58298">
        <v>58291</v>
      </c>
    </row>
    <row r="58299" spans="5:5">
      <c r="E58299">
        <v>58292</v>
      </c>
    </row>
    <row r="58300" spans="5:5">
      <c r="E58300">
        <v>58293</v>
      </c>
    </row>
    <row r="58301" spans="5:5">
      <c r="E58301">
        <v>58294</v>
      </c>
    </row>
    <row r="58302" spans="5:5">
      <c r="E58302">
        <v>58295</v>
      </c>
    </row>
    <row r="58303" spans="5:5">
      <c r="E58303">
        <v>58296</v>
      </c>
    </row>
    <row r="58304" spans="5:5">
      <c r="E58304">
        <v>58297</v>
      </c>
    </row>
    <row r="58305" spans="5:5">
      <c r="E58305">
        <v>58298</v>
      </c>
    </row>
    <row r="58306" spans="5:5">
      <c r="E58306">
        <v>58299</v>
      </c>
    </row>
    <row r="58307" spans="5:5">
      <c r="E58307">
        <v>58300</v>
      </c>
    </row>
    <row r="58308" spans="5:5">
      <c r="E58308">
        <v>58301</v>
      </c>
    </row>
    <row r="58309" spans="5:5">
      <c r="E58309">
        <v>58302</v>
      </c>
    </row>
    <row r="58310" spans="5:5">
      <c r="E58310">
        <v>58303</v>
      </c>
    </row>
    <row r="58311" spans="5:5">
      <c r="E58311">
        <v>58304</v>
      </c>
    </row>
    <row r="58312" spans="5:5">
      <c r="E58312">
        <v>58305</v>
      </c>
    </row>
    <row r="58313" spans="5:5">
      <c r="E58313">
        <v>58306</v>
      </c>
    </row>
    <row r="58314" spans="5:5">
      <c r="E58314">
        <v>58307</v>
      </c>
    </row>
    <row r="58315" spans="5:5">
      <c r="E58315">
        <v>58308</v>
      </c>
    </row>
    <row r="58316" spans="5:5">
      <c r="E58316">
        <v>58309</v>
      </c>
    </row>
    <row r="58317" spans="5:5">
      <c r="E58317">
        <v>58310</v>
      </c>
    </row>
    <row r="58318" spans="5:5">
      <c r="E58318">
        <v>58311</v>
      </c>
    </row>
    <row r="58319" spans="5:5">
      <c r="E58319">
        <v>58312</v>
      </c>
    </row>
    <row r="58320" spans="5:5">
      <c r="E58320">
        <v>58313</v>
      </c>
    </row>
    <row r="58321" spans="5:5">
      <c r="E58321">
        <v>58314</v>
      </c>
    </row>
    <row r="58322" spans="5:5">
      <c r="E58322">
        <v>58315</v>
      </c>
    </row>
    <row r="58323" spans="5:5">
      <c r="E58323">
        <v>58316</v>
      </c>
    </row>
    <row r="58324" spans="5:5">
      <c r="E58324">
        <v>58317</v>
      </c>
    </row>
    <row r="58325" spans="5:5">
      <c r="E58325">
        <v>58318</v>
      </c>
    </row>
    <row r="58326" spans="5:5">
      <c r="E58326">
        <v>58319</v>
      </c>
    </row>
    <row r="58327" spans="5:5">
      <c r="E58327">
        <v>58320</v>
      </c>
    </row>
    <row r="58328" spans="5:5">
      <c r="E58328">
        <v>58321</v>
      </c>
    </row>
    <row r="58329" spans="5:5">
      <c r="E58329">
        <v>58322</v>
      </c>
    </row>
    <row r="58330" spans="5:5">
      <c r="E58330">
        <v>58323</v>
      </c>
    </row>
    <row r="58331" spans="5:5">
      <c r="E58331">
        <v>58324</v>
      </c>
    </row>
    <row r="58332" spans="5:5">
      <c r="E58332">
        <v>58325</v>
      </c>
    </row>
    <row r="58333" spans="5:5">
      <c r="E58333">
        <v>58326</v>
      </c>
    </row>
    <row r="58334" spans="5:5">
      <c r="E58334">
        <v>58327</v>
      </c>
    </row>
    <row r="58335" spans="5:5">
      <c r="E58335">
        <v>58328</v>
      </c>
    </row>
    <row r="58336" spans="5:5">
      <c r="E58336">
        <v>58329</v>
      </c>
    </row>
    <row r="58337" spans="5:5">
      <c r="E58337">
        <v>58330</v>
      </c>
    </row>
    <row r="58338" spans="5:5">
      <c r="E58338">
        <v>58331</v>
      </c>
    </row>
    <row r="58339" spans="5:5">
      <c r="E58339">
        <v>58332</v>
      </c>
    </row>
    <row r="58340" spans="5:5">
      <c r="E58340">
        <v>58333</v>
      </c>
    </row>
    <row r="58341" spans="5:5">
      <c r="E58341">
        <v>58334</v>
      </c>
    </row>
    <row r="58342" spans="5:5">
      <c r="E58342">
        <v>58335</v>
      </c>
    </row>
    <row r="58343" spans="5:5">
      <c r="E58343">
        <v>58336</v>
      </c>
    </row>
    <row r="58344" spans="5:5">
      <c r="E58344">
        <v>58337</v>
      </c>
    </row>
    <row r="58345" spans="5:5">
      <c r="E58345">
        <v>58338</v>
      </c>
    </row>
    <row r="58346" spans="5:5">
      <c r="E58346">
        <v>58339</v>
      </c>
    </row>
    <row r="58347" spans="5:5">
      <c r="E58347">
        <v>58340</v>
      </c>
    </row>
    <row r="58348" spans="5:5">
      <c r="E58348">
        <v>58341</v>
      </c>
    </row>
    <row r="58349" spans="5:5">
      <c r="E58349">
        <v>58342</v>
      </c>
    </row>
    <row r="58350" spans="5:5">
      <c r="E58350">
        <v>58343</v>
      </c>
    </row>
    <row r="58351" spans="5:5">
      <c r="E58351">
        <v>58344</v>
      </c>
    </row>
    <row r="58352" spans="5:5">
      <c r="E58352">
        <v>58345</v>
      </c>
    </row>
    <row r="58353" spans="5:5">
      <c r="E58353">
        <v>58346</v>
      </c>
    </row>
    <row r="58354" spans="5:5">
      <c r="E58354">
        <v>58347</v>
      </c>
    </row>
    <row r="58355" spans="5:5">
      <c r="E58355">
        <v>58348</v>
      </c>
    </row>
    <row r="58356" spans="5:5">
      <c r="E58356">
        <v>58349</v>
      </c>
    </row>
    <row r="58357" spans="5:5">
      <c r="E58357">
        <v>58350</v>
      </c>
    </row>
    <row r="58358" spans="5:5">
      <c r="E58358">
        <v>58351</v>
      </c>
    </row>
    <row r="58359" spans="5:5">
      <c r="E58359">
        <v>58352</v>
      </c>
    </row>
    <row r="58360" spans="5:5">
      <c r="E58360">
        <v>58353</v>
      </c>
    </row>
    <row r="58361" spans="5:5">
      <c r="E58361">
        <v>58354</v>
      </c>
    </row>
    <row r="58362" spans="5:5">
      <c r="E58362">
        <v>58355</v>
      </c>
    </row>
    <row r="58363" spans="5:5">
      <c r="E58363">
        <v>58356</v>
      </c>
    </row>
    <row r="58364" spans="5:5">
      <c r="E58364">
        <v>58357</v>
      </c>
    </row>
    <row r="58365" spans="5:5">
      <c r="E58365">
        <v>58358</v>
      </c>
    </row>
    <row r="58366" spans="5:5">
      <c r="E58366">
        <v>58359</v>
      </c>
    </row>
    <row r="58367" spans="5:5">
      <c r="E58367">
        <v>58360</v>
      </c>
    </row>
    <row r="58368" spans="5:5">
      <c r="E58368">
        <v>58361</v>
      </c>
    </row>
    <row r="58369" spans="5:5">
      <c r="E58369">
        <v>58362</v>
      </c>
    </row>
    <row r="58370" spans="5:5">
      <c r="E58370">
        <v>58363</v>
      </c>
    </row>
    <row r="58371" spans="5:5">
      <c r="E58371">
        <v>58364</v>
      </c>
    </row>
    <row r="58372" spans="5:5">
      <c r="E58372">
        <v>58365</v>
      </c>
    </row>
    <row r="58373" spans="5:5">
      <c r="E58373">
        <v>58366</v>
      </c>
    </row>
    <row r="58374" spans="5:5">
      <c r="E58374">
        <v>58367</v>
      </c>
    </row>
    <row r="58375" spans="5:5">
      <c r="E58375">
        <v>58368</v>
      </c>
    </row>
    <row r="58376" spans="5:5">
      <c r="E58376">
        <v>58369</v>
      </c>
    </row>
    <row r="58377" spans="5:5">
      <c r="E58377">
        <v>58370</v>
      </c>
    </row>
    <row r="58378" spans="5:5">
      <c r="E58378">
        <v>58371</v>
      </c>
    </row>
    <row r="58379" spans="5:5">
      <c r="E58379">
        <v>58372</v>
      </c>
    </row>
    <row r="58380" spans="5:5">
      <c r="E58380">
        <v>58373</v>
      </c>
    </row>
    <row r="58381" spans="5:5">
      <c r="E58381">
        <v>58374</v>
      </c>
    </row>
    <row r="58382" spans="5:5">
      <c r="E58382">
        <v>58375</v>
      </c>
    </row>
    <row r="58383" spans="5:5">
      <c r="E58383">
        <v>58376</v>
      </c>
    </row>
    <row r="58384" spans="5:5">
      <c r="E58384">
        <v>58377</v>
      </c>
    </row>
    <row r="58385" spans="5:5">
      <c r="E58385">
        <v>58378</v>
      </c>
    </row>
    <row r="58386" spans="5:5">
      <c r="E58386">
        <v>58379</v>
      </c>
    </row>
    <row r="58387" spans="5:5">
      <c r="E58387">
        <v>58380</v>
      </c>
    </row>
    <row r="58388" spans="5:5">
      <c r="E58388">
        <v>58381</v>
      </c>
    </row>
    <row r="58389" spans="5:5">
      <c r="E58389">
        <v>58382</v>
      </c>
    </row>
    <row r="58390" spans="5:5">
      <c r="E58390">
        <v>58383</v>
      </c>
    </row>
    <row r="58391" spans="5:5">
      <c r="E58391">
        <v>58384</v>
      </c>
    </row>
    <row r="58392" spans="5:5">
      <c r="E58392">
        <v>58385</v>
      </c>
    </row>
    <row r="58393" spans="5:5">
      <c r="E58393">
        <v>58386</v>
      </c>
    </row>
    <row r="58394" spans="5:5">
      <c r="E58394">
        <v>58387</v>
      </c>
    </row>
    <row r="58395" spans="5:5">
      <c r="E58395">
        <v>58388</v>
      </c>
    </row>
    <row r="58396" spans="5:5">
      <c r="E58396">
        <v>58389</v>
      </c>
    </row>
    <row r="58397" spans="5:5">
      <c r="E58397">
        <v>58390</v>
      </c>
    </row>
    <row r="58398" spans="5:5">
      <c r="E58398">
        <v>58391</v>
      </c>
    </row>
    <row r="58399" spans="5:5">
      <c r="E58399">
        <v>58392</v>
      </c>
    </row>
    <row r="58400" spans="5:5">
      <c r="E58400">
        <v>58393</v>
      </c>
    </row>
    <row r="58401" spans="5:5">
      <c r="E58401">
        <v>58394</v>
      </c>
    </row>
    <row r="58402" spans="5:5">
      <c r="E58402">
        <v>58395</v>
      </c>
    </row>
    <row r="58403" spans="5:5">
      <c r="E58403">
        <v>58396</v>
      </c>
    </row>
    <row r="58404" spans="5:5">
      <c r="E58404">
        <v>58397</v>
      </c>
    </row>
    <row r="58405" spans="5:5">
      <c r="E58405">
        <v>58398</v>
      </c>
    </row>
    <row r="58406" spans="5:5">
      <c r="E58406">
        <v>58399</v>
      </c>
    </row>
    <row r="58407" spans="5:5">
      <c r="E58407">
        <v>58400</v>
      </c>
    </row>
    <row r="58408" spans="5:5">
      <c r="E58408">
        <v>58401</v>
      </c>
    </row>
    <row r="58409" spans="5:5">
      <c r="E58409">
        <v>58402</v>
      </c>
    </row>
    <row r="58410" spans="5:5">
      <c r="E58410">
        <v>58403</v>
      </c>
    </row>
    <row r="58411" spans="5:5">
      <c r="E58411">
        <v>58404</v>
      </c>
    </row>
    <row r="58412" spans="5:5">
      <c r="E58412">
        <v>58405</v>
      </c>
    </row>
    <row r="58413" spans="5:5">
      <c r="E58413">
        <v>58406</v>
      </c>
    </row>
    <row r="58414" spans="5:5">
      <c r="E58414">
        <v>58407</v>
      </c>
    </row>
    <row r="58415" spans="5:5">
      <c r="E58415">
        <v>58408</v>
      </c>
    </row>
    <row r="58416" spans="5:5">
      <c r="E58416">
        <v>58409</v>
      </c>
    </row>
    <row r="58417" spans="5:5">
      <c r="E58417">
        <v>58410</v>
      </c>
    </row>
    <row r="58418" spans="5:5">
      <c r="E58418">
        <v>58411</v>
      </c>
    </row>
    <row r="58419" spans="5:5">
      <c r="E58419">
        <v>58412</v>
      </c>
    </row>
    <row r="58420" spans="5:5">
      <c r="E58420">
        <v>58413</v>
      </c>
    </row>
    <row r="58421" spans="5:5">
      <c r="E58421">
        <v>58414</v>
      </c>
    </row>
    <row r="58422" spans="5:5">
      <c r="E58422">
        <v>58415</v>
      </c>
    </row>
    <row r="58423" spans="5:5">
      <c r="E58423">
        <v>58416</v>
      </c>
    </row>
    <row r="58424" spans="5:5">
      <c r="E58424">
        <v>58417</v>
      </c>
    </row>
    <row r="58425" spans="5:5">
      <c r="E58425">
        <v>58418</v>
      </c>
    </row>
    <row r="58426" spans="5:5">
      <c r="E58426">
        <v>58419</v>
      </c>
    </row>
    <row r="58427" spans="5:5">
      <c r="E58427">
        <v>58420</v>
      </c>
    </row>
    <row r="58428" spans="5:5">
      <c r="E58428">
        <v>58421</v>
      </c>
    </row>
    <row r="58429" spans="5:5">
      <c r="E58429">
        <v>58422</v>
      </c>
    </row>
    <row r="58430" spans="5:5">
      <c r="E58430">
        <v>58423</v>
      </c>
    </row>
    <row r="58431" spans="5:5">
      <c r="E58431">
        <v>58424</v>
      </c>
    </row>
    <row r="58432" spans="5:5">
      <c r="E58432">
        <v>58425</v>
      </c>
    </row>
    <row r="58433" spans="5:5">
      <c r="E58433">
        <v>58426</v>
      </c>
    </row>
    <row r="58434" spans="5:5">
      <c r="E58434">
        <v>58427</v>
      </c>
    </row>
    <row r="58435" spans="5:5">
      <c r="E58435">
        <v>58428</v>
      </c>
    </row>
    <row r="58436" spans="5:5">
      <c r="E58436">
        <v>58429</v>
      </c>
    </row>
    <row r="58437" spans="5:5">
      <c r="E58437">
        <v>58430</v>
      </c>
    </row>
    <row r="58438" spans="5:5">
      <c r="E58438">
        <v>58431</v>
      </c>
    </row>
    <row r="58439" spans="5:5">
      <c r="E58439">
        <v>58432</v>
      </c>
    </row>
    <row r="58440" spans="5:5">
      <c r="E58440">
        <v>58433</v>
      </c>
    </row>
    <row r="58441" spans="5:5">
      <c r="E58441">
        <v>58434</v>
      </c>
    </row>
    <row r="58442" spans="5:5">
      <c r="E58442">
        <v>58435</v>
      </c>
    </row>
    <row r="58443" spans="5:5">
      <c r="E58443">
        <v>58436</v>
      </c>
    </row>
    <row r="58444" spans="5:5">
      <c r="E58444">
        <v>58437</v>
      </c>
    </row>
    <row r="58445" spans="5:5">
      <c r="E58445">
        <v>58438</v>
      </c>
    </row>
    <row r="58446" spans="5:5">
      <c r="E58446">
        <v>58439</v>
      </c>
    </row>
    <row r="58447" spans="5:5">
      <c r="E58447">
        <v>58440</v>
      </c>
    </row>
    <row r="58448" spans="5:5">
      <c r="E58448">
        <v>58441</v>
      </c>
    </row>
    <row r="58449" spans="5:5">
      <c r="E58449">
        <v>58442</v>
      </c>
    </row>
    <row r="58450" spans="5:5">
      <c r="E58450">
        <v>58443</v>
      </c>
    </row>
    <row r="58451" spans="5:5">
      <c r="E58451">
        <v>58444</v>
      </c>
    </row>
    <row r="58452" spans="5:5">
      <c r="E58452">
        <v>58445</v>
      </c>
    </row>
    <row r="58453" spans="5:5">
      <c r="E58453">
        <v>58446</v>
      </c>
    </row>
    <row r="58454" spans="5:5">
      <c r="E58454">
        <v>58447</v>
      </c>
    </row>
    <row r="58455" spans="5:5">
      <c r="E58455">
        <v>58448</v>
      </c>
    </row>
    <row r="58456" spans="5:5">
      <c r="E58456">
        <v>58449</v>
      </c>
    </row>
    <row r="58457" spans="5:5">
      <c r="E58457">
        <v>58450</v>
      </c>
    </row>
    <row r="58458" spans="5:5">
      <c r="E58458">
        <v>58451</v>
      </c>
    </row>
    <row r="58459" spans="5:5">
      <c r="E58459">
        <v>58452</v>
      </c>
    </row>
    <row r="58460" spans="5:5">
      <c r="E58460">
        <v>58453</v>
      </c>
    </row>
    <row r="58461" spans="5:5">
      <c r="E58461">
        <v>58454</v>
      </c>
    </row>
    <row r="58462" spans="5:5">
      <c r="E58462">
        <v>58455</v>
      </c>
    </row>
    <row r="58463" spans="5:5">
      <c r="E58463">
        <v>58456</v>
      </c>
    </row>
    <row r="58464" spans="5:5">
      <c r="E58464">
        <v>58457</v>
      </c>
    </row>
    <row r="58465" spans="5:5">
      <c r="E58465">
        <v>58458</v>
      </c>
    </row>
    <row r="58466" spans="5:5">
      <c r="E58466">
        <v>58459</v>
      </c>
    </row>
    <row r="58467" spans="5:5">
      <c r="E58467">
        <v>58460</v>
      </c>
    </row>
    <row r="58468" spans="5:5">
      <c r="E58468">
        <v>58461</v>
      </c>
    </row>
    <row r="58469" spans="5:5">
      <c r="E58469">
        <v>58462</v>
      </c>
    </row>
    <row r="58470" spans="5:5">
      <c r="E58470">
        <v>58463</v>
      </c>
    </row>
    <row r="58471" spans="5:5">
      <c r="E58471">
        <v>58464</v>
      </c>
    </row>
    <row r="58472" spans="5:5">
      <c r="E58472">
        <v>58465</v>
      </c>
    </row>
    <row r="58473" spans="5:5">
      <c r="E58473">
        <v>58466</v>
      </c>
    </row>
    <row r="58474" spans="5:5">
      <c r="E58474">
        <v>58467</v>
      </c>
    </row>
    <row r="58475" spans="5:5">
      <c r="E58475">
        <v>58468</v>
      </c>
    </row>
    <row r="58476" spans="5:5">
      <c r="E58476">
        <v>58469</v>
      </c>
    </row>
    <row r="58477" spans="5:5">
      <c r="E58477">
        <v>58470</v>
      </c>
    </row>
    <row r="58478" spans="5:5">
      <c r="E58478">
        <v>58471</v>
      </c>
    </row>
    <row r="58479" spans="5:5">
      <c r="E58479">
        <v>58472</v>
      </c>
    </row>
    <row r="58480" spans="5:5">
      <c r="E58480">
        <v>58473</v>
      </c>
    </row>
    <row r="58481" spans="5:5">
      <c r="E58481">
        <v>58474</v>
      </c>
    </row>
    <row r="58482" spans="5:5">
      <c r="E58482">
        <v>58475</v>
      </c>
    </row>
    <row r="58483" spans="5:5">
      <c r="E58483">
        <v>58476</v>
      </c>
    </row>
    <row r="58484" spans="5:5">
      <c r="E58484">
        <v>58477</v>
      </c>
    </row>
    <row r="58485" spans="5:5">
      <c r="E58485">
        <v>58478</v>
      </c>
    </row>
    <row r="58486" spans="5:5">
      <c r="E58486">
        <v>58479</v>
      </c>
    </row>
    <row r="58487" spans="5:5">
      <c r="E58487">
        <v>58480</v>
      </c>
    </row>
    <row r="58488" spans="5:5">
      <c r="E58488">
        <v>58481</v>
      </c>
    </row>
    <row r="58489" spans="5:5">
      <c r="E58489">
        <v>58482</v>
      </c>
    </row>
    <row r="58490" spans="5:5">
      <c r="E58490">
        <v>58483</v>
      </c>
    </row>
    <row r="58491" spans="5:5">
      <c r="E58491">
        <v>58484</v>
      </c>
    </row>
    <row r="58492" spans="5:5">
      <c r="E58492">
        <v>58485</v>
      </c>
    </row>
    <row r="58493" spans="5:5">
      <c r="E58493">
        <v>58486</v>
      </c>
    </row>
    <row r="58494" spans="5:5">
      <c r="E58494">
        <v>58487</v>
      </c>
    </row>
    <row r="58495" spans="5:5">
      <c r="E58495">
        <v>58488</v>
      </c>
    </row>
    <row r="58496" spans="5:5">
      <c r="E58496">
        <v>58489</v>
      </c>
    </row>
    <row r="58497" spans="5:5">
      <c r="E58497">
        <v>58490</v>
      </c>
    </row>
    <row r="58498" spans="5:5">
      <c r="E58498">
        <v>58491</v>
      </c>
    </row>
    <row r="58499" spans="5:5">
      <c r="E58499">
        <v>58492</v>
      </c>
    </row>
    <row r="58500" spans="5:5">
      <c r="E58500">
        <v>58493</v>
      </c>
    </row>
    <row r="58501" spans="5:5">
      <c r="E58501">
        <v>58494</v>
      </c>
    </row>
    <row r="58502" spans="5:5">
      <c r="E58502">
        <v>58495</v>
      </c>
    </row>
    <row r="58503" spans="5:5">
      <c r="E58503">
        <v>58496</v>
      </c>
    </row>
    <row r="58504" spans="5:5">
      <c r="E58504">
        <v>58497</v>
      </c>
    </row>
    <row r="58505" spans="5:5">
      <c r="E58505">
        <v>58498</v>
      </c>
    </row>
    <row r="58506" spans="5:5">
      <c r="E58506">
        <v>58499</v>
      </c>
    </row>
    <row r="58507" spans="5:5">
      <c r="E58507">
        <v>58500</v>
      </c>
    </row>
    <row r="58508" spans="5:5">
      <c r="E58508">
        <v>58501</v>
      </c>
    </row>
    <row r="58509" spans="5:5">
      <c r="E58509">
        <v>58502</v>
      </c>
    </row>
    <row r="58510" spans="5:5">
      <c r="E58510">
        <v>58503</v>
      </c>
    </row>
    <row r="58511" spans="5:5">
      <c r="E58511">
        <v>58504</v>
      </c>
    </row>
    <row r="58512" spans="5:5">
      <c r="E58512">
        <v>58505</v>
      </c>
    </row>
    <row r="58513" spans="5:5">
      <c r="E58513">
        <v>58506</v>
      </c>
    </row>
    <row r="58514" spans="5:5">
      <c r="E58514">
        <v>58507</v>
      </c>
    </row>
    <row r="58515" spans="5:5">
      <c r="E58515">
        <v>58508</v>
      </c>
    </row>
    <row r="58516" spans="5:5">
      <c r="E58516">
        <v>58509</v>
      </c>
    </row>
    <row r="58517" spans="5:5">
      <c r="E58517">
        <v>58510</v>
      </c>
    </row>
    <row r="58518" spans="5:5">
      <c r="E58518">
        <v>58511</v>
      </c>
    </row>
    <row r="58519" spans="5:5">
      <c r="E58519">
        <v>58512</v>
      </c>
    </row>
    <row r="58520" spans="5:5">
      <c r="E58520">
        <v>58513</v>
      </c>
    </row>
    <row r="58521" spans="5:5">
      <c r="E58521">
        <v>58514</v>
      </c>
    </row>
    <row r="58522" spans="5:5">
      <c r="E58522">
        <v>58515</v>
      </c>
    </row>
    <row r="58523" spans="5:5">
      <c r="E58523">
        <v>58516</v>
      </c>
    </row>
    <row r="58524" spans="5:5">
      <c r="E58524">
        <v>58517</v>
      </c>
    </row>
    <row r="58525" spans="5:5">
      <c r="E58525">
        <v>58518</v>
      </c>
    </row>
    <row r="58526" spans="5:5">
      <c r="E58526">
        <v>58519</v>
      </c>
    </row>
    <row r="58527" spans="5:5">
      <c r="E58527">
        <v>58520</v>
      </c>
    </row>
    <row r="58528" spans="5:5">
      <c r="E58528">
        <v>58521</v>
      </c>
    </row>
    <row r="58529" spans="5:5">
      <c r="E58529">
        <v>58522</v>
      </c>
    </row>
    <row r="58530" spans="5:5">
      <c r="E58530">
        <v>58523</v>
      </c>
    </row>
    <row r="58531" spans="5:5">
      <c r="E58531">
        <v>58524</v>
      </c>
    </row>
    <row r="58532" spans="5:5">
      <c r="E58532">
        <v>58525</v>
      </c>
    </row>
    <row r="58533" spans="5:5">
      <c r="E58533">
        <v>58526</v>
      </c>
    </row>
    <row r="58534" spans="5:5">
      <c r="E58534">
        <v>58527</v>
      </c>
    </row>
    <row r="58535" spans="5:5">
      <c r="E58535">
        <v>58528</v>
      </c>
    </row>
    <row r="58536" spans="5:5">
      <c r="E58536">
        <v>58529</v>
      </c>
    </row>
    <row r="58537" spans="5:5">
      <c r="E58537">
        <v>58530</v>
      </c>
    </row>
    <row r="58538" spans="5:5">
      <c r="E58538">
        <v>58531</v>
      </c>
    </row>
    <row r="58539" spans="5:5">
      <c r="E58539">
        <v>58532</v>
      </c>
    </row>
    <row r="58540" spans="5:5">
      <c r="E58540">
        <v>58533</v>
      </c>
    </row>
    <row r="58541" spans="5:5">
      <c r="E58541">
        <v>58534</v>
      </c>
    </row>
    <row r="58542" spans="5:5">
      <c r="E58542">
        <v>58535</v>
      </c>
    </row>
    <row r="58543" spans="5:5">
      <c r="E58543">
        <v>58536</v>
      </c>
    </row>
    <row r="58544" spans="5:5">
      <c r="E58544">
        <v>58537</v>
      </c>
    </row>
    <row r="58545" spans="5:5">
      <c r="E58545">
        <v>58538</v>
      </c>
    </row>
    <row r="58546" spans="5:5">
      <c r="E58546">
        <v>58539</v>
      </c>
    </row>
    <row r="58547" spans="5:5">
      <c r="E58547">
        <v>58540</v>
      </c>
    </row>
    <row r="58548" spans="5:5">
      <c r="E58548">
        <v>58541</v>
      </c>
    </row>
    <row r="58549" spans="5:5">
      <c r="E58549">
        <v>58542</v>
      </c>
    </row>
    <row r="58550" spans="5:5">
      <c r="E58550">
        <v>58543</v>
      </c>
    </row>
    <row r="58551" spans="5:5">
      <c r="E58551">
        <v>58544</v>
      </c>
    </row>
    <row r="58552" spans="5:5">
      <c r="E58552">
        <v>58545</v>
      </c>
    </row>
    <row r="58553" spans="5:5">
      <c r="E58553">
        <v>58546</v>
      </c>
    </row>
    <row r="58554" spans="5:5">
      <c r="E58554">
        <v>58547</v>
      </c>
    </row>
    <row r="58555" spans="5:5">
      <c r="E58555">
        <v>58548</v>
      </c>
    </row>
    <row r="58556" spans="5:5">
      <c r="E58556">
        <v>58549</v>
      </c>
    </row>
    <row r="58557" spans="5:5">
      <c r="E58557">
        <v>58550</v>
      </c>
    </row>
    <row r="58558" spans="5:5">
      <c r="E58558">
        <v>58551</v>
      </c>
    </row>
    <row r="58559" spans="5:5">
      <c r="E58559">
        <v>58552</v>
      </c>
    </row>
    <row r="58560" spans="5:5">
      <c r="E58560">
        <v>58553</v>
      </c>
    </row>
    <row r="58561" spans="5:5">
      <c r="E58561">
        <v>58554</v>
      </c>
    </row>
    <row r="58562" spans="5:5">
      <c r="E58562">
        <v>58555</v>
      </c>
    </row>
    <row r="58563" spans="5:5">
      <c r="E58563">
        <v>58556</v>
      </c>
    </row>
    <row r="58564" spans="5:5">
      <c r="E58564">
        <v>58557</v>
      </c>
    </row>
    <row r="58565" spans="5:5">
      <c r="E58565">
        <v>58558</v>
      </c>
    </row>
    <row r="58566" spans="5:5">
      <c r="E58566">
        <v>58559</v>
      </c>
    </row>
    <row r="58567" spans="5:5">
      <c r="E58567">
        <v>58560</v>
      </c>
    </row>
    <row r="58568" spans="5:5">
      <c r="E58568">
        <v>58561</v>
      </c>
    </row>
    <row r="58569" spans="5:5">
      <c r="E58569">
        <v>58562</v>
      </c>
    </row>
    <row r="58570" spans="5:5">
      <c r="E58570">
        <v>58563</v>
      </c>
    </row>
    <row r="58571" spans="5:5">
      <c r="E58571">
        <v>58564</v>
      </c>
    </row>
    <row r="58572" spans="5:5">
      <c r="E58572">
        <v>58565</v>
      </c>
    </row>
    <row r="58573" spans="5:5">
      <c r="E58573">
        <v>58566</v>
      </c>
    </row>
    <row r="58574" spans="5:5">
      <c r="E58574">
        <v>58567</v>
      </c>
    </row>
    <row r="58575" spans="5:5">
      <c r="E58575">
        <v>58568</v>
      </c>
    </row>
    <row r="58576" spans="5:5">
      <c r="E58576">
        <v>58569</v>
      </c>
    </row>
    <row r="58577" spans="5:5">
      <c r="E58577">
        <v>58570</v>
      </c>
    </row>
    <row r="58578" spans="5:5">
      <c r="E58578">
        <v>58571</v>
      </c>
    </row>
    <row r="58579" spans="5:5">
      <c r="E58579">
        <v>58572</v>
      </c>
    </row>
    <row r="58580" spans="5:5">
      <c r="E58580">
        <v>58573</v>
      </c>
    </row>
    <row r="58581" spans="5:5">
      <c r="E58581">
        <v>58574</v>
      </c>
    </row>
    <row r="58582" spans="5:5">
      <c r="E58582">
        <v>58575</v>
      </c>
    </row>
    <row r="58583" spans="5:5">
      <c r="E58583">
        <v>58576</v>
      </c>
    </row>
    <row r="58584" spans="5:5">
      <c r="E58584">
        <v>58577</v>
      </c>
    </row>
    <row r="58585" spans="5:5">
      <c r="E58585">
        <v>58578</v>
      </c>
    </row>
    <row r="58586" spans="5:5">
      <c r="E58586">
        <v>58579</v>
      </c>
    </row>
    <row r="58587" spans="5:5">
      <c r="E58587">
        <v>58580</v>
      </c>
    </row>
    <row r="58588" spans="5:5">
      <c r="E58588">
        <v>58581</v>
      </c>
    </row>
    <row r="58589" spans="5:5">
      <c r="E58589">
        <v>58582</v>
      </c>
    </row>
    <row r="58590" spans="5:5">
      <c r="E58590">
        <v>58583</v>
      </c>
    </row>
    <row r="58591" spans="5:5">
      <c r="E58591">
        <v>58584</v>
      </c>
    </row>
    <row r="58592" spans="5:5">
      <c r="E58592">
        <v>58585</v>
      </c>
    </row>
    <row r="58593" spans="5:5">
      <c r="E58593">
        <v>58586</v>
      </c>
    </row>
    <row r="58594" spans="5:5">
      <c r="E58594">
        <v>58587</v>
      </c>
    </row>
    <row r="58595" spans="5:5">
      <c r="E58595">
        <v>58588</v>
      </c>
    </row>
    <row r="58596" spans="5:5">
      <c r="E58596">
        <v>58589</v>
      </c>
    </row>
    <row r="58597" spans="5:5">
      <c r="E58597">
        <v>58590</v>
      </c>
    </row>
    <row r="58598" spans="5:5">
      <c r="E58598">
        <v>58591</v>
      </c>
    </row>
    <row r="58599" spans="5:5">
      <c r="E58599">
        <v>58592</v>
      </c>
    </row>
    <row r="58600" spans="5:5">
      <c r="E58600">
        <v>58593</v>
      </c>
    </row>
    <row r="58601" spans="5:5">
      <c r="E58601">
        <v>58594</v>
      </c>
    </row>
    <row r="58602" spans="5:5">
      <c r="E58602">
        <v>58595</v>
      </c>
    </row>
    <row r="58603" spans="5:5">
      <c r="E58603">
        <v>58596</v>
      </c>
    </row>
    <row r="58604" spans="5:5">
      <c r="E58604">
        <v>58597</v>
      </c>
    </row>
    <row r="58605" spans="5:5">
      <c r="E58605">
        <v>58598</v>
      </c>
    </row>
    <row r="58606" spans="5:5">
      <c r="E58606">
        <v>58599</v>
      </c>
    </row>
    <row r="58607" spans="5:5">
      <c r="E58607">
        <v>58600</v>
      </c>
    </row>
    <row r="58608" spans="5:5">
      <c r="E58608">
        <v>58601</v>
      </c>
    </row>
    <row r="58609" spans="5:5">
      <c r="E58609">
        <v>58602</v>
      </c>
    </row>
    <row r="58610" spans="5:5">
      <c r="E58610">
        <v>58603</v>
      </c>
    </row>
    <row r="58611" spans="5:5">
      <c r="E58611">
        <v>58604</v>
      </c>
    </row>
    <row r="58612" spans="5:5">
      <c r="E58612">
        <v>58605</v>
      </c>
    </row>
    <row r="58613" spans="5:5">
      <c r="E58613">
        <v>58606</v>
      </c>
    </row>
    <row r="58614" spans="5:5">
      <c r="E58614">
        <v>58607</v>
      </c>
    </row>
    <row r="58615" spans="5:5">
      <c r="E58615">
        <v>58608</v>
      </c>
    </row>
    <row r="58616" spans="5:5">
      <c r="E58616">
        <v>58609</v>
      </c>
    </row>
    <row r="58617" spans="5:5">
      <c r="E58617">
        <v>58610</v>
      </c>
    </row>
    <row r="58618" spans="5:5">
      <c r="E58618">
        <v>58611</v>
      </c>
    </row>
    <row r="58619" spans="5:5">
      <c r="E58619">
        <v>58612</v>
      </c>
    </row>
    <row r="58620" spans="5:5">
      <c r="E58620">
        <v>58613</v>
      </c>
    </row>
    <row r="58621" spans="5:5">
      <c r="E58621">
        <v>58614</v>
      </c>
    </row>
    <row r="58622" spans="5:5">
      <c r="E58622">
        <v>58615</v>
      </c>
    </row>
    <row r="58623" spans="5:5">
      <c r="E58623">
        <v>58616</v>
      </c>
    </row>
    <row r="58624" spans="5:5">
      <c r="E58624">
        <v>58617</v>
      </c>
    </row>
    <row r="58625" spans="5:5">
      <c r="E58625">
        <v>58618</v>
      </c>
    </row>
    <row r="58626" spans="5:5">
      <c r="E58626">
        <v>58619</v>
      </c>
    </row>
    <row r="58627" spans="5:5">
      <c r="E58627">
        <v>58620</v>
      </c>
    </row>
    <row r="58628" spans="5:5">
      <c r="E58628">
        <v>58621</v>
      </c>
    </row>
    <row r="58629" spans="5:5">
      <c r="E58629">
        <v>58622</v>
      </c>
    </row>
    <row r="58630" spans="5:5">
      <c r="E58630">
        <v>58623</v>
      </c>
    </row>
    <row r="58631" spans="5:5">
      <c r="E58631">
        <v>58624</v>
      </c>
    </row>
    <row r="58632" spans="5:5">
      <c r="E58632">
        <v>58625</v>
      </c>
    </row>
    <row r="58633" spans="5:5">
      <c r="E58633">
        <v>58626</v>
      </c>
    </row>
    <row r="58634" spans="5:5">
      <c r="E58634">
        <v>58627</v>
      </c>
    </row>
    <row r="58635" spans="5:5">
      <c r="E58635">
        <v>58628</v>
      </c>
    </row>
    <row r="58636" spans="5:5">
      <c r="E58636">
        <v>58629</v>
      </c>
    </row>
    <row r="58637" spans="5:5">
      <c r="E58637">
        <v>58630</v>
      </c>
    </row>
    <row r="58638" spans="5:5">
      <c r="E58638">
        <v>58631</v>
      </c>
    </row>
    <row r="58639" spans="5:5">
      <c r="E58639">
        <v>58632</v>
      </c>
    </row>
    <row r="58640" spans="5:5">
      <c r="E58640">
        <v>58633</v>
      </c>
    </row>
    <row r="58641" spans="5:5">
      <c r="E58641">
        <v>58634</v>
      </c>
    </row>
    <row r="58642" spans="5:5">
      <c r="E58642">
        <v>58635</v>
      </c>
    </row>
    <row r="58643" spans="5:5">
      <c r="E58643">
        <v>58636</v>
      </c>
    </row>
    <row r="58644" spans="5:5">
      <c r="E58644">
        <v>58637</v>
      </c>
    </row>
    <row r="58645" spans="5:5">
      <c r="E58645">
        <v>58638</v>
      </c>
    </row>
    <row r="58646" spans="5:5">
      <c r="E58646">
        <v>58639</v>
      </c>
    </row>
    <row r="58647" spans="5:5">
      <c r="E58647">
        <v>58640</v>
      </c>
    </row>
    <row r="58648" spans="5:5">
      <c r="E58648">
        <v>58641</v>
      </c>
    </row>
    <row r="58649" spans="5:5">
      <c r="E58649">
        <v>58642</v>
      </c>
    </row>
    <row r="58650" spans="5:5">
      <c r="E58650">
        <v>58643</v>
      </c>
    </row>
    <row r="58651" spans="5:5">
      <c r="E58651">
        <v>58644</v>
      </c>
    </row>
    <row r="58652" spans="5:5">
      <c r="E58652">
        <v>58645</v>
      </c>
    </row>
    <row r="58653" spans="5:5">
      <c r="E58653">
        <v>58646</v>
      </c>
    </row>
    <row r="58654" spans="5:5">
      <c r="E58654">
        <v>58647</v>
      </c>
    </row>
    <row r="58655" spans="5:5">
      <c r="E58655">
        <v>58648</v>
      </c>
    </row>
    <row r="58656" spans="5:5">
      <c r="E58656">
        <v>58649</v>
      </c>
    </row>
    <row r="58657" spans="5:5">
      <c r="E58657">
        <v>58650</v>
      </c>
    </row>
    <row r="58658" spans="5:5">
      <c r="E58658">
        <v>58651</v>
      </c>
    </row>
    <row r="58659" spans="5:5">
      <c r="E58659">
        <v>58652</v>
      </c>
    </row>
    <row r="58660" spans="5:5">
      <c r="E58660">
        <v>58653</v>
      </c>
    </row>
    <row r="58661" spans="5:5">
      <c r="E58661">
        <v>58654</v>
      </c>
    </row>
    <row r="58662" spans="5:5">
      <c r="E58662">
        <v>58655</v>
      </c>
    </row>
    <row r="58663" spans="5:5">
      <c r="E58663">
        <v>58656</v>
      </c>
    </row>
    <row r="58664" spans="5:5">
      <c r="E58664">
        <v>58657</v>
      </c>
    </row>
    <row r="58665" spans="5:5">
      <c r="E58665">
        <v>58658</v>
      </c>
    </row>
    <row r="58666" spans="5:5">
      <c r="E58666">
        <v>58659</v>
      </c>
    </row>
    <row r="58667" spans="5:5">
      <c r="E58667">
        <v>58660</v>
      </c>
    </row>
    <row r="58668" spans="5:5">
      <c r="E58668">
        <v>58661</v>
      </c>
    </row>
    <row r="58669" spans="5:5">
      <c r="E58669">
        <v>58662</v>
      </c>
    </row>
    <row r="58670" spans="5:5">
      <c r="E58670">
        <v>58663</v>
      </c>
    </row>
    <row r="58671" spans="5:5">
      <c r="E58671">
        <v>58664</v>
      </c>
    </row>
    <row r="58672" spans="5:5">
      <c r="E58672">
        <v>58665</v>
      </c>
    </row>
    <row r="58673" spans="5:5">
      <c r="E58673">
        <v>58666</v>
      </c>
    </row>
    <row r="58674" spans="5:5">
      <c r="E58674">
        <v>58667</v>
      </c>
    </row>
    <row r="58675" spans="5:5">
      <c r="E58675">
        <v>58668</v>
      </c>
    </row>
    <row r="58676" spans="5:5">
      <c r="E58676">
        <v>58669</v>
      </c>
    </row>
    <row r="58677" spans="5:5">
      <c r="E58677">
        <v>58670</v>
      </c>
    </row>
    <row r="58678" spans="5:5">
      <c r="E58678">
        <v>58671</v>
      </c>
    </row>
    <row r="58679" spans="5:5">
      <c r="E58679">
        <v>58672</v>
      </c>
    </row>
    <row r="58680" spans="5:5">
      <c r="E58680">
        <v>58673</v>
      </c>
    </row>
    <row r="58681" spans="5:5">
      <c r="E58681">
        <v>58674</v>
      </c>
    </row>
    <row r="58682" spans="5:5">
      <c r="E58682">
        <v>58675</v>
      </c>
    </row>
    <row r="58683" spans="5:5">
      <c r="E58683">
        <v>58676</v>
      </c>
    </row>
    <row r="58684" spans="5:5">
      <c r="E58684">
        <v>58677</v>
      </c>
    </row>
    <row r="58685" spans="5:5">
      <c r="E58685">
        <v>58678</v>
      </c>
    </row>
    <row r="58686" spans="5:5">
      <c r="E58686">
        <v>58679</v>
      </c>
    </row>
    <row r="58687" spans="5:5">
      <c r="E58687">
        <v>58680</v>
      </c>
    </row>
    <row r="58688" spans="5:5">
      <c r="E58688">
        <v>58681</v>
      </c>
    </row>
    <row r="58689" spans="5:5">
      <c r="E58689">
        <v>58682</v>
      </c>
    </row>
    <row r="58690" spans="5:5">
      <c r="E58690">
        <v>58683</v>
      </c>
    </row>
    <row r="58691" spans="5:5">
      <c r="E58691">
        <v>58684</v>
      </c>
    </row>
    <row r="58692" spans="5:5">
      <c r="E58692">
        <v>58685</v>
      </c>
    </row>
    <row r="58693" spans="5:5">
      <c r="E58693">
        <v>58686</v>
      </c>
    </row>
    <row r="58694" spans="5:5">
      <c r="E58694">
        <v>58687</v>
      </c>
    </row>
    <row r="58695" spans="5:5">
      <c r="E58695">
        <v>58688</v>
      </c>
    </row>
    <row r="58696" spans="5:5">
      <c r="E58696">
        <v>58689</v>
      </c>
    </row>
    <row r="58697" spans="5:5">
      <c r="E58697">
        <v>58690</v>
      </c>
    </row>
    <row r="58698" spans="5:5">
      <c r="E58698">
        <v>58691</v>
      </c>
    </row>
    <row r="58699" spans="5:5">
      <c r="E58699">
        <v>58692</v>
      </c>
    </row>
    <row r="58700" spans="5:5">
      <c r="E58700">
        <v>58693</v>
      </c>
    </row>
    <row r="58701" spans="5:5">
      <c r="E58701">
        <v>58694</v>
      </c>
    </row>
    <row r="58702" spans="5:5">
      <c r="E58702">
        <v>58695</v>
      </c>
    </row>
    <row r="58703" spans="5:5">
      <c r="E58703">
        <v>58696</v>
      </c>
    </row>
    <row r="58704" spans="5:5">
      <c r="E58704">
        <v>58697</v>
      </c>
    </row>
    <row r="58705" spans="5:5">
      <c r="E58705">
        <v>58698</v>
      </c>
    </row>
    <row r="58706" spans="5:5">
      <c r="E58706">
        <v>58699</v>
      </c>
    </row>
    <row r="58707" spans="5:5">
      <c r="E58707">
        <v>58700</v>
      </c>
    </row>
    <row r="58708" spans="5:5">
      <c r="E58708">
        <v>58701</v>
      </c>
    </row>
    <row r="58709" spans="5:5">
      <c r="E58709">
        <v>58702</v>
      </c>
    </row>
    <row r="58710" spans="5:5">
      <c r="E58710">
        <v>58703</v>
      </c>
    </row>
    <row r="58711" spans="5:5">
      <c r="E58711">
        <v>58704</v>
      </c>
    </row>
    <row r="58712" spans="5:5">
      <c r="E58712">
        <v>58705</v>
      </c>
    </row>
    <row r="58713" spans="5:5">
      <c r="E58713">
        <v>58706</v>
      </c>
    </row>
    <row r="58714" spans="5:5">
      <c r="E58714">
        <v>58707</v>
      </c>
    </row>
    <row r="58715" spans="5:5">
      <c r="E58715">
        <v>58708</v>
      </c>
    </row>
    <row r="58716" spans="5:5">
      <c r="E58716">
        <v>58709</v>
      </c>
    </row>
    <row r="58717" spans="5:5">
      <c r="E58717">
        <v>58710</v>
      </c>
    </row>
    <row r="58718" spans="5:5">
      <c r="E58718">
        <v>58711</v>
      </c>
    </row>
    <row r="58719" spans="5:5">
      <c r="E58719">
        <v>58712</v>
      </c>
    </row>
    <row r="58720" spans="5:5">
      <c r="E58720">
        <v>58713</v>
      </c>
    </row>
    <row r="58721" spans="5:5">
      <c r="E58721">
        <v>58714</v>
      </c>
    </row>
    <row r="58722" spans="5:5">
      <c r="E58722">
        <v>58715</v>
      </c>
    </row>
    <row r="58723" spans="5:5">
      <c r="E58723">
        <v>58716</v>
      </c>
    </row>
    <row r="58724" spans="5:5">
      <c r="E58724">
        <v>58717</v>
      </c>
    </row>
    <row r="58725" spans="5:5">
      <c r="E58725">
        <v>58718</v>
      </c>
    </row>
    <row r="58726" spans="5:5">
      <c r="E58726">
        <v>58719</v>
      </c>
    </row>
    <row r="58727" spans="5:5">
      <c r="E58727">
        <v>58720</v>
      </c>
    </row>
    <row r="58728" spans="5:5">
      <c r="E58728">
        <v>58721</v>
      </c>
    </row>
    <row r="58729" spans="5:5">
      <c r="E58729">
        <v>58722</v>
      </c>
    </row>
    <row r="58730" spans="5:5">
      <c r="E58730">
        <v>58723</v>
      </c>
    </row>
    <row r="58731" spans="5:5">
      <c r="E58731">
        <v>58724</v>
      </c>
    </row>
    <row r="58732" spans="5:5">
      <c r="E58732">
        <v>58725</v>
      </c>
    </row>
    <row r="58733" spans="5:5">
      <c r="E58733">
        <v>58726</v>
      </c>
    </row>
    <row r="58734" spans="5:5">
      <c r="E58734">
        <v>58727</v>
      </c>
    </row>
    <row r="58735" spans="5:5">
      <c r="E58735">
        <v>58728</v>
      </c>
    </row>
    <row r="58736" spans="5:5">
      <c r="E58736">
        <v>58729</v>
      </c>
    </row>
    <row r="58737" spans="5:5">
      <c r="E58737">
        <v>58730</v>
      </c>
    </row>
    <row r="58738" spans="5:5">
      <c r="E58738">
        <v>58731</v>
      </c>
    </row>
    <row r="58739" spans="5:5">
      <c r="E58739">
        <v>58732</v>
      </c>
    </row>
    <row r="58740" spans="5:5">
      <c r="E58740">
        <v>58733</v>
      </c>
    </row>
    <row r="58741" spans="5:5">
      <c r="E58741">
        <v>58734</v>
      </c>
    </row>
    <row r="58742" spans="5:5">
      <c r="E58742">
        <v>58735</v>
      </c>
    </row>
    <row r="58743" spans="5:5">
      <c r="E58743">
        <v>58736</v>
      </c>
    </row>
    <row r="58744" spans="5:5">
      <c r="E58744">
        <v>58737</v>
      </c>
    </row>
    <row r="58745" spans="5:5">
      <c r="E58745">
        <v>58738</v>
      </c>
    </row>
    <row r="58746" spans="5:5">
      <c r="E58746">
        <v>58739</v>
      </c>
    </row>
    <row r="58747" spans="5:5">
      <c r="E58747">
        <v>58740</v>
      </c>
    </row>
    <row r="58748" spans="5:5">
      <c r="E58748">
        <v>58741</v>
      </c>
    </row>
    <row r="58749" spans="5:5">
      <c r="E58749">
        <v>58742</v>
      </c>
    </row>
    <row r="58750" spans="5:5">
      <c r="E58750">
        <v>58743</v>
      </c>
    </row>
    <row r="58751" spans="5:5">
      <c r="E58751">
        <v>58744</v>
      </c>
    </row>
    <row r="58752" spans="5:5">
      <c r="E58752">
        <v>58745</v>
      </c>
    </row>
    <row r="58753" spans="5:5">
      <c r="E58753">
        <v>58746</v>
      </c>
    </row>
    <row r="58754" spans="5:5">
      <c r="E58754">
        <v>58747</v>
      </c>
    </row>
    <row r="58755" spans="5:5">
      <c r="E58755">
        <v>58748</v>
      </c>
    </row>
    <row r="58756" spans="5:5">
      <c r="E58756">
        <v>58749</v>
      </c>
    </row>
    <row r="58757" spans="5:5">
      <c r="E58757">
        <v>58750</v>
      </c>
    </row>
    <row r="58758" spans="5:5">
      <c r="E58758">
        <v>58751</v>
      </c>
    </row>
    <row r="58759" spans="5:5">
      <c r="E58759">
        <v>58752</v>
      </c>
    </row>
    <row r="58760" spans="5:5">
      <c r="E58760">
        <v>58753</v>
      </c>
    </row>
    <row r="58761" spans="5:5">
      <c r="E58761">
        <v>58754</v>
      </c>
    </row>
    <row r="58762" spans="5:5">
      <c r="E58762">
        <v>58755</v>
      </c>
    </row>
    <row r="58763" spans="5:5">
      <c r="E58763">
        <v>58756</v>
      </c>
    </row>
    <row r="58764" spans="5:5">
      <c r="E58764">
        <v>58757</v>
      </c>
    </row>
    <row r="58765" spans="5:5">
      <c r="E58765">
        <v>58758</v>
      </c>
    </row>
    <row r="58766" spans="5:5">
      <c r="E58766">
        <v>58759</v>
      </c>
    </row>
    <row r="58767" spans="5:5">
      <c r="E58767">
        <v>58760</v>
      </c>
    </row>
    <row r="58768" spans="5:5">
      <c r="E58768">
        <v>58761</v>
      </c>
    </row>
    <row r="58769" spans="5:5">
      <c r="E58769">
        <v>58762</v>
      </c>
    </row>
    <row r="58770" spans="5:5">
      <c r="E58770">
        <v>58763</v>
      </c>
    </row>
    <row r="58771" spans="5:5">
      <c r="E58771">
        <v>58764</v>
      </c>
    </row>
    <row r="58772" spans="5:5">
      <c r="E58772">
        <v>58765</v>
      </c>
    </row>
    <row r="58773" spans="5:5">
      <c r="E58773">
        <v>58766</v>
      </c>
    </row>
    <row r="58774" spans="5:5">
      <c r="E58774">
        <v>58767</v>
      </c>
    </row>
    <row r="58775" spans="5:5">
      <c r="E58775">
        <v>58768</v>
      </c>
    </row>
    <row r="58776" spans="5:5">
      <c r="E58776">
        <v>58769</v>
      </c>
    </row>
    <row r="58777" spans="5:5">
      <c r="E58777">
        <v>58770</v>
      </c>
    </row>
    <row r="58778" spans="5:5">
      <c r="E58778">
        <v>58771</v>
      </c>
    </row>
    <row r="58779" spans="5:5">
      <c r="E58779">
        <v>58772</v>
      </c>
    </row>
    <row r="58780" spans="5:5">
      <c r="E58780">
        <v>58773</v>
      </c>
    </row>
    <row r="58781" spans="5:5">
      <c r="E58781">
        <v>58774</v>
      </c>
    </row>
    <row r="58782" spans="5:5">
      <c r="E58782">
        <v>58775</v>
      </c>
    </row>
    <row r="58783" spans="5:5">
      <c r="E58783">
        <v>58776</v>
      </c>
    </row>
    <row r="58784" spans="5:5">
      <c r="E58784">
        <v>58777</v>
      </c>
    </row>
    <row r="58785" spans="5:5">
      <c r="E58785">
        <v>58778</v>
      </c>
    </row>
    <row r="58786" spans="5:5">
      <c r="E58786">
        <v>58779</v>
      </c>
    </row>
    <row r="58787" spans="5:5">
      <c r="E58787">
        <v>58780</v>
      </c>
    </row>
    <row r="58788" spans="5:5">
      <c r="E58788">
        <v>58781</v>
      </c>
    </row>
    <row r="58789" spans="5:5">
      <c r="E58789">
        <v>58782</v>
      </c>
    </row>
    <row r="58790" spans="5:5">
      <c r="E58790">
        <v>58783</v>
      </c>
    </row>
    <row r="58791" spans="5:5">
      <c r="E58791">
        <v>58784</v>
      </c>
    </row>
    <row r="58792" spans="5:5">
      <c r="E58792">
        <v>58785</v>
      </c>
    </row>
    <row r="58793" spans="5:5">
      <c r="E58793">
        <v>58786</v>
      </c>
    </row>
    <row r="58794" spans="5:5">
      <c r="E58794">
        <v>58787</v>
      </c>
    </row>
    <row r="58795" spans="5:5">
      <c r="E58795">
        <v>58788</v>
      </c>
    </row>
    <row r="58796" spans="5:5">
      <c r="E58796">
        <v>58789</v>
      </c>
    </row>
    <row r="58797" spans="5:5">
      <c r="E58797">
        <v>58790</v>
      </c>
    </row>
    <row r="58798" spans="5:5">
      <c r="E58798">
        <v>58791</v>
      </c>
    </row>
    <row r="58799" spans="5:5">
      <c r="E58799">
        <v>58792</v>
      </c>
    </row>
    <row r="58800" spans="5:5">
      <c r="E58800">
        <v>58793</v>
      </c>
    </row>
    <row r="58801" spans="5:5">
      <c r="E58801">
        <v>58794</v>
      </c>
    </row>
    <row r="58802" spans="5:5">
      <c r="E58802">
        <v>58795</v>
      </c>
    </row>
    <row r="58803" spans="5:5">
      <c r="E58803">
        <v>58796</v>
      </c>
    </row>
    <row r="58804" spans="5:5">
      <c r="E58804">
        <v>58797</v>
      </c>
    </row>
    <row r="58805" spans="5:5">
      <c r="E58805">
        <v>58798</v>
      </c>
    </row>
    <row r="58806" spans="5:5">
      <c r="E58806">
        <v>58799</v>
      </c>
    </row>
    <row r="58807" spans="5:5">
      <c r="E58807">
        <v>58800</v>
      </c>
    </row>
    <row r="58808" spans="5:5">
      <c r="E58808">
        <v>58801</v>
      </c>
    </row>
    <row r="58809" spans="5:5">
      <c r="E58809">
        <v>58802</v>
      </c>
    </row>
    <row r="58810" spans="5:5">
      <c r="E58810">
        <v>58803</v>
      </c>
    </row>
    <row r="58811" spans="5:5">
      <c r="E58811">
        <v>58804</v>
      </c>
    </row>
    <row r="58812" spans="5:5">
      <c r="E58812">
        <v>58805</v>
      </c>
    </row>
    <row r="58813" spans="5:5">
      <c r="E58813">
        <v>58806</v>
      </c>
    </row>
    <row r="58814" spans="5:5">
      <c r="E58814">
        <v>58807</v>
      </c>
    </row>
    <row r="58815" spans="5:5">
      <c r="E58815">
        <v>58808</v>
      </c>
    </row>
    <row r="58816" spans="5:5">
      <c r="E58816">
        <v>58809</v>
      </c>
    </row>
    <row r="58817" spans="5:5">
      <c r="E58817">
        <v>58810</v>
      </c>
    </row>
    <row r="58818" spans="5:5">
      <c r="E58818">
        <v>58811</v>
      </c>
    </row>
    <row r="58819" spans="5:5">
      <c r="E58819">
        <v>58812</v>
      </c>
    </row>
    <row r="58820" spans="5:5">
      <c r="E58820">
        <v>58813</v>
      </c>
    </row>
    <row r="58821" spans="5:5">
      <c r="E58821">
        <v>58814</v>
      </c>
    </row>
    <row r="58822" spans="5:5">
      <c r="E58822">
        <v>58815</v>
      </c>
    </row>
    <row r="58823" spans="5:5">
      <c r="E58823">
        <v>58816</v>
      </c>
    </row>
    <row r="58824" spans="5:5">
      <c r="E58824">
        <v>58817</v>
      </c>
    </row>
    <row r="58825" spans="5:5">
      <c r="E58825">
        <v>58818</v>
      </c>
    </row>
    <row r="58826" spans="5:5">
      <c r="E58826">
        <v>58819</v>
      </c>
    </row>
    <row r="58827" spans="5:5">
      <c r="E58827">
        <v>58820</v>
      </c>
    </row>
    <row r="58828" spans="5:5">
      <c r="E58828">
        <v>58821</v>
      </c>
    </row>
    <row r="58829" spans="5:5">
      <c r="E58829">
        <v>58822</v>
      </c>
    </row>
    <row r="58830" spans="5:5">
      <c r="E58830">
        <v>58823</v>
      </c>
    </row>
    <row r="58831" spans="5:5">
      <c r="E58831">
        <v>58824</v>
      </c>
    </row>
    <row r="58832" spans="5:5">
      <c r="E58832">
        <v>58825</v>
      </c>
    </row>
    <row r="58833" spans="5:5">
      <c r="E58833">
        <v>58826</v>
      </c>
    </row>
    <row r="58834" spans="5:5">
      <c r="E58834">
        <v>58827</v>
      </c>
    </row>
    <row r="58835" spans="5:5">
      <c r="E58835">
        <v>58828</v>
      </c>
    </row>
    <row r="58836" spans="5:5">
      <c r="E58836">
        <v>58829</v>
      </c>
    </row>
    <row r="58837" spans="5:5">
      <c r="E58837">
        <v>58830</v>
      </c>
    </row>
    <row r="58838" spans="5:5">
      <c r="E58838">
        <v>58831</v>
      </c>
    </row>
    <row r="58839" spans="5:5">
      <c r="E58839">
        <v>58832</v>
      </c>
    </row>
    <row r="58840" spans="5:5">
      <c r="E58840">
        <v>58833</v>
      </c>
    </row>
    <row r="58841" spans="5:5">
      <c r="E58841">
        <v>58834</v>
      </c>
    </row>
    <row r="58842" spans="5:5">
      <c r="E58842">
        <v>58835</v>
      </c>
    </row>
    <row r="58843" spans="5:5">
      <c r="E58843">
        <v>58836</v>
      </c>
    </row>
    <row r="58844" spans="5:5">
      <c r="E58844">
        <v>58837</v>
      </c>
    </row>
    <row r="58845" spans="5:5">
      <c r="E58845">
        <v>58838</v>
      </c>
    </row>
    <row r="58846" spans="5:5">
      <c r="E58846">
        <v>58839</v>
      </c>
    </row>
    <row r="58847" spans="5:5">
      <c r="E58847">
        <v>58840</v>
      </c>
    </row>
    <row r="58848" spans="5:5">
      <c r="E58848">
        <v>58841</v>
      </c>
    </row>
    <row r="58849" spans="5:5">
      <c r="E58849">
        <v>58842</v>
      </c>
    </row>
    <row r="58850" spans="5:5">
      <c r="E58850">
        <v>58843</v>
      </c>
    </row>
    <row r="58851" spans="5:5">
      <c r="E58851">
        <v>58844</v>
      </c>
    </row>
    <row r="58852" spans="5:5">
      <c r="E58852">
        <v>58845</v>
      </c>
    </row>
    <row r="58853" spans="5:5">
      <c r="E58853">
        <v>58846</v>
      </c>
    </row>
    <row r="58854" spans="5:5">
      <c r="E58854">
        <v>58847</v>
      </c>
    </row>
    <row r="58855" spans="5:5">
      <c r="E58855">
        <v>58848</v>
      </c>
    </row>
    <row r="58856" spans="5:5">
      <c r="E58856">
        <v>58849</v>
      </c>
    </row>
    <row r="58857" spans="5:5">
      <c r="E58857">
        <v>58850</v>
      </c>
    </row>
    <row r="58858" spans="5:5">
      <c r="E58858">
        <v>58851</v>
      </c>
    </row>
    <row r="58859" spans="5:5">
      <c r="E58859">
        <v>58852</v>
      </c>
    </row>
    <row r="58860" spans="5:5">
      <c r="E58860">
        <v>58853</v>
      </c>
    </row>
    <row r="58861" spans="5:5">
      <c r="E58861">
        <v>58854</v>
      </c>
    </row>
    <row r="58862" spans="5:5">
      <c r="E58862">
        <v>58855</v>
      </c>
    </row>
    <row r="58863" spans="5:5">
      <c r="E58863">
        <v>58856</v>
      </c>
    </row>
    <row r="58864" spans="5:5">
      <c r="E58864">
        <v>58857</v>
      </c>
    </row>
    <row r="58865" spans="5:5">
      <c r="E58865">
        <v>58858</v>
      </c>
    </row>
    <row r="58866" spans="5:5">
      <c r="E58866">
        <v>58859</v>
      </c>
    </row>
    <row r="58867" spans="5:5">
      <c r="E58867">
        <v>58860</v>
      </c>
    </row>
    <row r="58868" spans="5:5">
      <c r="E58868">
        <v>58861</v>
      </c>
    </row>
    <row r="58869" spans="5:5">
      <c r="E58869">
        <v>58862</v>
      </c>
    </row>
    <row r="58870" spans="5:5">
      <c r="E58870">
        <v>58863</v>
      </c>
    </row>
    <row r="58871" spans="5:5">
      <c r="E58871">
        <v>58864</v>
      </c>
    </row>
    <row r="58872" spans="5:5">
      <c r="E58872">
        <v>58865</v>
      </c>
    </row>
    <row r="58873" spans="5:5">
      <c r="E58873">
        <v>58866</v>
      </c>
    </row>
    <row r="58874" spans="5:5">
      <c r="E58874">
        <v>58867</v>
      </c>
    </row>
    <row r="58875" spans="5:5">
      <c r="E58875">
        <v>58868</v>
      </c>
    </row>
    <row r="58876" spans="5:5">
      <c r="E58876">
        <v>58869</v>
      </c>
    </row>
    <row r="58877" spans="5:5">
      <c r="E58877">
        <v>58870</v>
      </c>
    </row>
    <row r="58878" spans="5:5">
      <c r="E58878">
        <v>58871</v>
      </c>
    </row>
    <row r="58879" spans="5:5">
      <c r="E58879">
        <v>58872</v>
      </c>
    </row>
    <row r="58880" spans="5:5">
      <c r="E58880">
        <v>58873</v>
      </c>
    </row>
    <row r="58881" spans="5:5">
      <c r="E58881">
        <v>58874</v>
      </c>
    </row>
    <row r="58882" spans="5:5">
      <c r="E58882">
        <v>58875</v>
      </c>
    </row>
    <row r="58883" spans="5:5">
      <c r="E58883">
        <v>58876</v>
      </c>
    </row>
    <row r="58884" spans="5:5">
      <c r="E58884">
        <v>58877</v>
      </c>
    </row>
    <row r="58885" spans="5:5">
      <c r="E58885">
        <v>58878</v>
      </c>
    </row>
    <row r="58886" spans="5:5">
      <c r="E58886">
        <v>58879</v>
      </c>
    </row>
    <row r="58887" spans="5:5">
      <c r="E58887">
        <v>58880</v>
      </c>
    </row>
    <row r="58888" spans="5:5">
      <c r="E58888">
        <v>58881</v>
      </c>
    </row>
    <row r="58889" spans="5:5">
      <c r="E58889">
        <v>58882</v>
      </c>
    </row>
    <row r="58890" spans="5:5">
      <c r="E58890">
        <v>58883</v>
      </c>
    </row>
    <row r="58891" spans="5:5">
      <c r="E58891">
        <v>58884</v>
      </c>
    </row>
    <row r="58892" spans="5:5">
      <c r="E58892">
        <v>58885</v>
      </c>
    </row>
    <row r="58893" spans="5:5">
      <c r="E58893">
        <v>58886</v>
      </c>
    </row>
    <row r="58894" spans="5:5">
      <c r="E58894">
        <v>58887</v>
      </c>
    </row>
    <row r="58895" spans="5:5">
      <c r="E58895">
        <v>58888</v>
      </c>
    </row>
    <row r="58896" spans="5:5">
      <c r="E58896">
        <v>58889</v>
      </c>
    </row>
    <row r="58897" spans="5:5">
      <c r="E58897">
        <v>58890</v>
      </c>
    </row>
    <row r="58898" spans="5:5">
      <c r="E58898">
        <v>58891</v>
      </c>
    </row>
    <row r="58899" spans="5:5">
      <c r="E58899">
        <v>58892</v>
      </c>
    </row>
    <row r="58900" spans="5:5">
      <c r="E58900">
        <v>58893</v>
      </c>
    </row>
    <row r="58901" spans="5:5">
      <c r="E58901">
        <v>58894</v>
      </c>
    </row>
    <row r="58902" spans="5:5">
      <c r="E58902">
        <v>58895</v>
      </c>
    </row>
    <row r="58903" spans="5:5">
      <c r="E58903">
        <v>58896</v>
      </c>
    </row>
    <row r="58904" spans="5:5">
      <c r="E58904">
        <v>58897</v>
      </c>
    </row>
    <row r="58905" spans="5:5">
      <c r="E58905">
        <v>58898</v>
      </c>
    </row>
    <row r="58906" spans="5:5">
      <c r="E58906">
        <v>58899</v>
      </c>
    </row>
    <row r="58907" spans="5:5">
      <c r="E58907">
        <v>58900</v>
      </c>
    </row>
    <row r="58908" spans="5:5">
      <c r="E58908">
        <v>58901</v>
      </c>
    </row>
    <row r="58909" spans="5:5">
      <c r="E58909">
        <v>58902</v>
      </c>
    </row>
    <row r="58910" spans="5:5">
      <c r="E58910">
        <v>58903</v>
      </c>
    </row>
    <row r="58911" spans="5:5">
      <c r="E58911">
        <v>58904</v>
      </c>
    </row>
    <row r="58912" spans="5:5">
      <c r="E58912">
        <v>58905</v>
      </c>
    </row>
    <row r="58913" spans="5:5">
      <c r="E58913">
        <v>58906</v>
      </c>
    </row>
    <row r="58914" spans="5:5">
      <c r="E58914">
        <v>58907</v>
      </c>
    </row>
    <row r="58915" spans="5:5">
      <c r="E58915">
        <v>58908</v>
      </c>
    </row>
    <row r="58916" spans="5:5">
      <c r="E58916">
        <v>58909</v>
      </c>
    </row>
    <row r="58917" spans="5:5">
      <c r="E58917">
        <v>58910</v>
      </c>
    </row>
    <row r="58918" spans="5:5">
      <c r="E58918">
        <v>58911</v>
      </c>
    </row>
    <row r="58919" spans="5:5">
      <c r="E58919">
        <v>58912</v>
      </c>
    </row>
    <row r="58920" spans="5:5">
      <c r="E58920">
        <v>58913</v>
      </c>
    </row>
    <row r="58921" spans="5:5">
      <c r="E58921">
        <v>58914</v>
      </c>
    </row>
    <row r="58922" spans="5:5">
      <c r="E58922">
        <v>58915</v>
      </c>
    </row>
    <row r="58923" spans="5:5">
      <c r="E58923">
        <v>58916</v>
      </c>
    </row>
    <row r="58924" spans="5:5">
      <c r="E58924">
        <v>58917</v>
      </c>
    </row>
    <row r="58925" spans="5:5">
      <c r="E58925">
        <v>58918</v>
      </c>
    </row>
    <row r="58926" spans="5:5">
      <c r="E58926">
        <v>58919</v>
      </c>
    </row>
    <row r="58927" spans="5:5">
      <c r="E58927">
        <v>58920</v>
      </c>
    </row>
    <row r="58928" spans="5:5">
      <c r="E58928">
        <v>58921</v>
      </c>
    </row>
    <row r="58929" spans="5:5">
      <c r="E58929">
        <v>58922</v>
      </c>
    </row>
    <row r="58930" spans="5:5">
      <c r="E58930">
        <v>58923</v>
      </c>
    </row>
    <row r="58931" spans="5:5">
      <c r="E58931">
        <v>58924</v>
      </c>
    </row>
    <row r="58932" spans="5:5">
      <c r="E58932">
        <v>58925</v>
      </c>
    </row>
    <row r="58933" spans="5:5">
      <c r="E58933">
        <v>58926</v>
      </c>
    </row>
    <row r="58934" spans="5:5">
      <c r="E58934">
        <v>58927</v>
      </c>
    </row>
    <row r="58935" spans="5:5">
      <c r="E58935">
        <v>58928</v>
      </c>
    </row>
    <row r="58936" spans="5:5">
      <c r="E58936">
        <v>58929</v>
      </c>
    </row>
    <row r="58937" spans="5:5">
      <c r="E58937">
        <v>58930</v>
      </c>
    </row>
    <row r="58938" spans="5:5">
      <c r="E58938">
        <v>58931</v>
      </c>
    </row>
    <row r="58939" spans="5:5">
      <c r="E58939">
        <v>58932</v>
      </c>
    </row>
    <row r="58940" spans="5:5">
      <c r="E58940">
        <v>58933</v>
      </c>
    </row>
    <row r="58941" spans="5:5">
      <c r="E58941">
        <v>58934</v>
      </c>
    </row>
    <row r="58942" spans="5:5">
      <c r="E58942">
        <v>58935</v>
      </c>
    </row>
    <row r="58943" spans="5:5">
      <c r="E58943">
        <v>58936</v>
      </c>
    </row>
    <row r="58944" spans="5:5">
      <c r="E58944">
        <v>58937</v>
      </c>
    </row>
    <row r="58945" spans="5:5">
      <c r="E58945">
        <v>58938</v>
      </c>
    </row>
    <row r="58946" spans="5:5">
      <c r="E58946">
        <v>58939</v>
      </c>
    </row>
    <row r="58947" spans="5:5">
      <c r="E58947">
        <v>58940</v>
      </c>
    </row>
    <row r="58948" spans="5:5">
      <c r="E58948">
        <v>58941</v>
      </c>
    </row>
    <row r="58949" spans="5:5">
      <c r="E58949">
        <v>58942</v>
      </c>
    </row>
    <row r="58950" spans="5:5">
      <c r="E58950">
        <v>58943</v>
      </c>
    </row>
    <row r="58951" spans="5:5">
      <c r="E58951">
        <v>58944</v>
      </c>
    </row>
    <row r="58952" spans="5:5">
      <c r="E58952">
        <v>58945</v>
      </c>
    </row>
    <row r="58953" spans="5:5">
      <c r="E58953">
        <v>58946</v>
      </c>
    </row>
    <row r="58954" spans="5:5">
      <c r="E58954">
        <v>58947</v>
      </c>
    </row>
    <row r="58955" spans="5:5">
      <c r="E58955">
        <v>58948</v>
      </c>
    </row>
    <row r="58956" spans="5:5">
      <c r="E58956">
        <v>58949</v>
      </c>
    </row>
    <row r="58957" spans="5:5">
      <c r="E58957">
        <v>58950</v>
      </c>
    </row>
    <row r="58958" spans="5:5">
      <c r="E58958">
        <v>58951</v>
      </c>
    </row>
    <row r="58959" spans="5:5">
      <c r="E58959">
        <v>58952</v>
      </c>
    </row>
    <row r="58960" spans="5:5">
      <c r="E58960">
        <v>58953</v>
      </c>
    </row>
    <row r="58961" spans="5:5">
      <c r="E58961">
        <v>58954</v>
      </c>
    </row>
    <row r="58962" spans="5:5">
      <c r="E58962">
        <v>58955</v>
      </c>
    </row>
    <row r="58963" spans="5:5">
      <c r="E58963">
        <v>58956</v>
      </c>
    </row>
    <row r="58964" spans="5:5">
      <c r="E58964">
        <v>58957</v>
      </c>
    </row>
    <row r="58965" spans="5:5">
      <c r="E58965">
        <v>58958</v>
      </c>
    </row>
    <row r="58966" spans="5:5">
      <c r="E58966">
        <v>58959</v>
      </c>
    </row>
    <row r="58967" spans="5:5">
      <c r="E58967">
        <v>58960</v>
      </c>
    </row>
    <row r="58968" spans="5:5">
      <c r="E58968">
        <v>58961</v>
      </c>
    </row>
    <row r="58969" spans="5:5">
      <c r="E58969">
        <v>58962</v>
      </c>
    </row>
    <row r="58970" spans="5:5">
      <c r="E58970">
        <v>58963</v>
      </c>
    </row>
    <row r="58971" spans="5:5">
      <c r="E58971">
        <v>58964</v>
      </c>
    </row>
    <row r="58972" spans="5:5">
      <c r="E58972">
        <v>58965</v>
      </c>
    </row>
    <row r="58973" spans="5:5">
      <c r="E58973">
        <v>58966</v>
      </c>
    </row>
    <row r="58974" spans="5:5">
      <c r="E58974">
        <v>58967</v>
      </c>
    </row>
    <row r="58975" spans="5:5">
      <c r="E58975">
        <v>58968</v>
      </c>
    </row>
    <row r="58976" spans="5:5">
      <c r="E58976">
        <v>58969</v>
      </c>
    </row>
    <row r="58977" spans="5:5">
      <c r="E58977">
        <v>58970</v>
      </c>
    </row>
    <row r="58978" spans="5:5">
      <c r="E58978">
        <v>58971</v>
      </c>
    </row>
    <row r="58979" spans="5:5">
      <c r="E58979">
        <v>58972</v>
      </c>
    </row>
    <row r="58980" spans="5:5">
      <c r="E58980">
        <v>58973</v>
      </c>
    </row>
    <row r="58981" spans="5:5">
      <c r="E58981">
        <v>58974</v>
      </c>
    </row>
    <row r="58982" spans="5:5">
      <c r="E58982">
        <v>58975</v>
      </c>
    </row>
    <row r="58983" spans="5:5">
      <c r="E58983">
        <v>58976</v>
      </c>
    </row>
    <row r="58984" spans="5:5">
      <c r="E58984">
        <v>58977</v>
      </c>
    </row>
    <row r="58985" spans="5:5">
      <c r="E58985">
        <v>58978</v>
      </c>
    </row>
    <row r="58986" spans="5:5">
      <c r="E58986">
        <v>58979</v>
      </c>
    </row>
    <row r="58987" spans="5:5">
      <c r="E58987">
        <v>58980</v>
      </c>
    </row>
    <row r="58988" spans="5:5">
      <c r="E58988">
        <v>58981</v>
      </c>
    </row>
    <row r="58989" spans="5:5">
      <c r="E58989">
        <v>58982</v>
      </c>
    </row>
    <row r="58990" spans="5:5">
      <c r="E58990">
        <v>58983</v>
      </c>
    </row>
    <row r="58991" spans="5:5">
      <c r="E58991">
        <v>58984</v>
      </c>
    </row>
    <row r="58992" spans="5:5">
      <c r="E58992">
        <v>58985</v>
      </c>
    </row>
    <row r="58993" spans="5:5">
      <c r="E58993">
        <v>58986</v>
      </c>
    </row>
    <row r="58994" spans="5:5">
      <c r="E58994">
        <v>58987</v>
      </c>
    </row>
    <row r="58995" spans="5:5">
      <c r="E58995">
        <v>58988</v>
      </c>
    </row>
    <row r="58996" spans="5:5">
      <c r="E58996">
        <v>58989</v>
      </c>
    </row>
    <row r="58997" spans="5:5">
      <c r="E58997">
        <v>58990</v>
      </c>
    </row>
    <row r="58998" spans="5:5">
      <c r="E58998">
        <v>58991</v>
      </c>
    </row>
    <row r="58999" spans="5:5">
      <c r="E58999">
        <v>58992</v>
      </c>
    </row>
    <row r="59000" spans="5:5">
      <c r="E59000">
        <v>58993</v>
      </c>
    </row>
    <row r="59001" spans="5:5">
      <c r="E59001">
        <v>58994</v>
      </c>
    </row>
    <row r="59002" spans="5:5">
      <c r="E59002">
        <v>58995</v>
      </c>
    </row>
    <row r="59003" spans="5:5">
      <c r="E59003">
        <v>58996</v>
      </c>
    </row>
    <row r="59004" spans="5:5">
      <c r="E59004">
        <v>58997</v>
      </c>
    </row>
    <row r="59005" spans="5:5">
      <c r="E59005">
        <v>58998</v>
      </c>
    </row>
    <row r="59006" spans="5:5">
      <c r="E59006">
        <v>58999</v>
      </c>
    </row>
    <row r="59007" spans="5:5">
      <c r="E59007">
        <v>59000</v>
      </c>
    </row>
    <row r="59008" spans="5:5">
      <c r="E59008">
        <v>59001</v>
      </c>
    </row>
    <row r="59009" spans="5:5">
      <c r="E59009">
        <v>59002</v>
      </c>
    </row>
    <row r="59010" spans="5:5">
      <c r="E59010">
        <v>59003</v>
      </c>
    </row>
    <row r="59011" spans="5:5">
      <c r="E59011">
        <v>59004</v>
      </c>
    </row>
    <row r="59012" spans="5:5">
      <c r="E59012">
        <v>59005</v>
      </c>
    </row>
    <row r="59013" spans="5:5">
      <c r="E59013">
        <v>59006</v>
      </c>
    </row>
    <row r="59014" spans="5:5">
      <c r="E59014">
        <v>59007</v>
      </c>
    </row>
    <row r="59015" spans="5:5">
      <c r="E59015">
        <v>59008</v>
      </c>
    </row>
    <row r="59016" spans="5:5">
      <c r="E59016">
        <v>59009</v>
      </c>
    </row>
    <row r="59017" spans="5:5">
      <c r="E59017">
        <v>59010</v>
      </c>
    </row>
    <row r="59018" spans="5:5">
      <c r="E59018">
        <v>59011</v>
      </c>
    </row>
    <row r="59019" spans="5:5">
      <c r="E59019">
        <v>59012</v>
      </c>
    </row>
    <row r="59020" spans="5:5">
      <c r="E59020">
        <v>59013</v>
      </c>
    </row>
    <row r="59021" spans="5:5">
      <c r="E59021">
        <v>59014</v>
      </c>
    </row>
    <row r="59022" spans="5:5">
      <c r="E59022">
        <v>59015</v>
      </c>
    </row>
    <row r="59023" spans="5:5">
      <c r="E59023">
        <v>59016</v>
      </c>
    </row>
    <row r="59024" spans="5:5">
      <c r="E59024">
        <v>59017</v>
      </c>
    </row>
    <row r="59025" spans="5:5">
      <c r="E59025">
        <v>59018</v>
      </c>
    </row>
    <row r="59026" spans="5:5">
      <c r="E59026">
        <v>59019</v>
      </c>
    </row>
    <row r="59027" spans="5:5">
      <c r="E59027">
        <v>59020</v>
      </c>
    </row>
    <row r="59028" spans="5:5">
      <c r="E59028">
        <v>59021</v>
      </c>
    </row>
    <row r="59029" spans="5:5">
      <c r="E59029">
        <v>59022</v>
      </c>
    </row>
    <row r="59030" spans="5:5">
      <c r="E59030">
        <v>59023</v>
      </c>
    </row>
    <row r="59031" spans="5:5">
      <c r="E59031">
        <v>59024</v>
      </c>
    </row>
    <row r="59032" spans="5:5">
      <c r="E59032">
        <v>59025</v>
      </c>
    </row>
    <row r="59033" spans="5:5">
      <c r="E59033">
        <v>59026</v>
      </c>
    </row>
    <row r="59034" spans="5:5">
      <c r="E59034">
        <v>59027</v>
      </c>
    </row>
    <row r="59035" spans="5:5">
      <c r="E59035">
        <v>59028</v>
      </c>
    </row>
    <row r="59036" spans="5:5">
      <c r="E59036">
        <v>59029</v>
      </c>
    </row>
    <row r="59037" spans="5:5">
      <c r="E59037">
        <v>59030</v>
      </c>
    </row>
    <row r="59038" spans="5:5">
      <c r="E59038">
        <v>59031</v>
      </c>
    </row>
    <row r="59039" spans="5:5">
      <c r="E59039">
        <v>59032</v>
      </c>
    </row>
    <row r="59040" spans="5:5">
      <c r="E59040">
        <v>59033</v>
      </c>
    </row>
    <row r="59041" spans="5:5">
      <c r="E59041">
        <v>59034</v>
      </c>
    </row>
    <row r="59042" spans="5:5">
      <c r="E59042">
        <v>59035</v>
      </c>
    </row>
    <row r="59043" spans="5:5">
      <c r="E59043">
        <v>59036</v>
      </c>
    </row>
    <row r="59044" spans="5:5">
      <c r="E59044">
        <v>59037</v>
      </c>
    </row>
    <row r="59045" spans="5:5">
      <c r="E59045">
        <v>59038</v>
      </c>
    </row>
    <row r="59046" spans="5:5">
      <c r="E59046">
        <v>59039</v>
      </c>
    </row>
    <row r="59047" spans="5:5">
      <c r="E59047">
        <v>59040</v>
      </c>
    </row>
    <row r="59048" spans="5:5">
      <c r="E59048">
        <v>59041</v>
      </c>
    </row>
    <row r="59049" spans="5:5">
      <c r="E59049">
        <v>59042</v>
      </c>
    </row>
    <row r="59050" spans="5:5">
      <c r="E59050">
        <v>59043</v>
      </c>
    </row>
    <row r="59051" spans="5:5">
      <c r="E59051">
        <v>59044</v>
      </c>
    </row>
    <row r="59052" spans="5:5">
      <c r="E59052">
        <v>59045</v>
      </c>
    </row>
    <row r="59053" spans="5:5">
      <c r="E59053">
        <v>59046</v>
      </c>
    </row>
    <row r="59054" spans="5:5">
      <c r="E59054">
        <v>59047</v>
      </c>
    </row>
    <row r="59055" spans="5:5">
      <c r="E59055">
        <v>59048</v>
      </c>
    </row>
    <row r="59056" spans="5:5">
      <c r="E59056">
        <v>59049</v>
      </c>
    </row>
    <row r="59057" spans="5:5">
      <c r="E59057">
        <v>59050</v>
      </c>
    </row>
    <row r="59058" spans="5:5">
      <c r="E59058">
        <v>59051</v>
      </c>
    </row>
    <row r="59059" spans="5:5">
      <c r="E59059">
        <v>59052</v>
      </c>
    </row>
    <row r="59060" spans="5:5">
      <c r="E59060">
        <v>59053</v>
      </c>
    </row>
    <row r="59061" spans="5:5">
      <c r="E59061">
        <v>59054</v>
      </c>
    </row>
    <row r="59062" spans="5:5">
      <c r="E59062">
        <v>59055</v>
      </c>
    </row>
    <row r="59063" spans="5:5">
      <c r="E59063">
        <v>59056</v>
      </c>
    </row>
    <row r="59064" spans="5:5">
      <c r="E59064">
        <v>59057</v>
      </c>
    </row>
    <row r="59065" spans="5:5">
      <c r="E59065">
        <v>59058</v>
      </c>
    </row>
    <row r="59066" spans="5:5">
      <c r="E59066">
        <v>59059</v>
      </c>
    </row>
    <row r="59067" spans="5:5">
      <c r="E59067">
        <v>59060</v>
      </c>
    </row>
    <row r="59068" spans="5:5">
      <c r="E59068">
        <v>59061</v>
      </c>
    </row>
    <row r="59069" spans="5:5">
      <c r="E59069">
        <v>59062</v>
      </c>
    </row>
    <row r="59070" spans="5:5">
      <c r="E59070">
        <v>59063</v>
      </c>
    </row>
    <row r="59071" spans="5:5">
      <c r="E59071">
        <v>59064</v>
      </c>
    </row>
    <row r="59072" spans="5:5">
      <c r="E59072">
        <v>59065</v>
      </c>
    </row>
    <row r="59073" spans="5:5">
      <c r="E59073">
        <v>59066</v>
      </c>
    </row>
    <row r="59074" spans="5:5">
      <c r="E59074">
        <v>59067</v>
      </c>
    </row>
    <row r="59075" spans="5:5">
      <c r="E59075">
        <v>59068</v>
      </c>
    </row>
    <row r="59076" spans="5:5">
      <c r="E59076">
        <v>59069</v>
      </c>
    </row>
    <row r="59077" spans="5:5">
      <c r="E59077">
        <v>59070</v>
      </c>
    </row>
    <row r="59078" spans="5:5">
      <c r="E59078">
        <v>59071</v>
      </c>
    </row>
    <row r="59079" spans="5:5">
      <c r="E59079">
        <v>59072</v>
      </c>
    </row>
    <row r="59080" spans="5:5">
      <c r="E59080">
        <v>59073</v>
      </c>
    </row>
    <row r="59081" spans="5:5">
      <c r="E59081">
        <v>59074</v>
      </c>
    </row>
    <row r="59082" spans="5:5">
      <c r="E59082">
        <v>59075</v>
      </c>
    </row>
    <row r="59083" spans="5:5">
      <c r="E59083">
        <v>59076</v>
      </c>
    </row>
    <row r="59084" spans="5:5">
      <c r="E59084">
        <v>59077</v>
      </c>
    </row>
    <row r="59085" spans="5:5">
      <c r="E59085">
        <v>59078</v>
      </c>
    </row>
    <row r="59086" spans="5:5">
      <c r="E59086">
        <v>59079</v>
      </c>
    </row>
    <row r="59087" spans="5:5">
      <c r="E59087">
        <v>59080</v>
      </c>
    </row>
    <row r="59088" spans="5:5">
      <c r="E59088">
        <v>59081</v>
      </c>
    </row>
    <row r="59089" spans="5:5">
      <c r="E59089">
        <v>59082</v>
      </c>
    </row>
    <row r="59090" spans="5:5">
      <c r="E59090">
        <v>59083</v>
      </c>
    </row>
    <row r="59091" spans="5:5">
      <c r="E59091">
        <v>59084</v>
      </c>
    </row>
    <row r="59092" spans="5:5">
      <c r="E59092">
        <v>59085</v>
      </c>
    </row>
    <row r="59093" spans="5:5">
      <c r="E59093">
        <v>59086</v>
      </c>
    </row>
    <row r="59094" spans="5:5">
      <c r="E59094">
        <v>59087</v>
      </c>
    </row>
    <row r="59095" spans="5:5">
      <c r="E59095">
        <v>59088</v>
      </c>
    </row>
    <row r="59096" spans="5:5">
      <c r="E59096">
        <v>59089</v>
      </c>
    </row>
    <row r="59097" spans="5:5">
      <c r="E59097">
        <v>59090</v>
      </c>
    </row>
    <row r="59098" spans="5:5">
      <c r="E59098">
        <v>59091</v>
      </c>
    </row>
    <row r="59099" spans="5:5">
      <c r="E59099">
        <v>59092</v>
      </c>
    </row>
    <row r="59100" spans="5:5">
      <c r="E59100">
        <v>59093</v>
      </c>
    </row>
    <row r="59101" spans="5:5">
      <c r="E59101">
        <v>59094</v>
      </c>
    </row>
    <row r="59102" spans="5:5">
      <c r="E59102">
        <v>59095</v>
      </c>
    </row>
    <row r="59103" spans="5:5">
      <c r="E59103">
        <v>59096</v>
      </c>
    </row>
    <row r="59104" spans="5:5">
      <c r="E59104">
        <v>59097</v>
      </c>
    </row>
    <row r="59105" spans="5:5">
      <c r="E59105">
        <v>59098</v>
      </c>
    </row>
    <row r="59106" spans="5:5">
      <c r="E59106">
        <v>59099</v>
      </c>
    </row>
    <row r="59107" spans="5:5">
      <c r="E59107">
        <v>59100</v>
      </c>
    </row>
    <row r="59108" spans="5:5">
      <c r="E59108">
        <v>59101</v>
      </c>
    </row>
    <row r="59109" spans="5:5">
      <c r="E59109">
        <v>59102</v>
      </c>
    </row>
    <row r="59110" spans="5:5">
      <c r="E59110">
        <v>59103</v>
      </c>
    </row>
    <row r="59111" spans="5:5">
      <c r="E59111">
        <v>59104</v>
      </c>
    </row>
    <row r="59112" spans="5:5">
      <c r="E59112">
        <v>59105</v>
      </c>
    </row>
    <row r="59113" spans="5:5">
      <c r="E59113">
        <v>59106</v>
      </c>
    </row>
    <row r="59114" spans="5:5">
      <c r="E59114">
        <v>59107</v>
      </c>
    </row>
    <row r="59115" spans="5:5">
      <c r="E59115">
        <v>59108</v>
      </c>
    </row>
    <row r="59116" spans="5:5">
      <c r="E59116">
        <v>59109</v>
      </c>
    </row>
    <row r="59117" spans="5:5">
      <c r="E59117">
        <v>59110</v>
      </c>
    </row>
    <row r="59118" spans="5:5">
      <c r="E59118">
        <v>59111</v>
      </c>
    </row>
    <row r="59119" spans="5:5">
      <c r="E59119">
        <v>59112</v>
      </c>
    </row>
    <row r="59120" spans="5:5">
      <c r="E59120">
        <v>59113</v>
      </c>
    </row>
    <row r="59121" spans="5:5">
      <c r="E59121">
        <v>59114</v>
      </c>
    </row>
    <row r="59122" spans="5:5">
      <c r="E59122">
        <v>59115</v>
      </c>
    </row>
    <row r="59123" spans="5:5">
      <c r="E59123">
        <v>59116</v>
      </c>
    </row>
    <row r="59124" spans="5:5">
      <c r="E59124">
        <v>59117</v>
      </c>
    </row>
    <row r="59125" spans="5:5">
      <c r="E59125">
        <v>59118</v>
      </c>
    </row>
    <row r="59126" spans="5:5">
      <c r="E59126">
        <v>59119</v>
      </c>
    </row>
    <row r="59127" spans="5:5">
      <c r="E59127">
        <v>59120</v>
      </c>
    </row>
    <row r="59128" spans="5:5">
      <c r="E59128">
        <v>59121</v>
      </c>
    </row>
    <row r="59129" spans="5:5">
      <c r="E59129">
        <v>59122</v>
      </c>
    </row>
    <row r="59130" spans="5:5">
      <c r="E59130">
        <v>59123</v>
      </c>
    </row>
    <row r="59131" spans="5:5">
      <c r="E59131">
        <v>59124</v>
      </c>
    </row>
    <row r="59132" spans="5:5">
      <c r="E59132">
        <v>59125</v>
      </c>
    </row>
    <row r="59133" spans="5:5">
      <c r="E59133">
        <v>59126</v>
      </c>
    </row>
    <row r="59134" spans="5:5">
      <c r="E59134">
        <v>59127</v>
      </c>
    </row>
    <row r="59135" spans="5:5">
      <c r="E59135">
        <v>59128</v>
      </c>
    </row>
    <row r="59136" spans="5:5">
      <c r="E59136">
        <v>59129</v>
      </c>
    </row>
    <row r="59137" spans="5:5">
      <c r="E59137">
        <v>59130</v>
      </c>
    </row>
    <row r="59138" spans="5:5">
      <c r="E59138">
        <v>59131</v>
      </c>
    </row>
    <row r="59139" spans="5:5">
      <c r="E59139">
        <v>59132</v>
      </c>
    </row>
    <row r="59140" spans="5:5">
      <c r="E59140">
        <v>59133</v>
      </c>
    </row>
    <row r="59141" spans="5:5">
      <c r="E59141">
        <v>59134</v>
      </c>
    </row>
    <row r="59142" spans="5:5">
      <c r="E59142">
        <v>59135</v>
      </c>
    </row>
    <row r="59143" spans="5:5">
      <c r="E59143">
        <v>59136</v>
      </c>
    </row>
    <row r="59144" spans="5:5">
      <c r="E59144">
        <v>59137</v>
      </c>
    </row>
    <row r="59145" spans="5:5">
      <c r="E59145">
        <v>59138</v>
      </c>
    </row>
    <row r="59146" spans="5:5">
      <c r="E59146">
        <v>59139</v>
      </c>
    </row>
    <row r="59147" spans="5:5">
      <c r="E59147">
        <v>59140</v>
      </c>
    </row>
    <row r="59148" spans="5:5">
      <c r="E59148">
        <v>59141</v>
      </c>
    </row>
    <row r="59149" spans="5:5">
      <c r="E59149">
        <v>59142</v>
      </c>
    </row>
    <row r="59150" spans="5:5">
      <c r="E59150">
        <v>59143</v>
      </c>
    </row>
    <row r="59151" spans="5:5">
      <c r="E59151">
        <v>59144</v>
      </c>
    </row>
    <row r="59152" spans="5:5">
      <c r="E59152">
        <v>59145</v>
      </c>
    </row>
    <row r="59153" spans="5:5">
      <c r="E59153">
        <v>59146</v>
      </c>
    </row>
    <row r="59154" spans="5:5">
      <c r="E59154">
        <v>59147</v>
      </c>
    </row>
    <row r="59155" spans="5:5">
      <c r="E59155">
        <v>59148</v>
      </c>
    </row>
    <row r="59156" spans="5:5">
      <c r="E59156">
        <v>59149</v>
      </c>
    </row>
    <row r="59157" spans="5:5">
      <c r="E59157">
        <v>59150</v>
      </c>
    </row>
    <row r="59158" spans="5:5">
      <c r="E59158">
        <v>59151</v>
      </c>
    </row>
    <row r="59159" spans="5:5">
      <c r="E59159">
        <v>59152</v>
      </c>
    </row>
    <row r="59160" spans="5:5">
      <c r="E59160">
        <v>59153</v>
      </c>
    </row>
    <row r="59161" spans="5:5">
      <c r="E59161">
        <v>59154</v>
      </c>
    </row>
    <row r="59162" spans="5:5">
      <c r="E59162">
        <v>59155</v>
      </c>
    </row>
    <row r="59163" spans="5:5">
      <c r="E59163">
        <v>59156</v>
      </c>
    </row>
    <row r="59164" spans="5:5">
      <c r="E59164">
        <v>59157</v>
      </c>
    </row>
    <row r="59165" spans="5:5">
      <c r="E59165">
        <v>59158</v>
      </c>
    </row>
    <row r="59166" spans="5:5">
      <c r="E59166">
        <v>59159</v>
      </c>
    </row>
    <row r="59167" spans="5:5">
      <c r="E59167">
        <v>59160</v>
      </c>
    </row>
    <row r="59168" spans="5:5">
      <c r="E59168">
        <v>59161</v>
      </c>
    </row>
    <row r="59169" spans="5:5">
      <c r="E59169">
        <v>59162</v>
      </c>
    </row>
    <row r="59170" spans="5:5">
      <c r="E59170">
        <v>59163</v>
      </c>
    </row>
    <row r="59171" spans="5:5">
      <c r="E59171">
        <v>59164</v>
      </c>
    </row>
    <row r="59172" spans="5:5">
      <c r="E59172">
        <v>59165</v>
      </c>
    </row>
    <row r="59173" spans="5:5">
      <c r="E59173">
        <v>59166</v>
      </c>
    </row>
    <row r="59174" spans="5:5">
      <c r="E59174">
        <v>59167</v>
      </c>
    </row>
    <row r="59175" spans="5:5">
      <c r="E59175">
        <v>59168</v>
      </c>
    </row>
    <row r="59176" spans="5:5">
      <c r="E59176">
        <v>59169</v>
      </c>
    </row>
    <row r="59177" spans="5:5">
      <c r="E59177">
        <v>59170</v>
      </c>
    </row>
    <row r="59178" spans="5:5">
      <c r="E59178">
        <v>59171</v>
      </c>
    </row>
    <row r="59179" spans="5:5">
      <c r="E59179">
        <v>59172</v>
      </c>
    </row>
    <row r="59180" spans="5:5">
      <c r="E59180">
        <v>59173</v>
      </c>
    </row>
    <row r="59181" spans="5:5">
      <c r="E59181">
        <v>59174</v>
      </c>
    </row>
    <row r="59182" spans="5:5">
      <c r="E59182">
        <v>59175</v>
      </c>
    </row>
    <row r="59183" spans="5:5">
      <c r="E59183">
        <v>59176</v>
      </c>
    </row>
    <row r="59184" spans="5:5">
      <c r="E59184">
        <v>59177</v>
      </c>
    </row>
    <row r="59185" spans="5:5">
      <c r="E59185">
        <v>59178</v>
      </c>
    </row>
    <row r="59186" spans="5:5">
      <c r="E59186">
        <v>59179</v>
      </c>
    </row>
    <row r="59187" spans="5:5">
      <c r="E59187">
        <v>59180</v>
      </c>
    </row>
    <row r="59188" spans="5:5">
      <c r="E59188">
        <v>59181</v>
      </c>
    </row>
    <row r="59189" spans="5:5">
      <c r="E59189">
        <v>59182</v>
      </c>
    </row>
    <row r="59190" spans="5:5">
      <c r="E59190">
        <v>59183</v>
      </c>
    </row>
    <row r="59191" spans="5:5">
      <c r="E59191">
        <v>59184</v>
      </c>
    </row>
    <row r="59192" spans="5:5">
      <c r="E59192">
        <v>59185</v>
      </c>
    </row>
    <row r="59193" spans="5:5">
      <c r="E59193">
        <v>59186</v>
      </c>
    </row>
    <row r="59194" spans="5:5">
      <c r="E59194">
        <v>59187</v>
      </c>
    </row>
    <row r="59195" spans="5:5">
      <c r="E59195">
        <v>59188</v>
      </c>
    </row>
    <row r="59196" spans="5:5">
      <c r="E59196">
        <v>59189</v>
      </c>
    </row>
    <row r="59197" spans="5:5">
      <c r="E59197">
        <v>59190</v>
      </c>
    </row>
    <row r="59198" spans="5:5">
      <c r="E59198">
        <v>59191</v>
      </c>
    </row>
    <row r="59199" spans="5:5">
      <c r="E59199">
        <v>59192</v>
      </c>
    </row>
    <row r="59200" spans="5:5">
      <c r="E59200">
        <v>59193</v>
      </c>
    </row>
    <row r="59201" spans="5:5">
      <c r="E59201">
        <v>59194</v>
      </c>
    </row>
    <row r="59202" spans="5:5">
      <c r="E59202">
        <v>59195</v>
      </c>
    </row>
    <row r="59203" spans="5:5">
      <c r="E59203">
        <v>59196</v>
      </c>
    </row>
    <row r="59204" spans="5:5">
      <c r="E59204">
        <v>59197</v>
      </c>
    </row>
    <row r="59205" spans="5:5">
      <c r="E59205">
        <v>59198</v>
      </c>
    </row>
    <row r="59206" spans="5:5">
      <c r="E59206">
        <v>59199</v>
      </c>
    </row>
    <row r="59207" spans="5:5">
      <c r="E59207">
        <v>59200</v>
      </c>
    </row>
    <row r="59208" spans="5:5">
      <c r="E59208">
        <v>59201</v>
      </c>
    </row>
    <row r="59209" spans="5:5">
      <c r="E59209">
        <v>59202</v>
      </c>
    </row>
    <row r="59210" spans="5:5">
      <c r="E59210">
        <v>59203</v>
      </c>
    </row>
    <row r="59211" spans="5:5">
      <c r="E59211">
        <v>59204</v>
      </c>
    </row>
    <row r="59212" spans="5:5">
      <c r="E59212">
        <v>59205</v>
      </c>
    </row>
    <row r="59213" spans="5:5">
      <c r="E59213">
        <v>59206</v>
      </c>
    </row>
    <row r="59214" spans="5:5">
      <c r="E59214">
        <v>59207</v>
      </c>
    </row>
    <row r="59215" spans="5:5">
      <c r="E59215">
        <v>59208</v>
      </c>
    </row>
    <row r="59216" spans="5:5">
      <c r="E59216">
        <v>59209</v>
      </c>
    </row>
    <row r="59217" spans="5:5">
      <c r="E59217">
        <v>59210</v>
      </c>
    </row>
    <row r="59218" spans="5:5">
      <c r="E59218">
        <v>59211</v>
      </c>
    </row>
    <row r="59219" spans="5:5">
      <c r="E59219">
        <v>59212</v>
      </c>
    </row>
    <row r="59220" spans="5:5">
      <c r="E59220">
        <v>59213</v>
      </c>
    </row>
    <row r="59221" spans="5:5">
      <c r="E59221">
        <v>59214</v>
      </c>
    </row>
    <row r="59222" spans="5:5">
      <c r="E59222">
        <v>59215</v>
      </c>
    </row>
    <row r="59223" spans="5:5">
      <c r="E59223">
        <v>59216</v>
      </c>
    </row>
    <row r="59224" spans="5:5">
      <c r="E59224">
        <v>59217</v>
      </c>
    </row>
    <row r="59225" spans="5:5">
      <c r="E59225">
        <v>59218</v>
      </c>
    </row>
    <row r="59226" spans="5:5">
      <c r="E59226">
        <v>59219</v>
      </c>
    </row>
    <row r="59227" spans="5:5">
      <c r="E59227">
        <v>59220</v>
      </c>
    </row>
    <row r="59228" spans="5:5">
      <c r="E59228">
        <v>59221</v>
      </c>
    </row>
    <row r="59229" spans="5:5">
      <c r="E59229">
        <v>59222</v>
      </c>
    </row>
    <row r="59230" spans="5:5">
      <c r="E59230">
        <v>59223</v>
      </c>
    </row>
    <row r="59231" spans="5:5">
      <c r="E59231">
        <v>59224</v>
      </c>
    </row>
    <row r="59232" spans="5:5">
      <c r="E59232">
        <v>59225</v>
      </c>
    </row>
    <row r="59233" spans="5:5">
      <c r="E59233">
        <v>59226</v>
      </c>
    </row>
    <row r="59234" spans="5:5">
      <c r="E59234">
        <v>59227</v>
      </c>
    </row>
    <row r="59235" spans="5:5">
      <c r="E59235">
        <v>59228</v>
      </c>
    </row>
    <row r="59236" spans="5:5">
      <c r="E59236">
        <v>59229</v>
      </c>
    </row>
    <row r="59237" spans="5:5">
      <c r="E59237">
        <v>59230</v>
      </c>
    </row>
    <row r="59238" spans="5:5">
      <c r="E59238">
        <v>59231</v>
      </c>
    </row>
    <row r="59239" spans="5:5">
      <c r="E59239">
        <v>59232</v>
      </c>
    </row>
    <row r="59240" spans="5:5">
      <c r="E59240">
        <v>59233</v>
      </c>
    </row>
    <row r="59241" spans="5:5">
      <c r="E59241">
        <v>59234</v>
      </c>
    </row>
    <row r="59242" spans="5:5">
      <c r="E59242">
        <v>59235</v>
      </c>
    </row>
    <row r="59243" spans="5:5">
      <c r="E59243">
        <v>59236</v>
      </c>
    </row>
    <row r="59244" spans="5:5">
      <c r="E59244">
        <v>59237</v>
      </c>
    </row>
    <row r="59245" spans="5:5">
      <c r="E59245">
        <v>59238</v>
      </c>
    </row>
    <row r="59246" spans="5:5">
      <c r="E59246">
        <v>59239</v>
      </c>
    </row>
    <row r="59247" spans="5:5">
      <c r="E59247">
        <v>59240</v>
      </c>
    </row>
    <row r="59248" spans="5:5">
      <c r="E59248">
        <v>59241</v>
      </c>
    </row>
    <row r="59249" spans="5:5">
      <c r="E59249">
        <v>59242</v>
      </c>
    </row>
    <row r="59250" spans="5:5">
      <c r="E59250">
        <v>59243</v>
      </c>
    </row>
    <row r="59251" spans="5:5">
      <c r="E59251">
        <v>59244</v>
      </c>
    </row>
    <row r="59252" spans="5:5">
      <c r="E59252">
        <v>59245</v>
      </c>
    </row>
    <row r="59253" spans="5:5">
      <c r="E59253">
        <v>59246</v>
      </c>
    </row>
    <row r="59254" spans="5:5">
      <c r="E59254">
        <v>59247</v>
      </c>
    </row>
    <row r="59255" spans="5:5">
      <c r="E59255">
        <v>59248</v>
      </c>
    </row>
    <row r="59256" spans="5:5">
      <c r="E59256">
        <v>59249</v>
      </c>
    </row>
    <row r="59257" spans="5:5">
      <c r="E59257">
        <v>59250</v>
      </c>
    </row>
    <row r="59258" spans="5:5">
      <c r="E59258">
        <v>59251</v>
      </c>
    </row>
    <row r="59259" spans="5:5">
      <c r="E59259">
        <v>59252</v>
      </c>
    </row>
    <row r="59260" spans="5:5">
      <c r="E59260">
        <v>59253</v>
      </c>
    </row>
    <row r="59261" spans="5:5">
      <c r="E59261">
        <v>59254</v>
      </c>
    </row>
    <row r="59262" spans="5:5">
      <c r="E59262">
        <v>59255</v>
      </c>
    </row>
    <row r="59263" spans="5:5">
      <c r="E59263">
        <v>59256</v>
      </c>
    </row>
    <row r="59264" spans="5:5">
      <c r="E59264">
        <v>59257</v>
      </c>
    </row>
    <row r="59265" spans="5:5">
      <c r="E59265">
        <v>59258</v>
      </c>
    </row>
    <row r="59266" spans="5:5">
      <c r="E59266">
        <v>59259</v>
      </c>
    </row>
    <row r="59267" spans="5:5">
      <c r="E59267">
        <v>59260</v>
      </c>
    </row>
    <row r="59268" spans="5:5">
      <c r="E59268">
        <v>59261</v>
      </c>
    </row>
    <row r="59269" spans="5:5">
      <c r="E59269">
        <v>59262</v>
      </c>
    </row>
    <row r="59270" spans="5:5">
      <c r="E59270">
        <v>59263</v>
      </c>
    </row>
    <row r="59271" spans="5:5">
      <c r="E59271">
        <v>59264</v>
      </c>
    </row>
    <row r="59272" spans="5:5">
      <c r="E59272">
        <v>59265</v>
      </c>
    </row>
    <row r="59273" spans="5:5">
      <c r="E59273">
        <v>59266</v>
      </c>
    </row>
    <row r="59274" spans="5:5">
      <c r="E59274">
        <v>59267</v>
      </c>
    </row>
    <row r="59275" spans="5:5">
      <c r="E59275">
        <v>59268</v>
      </c>
    </row>
    <row r="59276" spans="5:5">
      <c r="E59276">
        <v>59269</v>
      </c>
    </row>
    <row r="59277" spans="5:5">
      <c r="E59277">
        <v>59270</v>
      </c>
    </row>
    <row r="59278" spans="5:5">
      <c r="E59278">
        <v>59271</v>
      </c>
    </row>
    <row r="59279" spans="5:5">
      <c r="E59279">
        <v>59272</v>
      </c>
    </row>
    <row r="59280" spans="5:5">
      <c r="E59280">
        <v>59273</v>
      </c>
    </row>
    <row r="59281" spans="5:5">
      <c r="E59281">
        <v>59274</v>
      </c>
    </row>
    <row r="59282" spans="5:5">
      <c r="E59282">
        <v>59275</v>
      </c>
    </row>
    <row r="59283" spans="5:5">
      <c r="E59283">
        <v>59276</v>
      </c>
    </row>
    <row r="59284" spans="5:5">
      <c r="E59284">
        <v>59277</v>
      </c>
    </row>
    <row r="59285" spans="5:5">
      <c r="E59285">
        <v>59278</v>
      </c>
    </row>
    <row r="59286" spans="5:5">
      <c r="E59286">
        <v>59279</v>
      </c>
    </row>
    <row r="59287" spans="5:5">
      <c r="E59287">
        <v>59280</v>
      </c>
    </row>
    <row r="59288" spans="5:5">
      <c r="E59288">
        <v>59281</v>
      </c>
    </row>
    <row r="59289" spans="5:5">
      <c r="E59289">
        <v>59282</v>
      </c>
    </row>
    <row r="59290" spans="5:5">
      <c r="E59290">
        <v>59283</v>
      </c>
    </row>
    <row r="59291" spans="5:5">
      <c r="E59291">
        <v>59284</v>
      </c>
    </row>
    <row r="59292" spans="5:5">
      <c r="E59292">
        <v>59285</v>
      </c>
    </row>
    <row r="59293" spans="5:5">
      <c r="E59293">
        <v>59286</v>
      </c>
    </row>
    <row r="59294" spans="5:5">
      <c r="E59294">
        <v>59287</v>
      </c>
    </row>
    <row r="59295" spans="5:5">
      <c r="E59295">
        <v>59288</v>
      </c>
    </row>
    <row r="59296" spans="5:5">
      <c r="E59296">
        <v>59289</v>
      </c>
    </row>
    <row r="59297" spans="5:5">
      <c r="E59297">
        <v>59290</v>
      </c>
    </row>
    <row r="59298" spans="5:5">
      <c r="E59298">
        <v>59291</v>
      </c>
    </row>
    <row r="59299" spans="5:5">
      <c r="E59299">
        <v>59292</v>
      </c>
    </row>
    <row r="59300" spans="5:5">
      <c r="E59300">
        <v>59293</v>
      </c>
    </row>
    <row r="59301" spans="5:5">
      <c r="E59301">
        <v>59294</v>
      </c>
    </row>
    <row r="59302" spans="5:5">
      <c r="E59302">
        <v>59295</v>
      </c>
    </row>
    <row r="59303" spans="5:5">
      <c r="E59303">
        <v>59296</v>
      </c>
    </row>
    <row r="59304" spans="5:5">
      <c r="E59304">
        <v>59297</v>
      </c>
    </row>
    <row r="59305" spans="5:5">
      <c r="E59305">
        <v>59298</v>
      </c>
    </row>
    <row r="59306" spans="5:5">
      <c r="E59306">
        <v>59299</v>
      </c>
    </row>
    <row r="59307" spans="5:5">
      <c r="E59307">
        <v>59300</v>
      </c>
    </row>
    <row r="59308" spans="5:5">
      <c r="E59308">
        <v>59301</v>
      </c>
    </row>
    <row r="59309" spans="5:5">
      <c r="E59309">
        <v>59302</v>
      </c>
    </row>
    <row r="59310" spans="5:5">
      <c r="E59310">
        <v>59303</v>
      </c>
    </row>
    <row r="59311" spans="5:5">
      <c r="E59311">
        <v>59304</v>
      </c>
    </row>
    <row r="59312" spans="5:5">
      <c r="E59312">
        <v>59305</v>
      </c>
    </row>
    <row r="59313" spans="5:5">
      <c r="E59313">
        <v>59306</v>
      </c>
    </row>
    <row r="59314" spans="5:5">
      <c r="E59314">
        <v>59307</v>
      </c>
    </row>
    <row r="59315" spans="5:5">
      <c r="E59315">
        <v>59308</v>
      </c>
    </row>
    <row r="59316" spans="5:5">
      <c r="E59316">
        <v>59309</v>
      </c>
    </row>
    <row r="59317" spans="5:5">
      <c r="E59317">
        <v>59310</v>
      </c>
    </row>
    <row r="59318" spans="5:5">
      <c r="E59318">
        <v>59311</v>
      </c>
    </row>
    <row r="59319" spans="5:5">
      <c r="E59319">
        <v>59312</v>
      </c>
    </row>
    <row r="59320" spans="5:5">
      <c r="E59320">
        <v>59313</v>
      </c>
    </row>
    <row r="59321" spans="5:5">
      <c r="E59321">
        <v>59314</v>
      </c>
    </row>
    <row r="59322" spans="5:5">
      <c r="E59322">
        <v>59315</v>
      </c>
    </row>
    <row r="59323" spans="5:5">
      <c r="E59323">
        <v>59316</v>
      </c>
    </row>
    <row r="59324" spans="5:5">
      <c r="E59324">
        <v>59317</v>
      </c>
    </row>
    <row r="59325" spans="5:5">
      <c r="E59325">
        <v>59318</v>
      </c>
    </row>
    <row r="59326" spans="5:5">
      <c r="E59326">
        <v>59319</v>
      </c>
    </row>
    <row r="59327" spans="5:5">
      <c r="E59327">
        <v>59320</v>
      </c>
    </row>
    <row r="59328" spans="5:5">
      <c r="E59328">
        <v>59321</v>
      </c>
    </row>
    <row r="59329" spans="5:5">
      <c r="E59329">
        <v>59322</v>
      </c>
    </row>
    <row r="59330" spans="5:5">
      <c r="E59330">
        <v>59323</v>
      </c>
    </row>
    <row r="59331" spans="5:5">
      <c r="E59331">
        <v>59324</v>
      </c>
    </row>
    <row r="59332" spans="5:5">
      <c r="E59332">
        <v>59325</v>
      </c>
    </row>
    <row r="59333" spans="5:5">
      <c r="E59333">
        <v>59326</v>
      </c>
    </row>
    <row r="59334" spans="5:5">
      <c r="E59334">
        <v>59327</v>
      </c>
    </row>
    <row r="59335" spans="5:5">
      <c r="E59335">
        <v>59328</v>
      </c>
    </row>
    <row r="59336" spans="5:5">
      <c r="E59336">
        <v>59329</v>
      </c>
    </row>
    <row r="59337" spans="5:5">
      <c r="E59337">
        <v>59330</v>
      </c>
    </row>
    <row r="59338" spans="5:5">
      <c r="E59338">
        <v>59331</v>
      </c>
    </row>
    <row r="59339" spans="5:5">
      <c r="E59339">
        <v>59332</v>
      </c>
    </row>
    <row r="59340" spans="5:5">
      <c r="E59340">
        <v>59333</v>
      </c>
    </row>
    <row r="59341" spans="5:5">
      <c r="E59341">
        <v>59334</v>
      </c>
    </row>
    <row r="59342" spans="5:5">
      <c r="E59342">
        <v>59335</v>
      </c>
    </row>
    <row r="59343" spans="5:5">
      <c r="E59343">
        <v>59336</v>
      </c>
    </row>
    <row r="59344" spans="5:5">
      <c r="E59344">
        <v>59337</v>
      </c>
    </row>
    <row r="59345" spans="5:5">
      <c r="E59345">
        <v>59338</v>
      </c>
    </row>
    <row r="59346" spans="5:5">
      <c r="E59346">
        <v>59339</v>
      </c>
    </row>
    <row r="59347" spans="5:5">
      <c r="E59347">
        <v>59340</v>
      </c>
    </row>
    <row r="59348" spans="5:5">
      <c r="E59348">
        <v>59341</v>
      </c>
    </row>
    <row r="59349" spans="5:5">
      <c r="E59349">
        <v>59342</v>
      </c>
    </row>
    <row r="59350" spans="5:5">
      <c r="E59350">
        <v>59343</v>
      </c>
    </row>
    <row r="59351" spans="5:5">
      <c r="E59351">
        <v>59344</v>
      </c>
    </row>
    <row r="59352" spans="5:5">
      <c r="E59352">
        <v>59345</v>
      </c>
    </row>
    <row r="59353" spans="5:5">
      <c r="E59353">
        <v>59346</v>
      </c>
    </row>
    <row r="59354" spans="5:5">
      <c r="E59354">
        <v>59347</v>
      </c>
    </row>
    <row r="59355" spans="5:5">
      <c r="E59355">
        <v>59348</v>
      </c>
    </row>
    <row r="59356" spans="5:5">
      <c r="E59356">
        <v>59349</v>
      </c>
    </row>
    <row r="59357" spans="5:5">
      <c r="E59357">
        <v>59350</v>
      </c>
    </row>
    <row r="59358" spans="5:5">
      <c r="E59358">
        <v>59351</v>
      </c>
    </row>
    <row r="59359" spans="5:5">
      <c r="E59359">
        <v>59352</v>
      </c>
    </row>
    <row r="59360" spans="5:5">
      <c r="E59360">
        <v>59353</v>
      </c>
    </row>
    <row r="59361" spans="5:5">
      <c r="E59361">
        <v>59354</v>
      </c>
    </row>
    <row r="59362" spans="5:5">
      <c r="E59362">
        <v>59355</v>
      </c>
    </row>
    <row r="59363" spans="5:5">
      <c r="E59363">
        <v>59356</v>
      </c>
    </row>
    <row r="59364" spans="5:5">
      <c r="E59364">
        <v>59357</v>
      </c>
    </row>
    <row r="59365" spans="5:5">
      <c r="E59365">
        <v>59358</v>
      </c>
    </row>
    <row r="59366" spans="5:5">
      <c r="E59366">
        <v>59359</v>
      </c>
    </row>
    <row r="59367" spans="5:5">
      <c r="E59367">
        <v>59360</v>
      </c>
    </row>
    <row r="59368" spans="5:5">
      <c r="E59368">
        <v>59361</v>
      </c>
    </row>
    <row r="59369" spans="5:5">
      <c r="E59369">
        <v>59362</v>
      </c>
    </row>
    <row r="59370" spans="5:5">
      <c r="E59370">
        <v>59363</v>
      </c>
    </row>
    <row r="59371" spans="5:5">
      <c r="E59371">
        <v>59364</v>
      </c>
    </row>
    <row r="59372" spans="5:5">
      <c r="E59372">
        <v>59365</v>
      </c>
    </row>
    <row r="59373" spans="5:5">
      <c r="E59373">
        <v>59366</v>
      </c>
    </row>
    <row r="59374" spans="5:5">
      <c r="E59374">
        <v>59367</v>
      </c>
    </row>
    <row r="59375" spans="5:5">
      <c r="E59375">
        <v>59368</v>
      </c>
    </row>
    <row r="59376" spans="5:5">
      <c r="E59376">
        <v>59369</v>
      </c>
    </row>
    <row r="59377" spans="5:5">
      <c r="E59377">
        <v>59370</v>
      </c>
    </row>
    <row r="59378" spans="5:5">
      <c r="E59378">
        <v>59371</v>
      </c>
    </row>
    <row r="59379" spans="5:5">
      <c r="E59379">
        <v>59372</v>
      </c>
    </row>
    <row r="59380" spans="5:5">
      <c r="E59380">
        <v>59373</v>
      </c>
    </row>
    <row r="59381" spans="5:5">
      <c r="E59381">
        <v>59374</v>
      </c>
    </row>
    <row r="59382" spans="5:5">
      <c r="E59382">
        <v>59375</v>
      </c>
    </row>
    <row r="59383" spans="5:5">
      <c r="E59383">
        <v>59376</v>
      </c>
    </row>
    <row r="59384" spans="5:5">
      <c r="E59384">
        <v>59377</v>
      </c>
    </row>
    <row r="59385" spans="5:5">
      <c r="E59385">
        <v>59378</v>
      </c>
    </row>
    <row r="59386" spans="5:5">
      <c r="E59386">
        <v>59379</v>
      </c>
    </row>
    <row r="59387" spans="5:5">
      <c r="E59387">
        <v>59380</v>
      </c>
    </row>
    <row r="59388" spans="5:5">
      <c r="E59388">
        <v>59381</v>
      </c>
    </row>
    <row r="59389" spans="5:5">
      <c r="E59389">
        <v>59382</v>
      </c>
    </row>
    <row r="59390" spans="5:5">
      <c r="E59390">
        <v>59383</v>
      </c>
    </row>
    <row r="59391" spans="5:5">
      <c r="E59391">
        <v>59384</v>
      </c>
    </row>
    <row r="59392" spans="5:5">
      <c r="E59392">
        <v>59385</v>
      </c>
    </row>
    <row r="59393" spans="5:5">
      <c r="E59393">
        <v>59386</v>
      </c>
    </row>
    <row r="59394" spans="5:5">
      <c r="E59394">
        <v>59387</v>
      </c>
    </row>
    <row r="59395" spans="5:5">
      <c r="E59395">
        <v>59388</v>
      </c>
    </row>
    <row r="59396" spans="5:5">
      <c r="E59396">
        <v>59389</v>
      </c>
    </row>
    <row r="59397" spans="5:5">
      <c r="E59397">
        <v>59390</v>
      </c>
    </row>
    <row r="59398" spans="5:5">
      <c r="E59398">
        <v>59391</v>
      </c>
    </row>
    <row r="59399" spans="5:5">
      <c r="E59399">
        <v>59392</v>
      </c>
    </row>
    <row r="59400" spans="5:5">
      <c r="E59400">
        <v>59393</v>
      </c>
    </row>
    <row r="59401" spans="5:5">
      <c r="E59401">
        <v>59394</v>
      </c>
    </row>
    <row r="59402" spans="5:5">
      <c r="E59402">
        <v>59395</v>
      </c>
    </row>
    <row r="59403" spans="5:5">
      <c r="E59403">
        <v>59396</v>
      </c>
    </row>
    <row r="59404" spans="5:5">
      <c r="E59404">
        <v>59397</v>
      </c>
    </row>
    <row r="59405" spans="5:5">
      <c r="E59405">
        <v>59398</v>
      </c>
    </row>
    <row r="59406" spans="5:5">
      <c r="E59406">
        <v>59399</v>
      </c>
    </row>
    <row r="59407" spans="5:5">
      <c r="E59407">
        <v>59400</v>
      </c>
    </row>
    <row r="59408" spans="5:5">
      <c r="E59408">
        <v>59401</v>
      </c>
    </row>
    <row r="59409" spans="5:5">
      <c r="E59409">
        <v>59402</v>
      </c>
    </row>
    <row r="59410" spans="5:5">
      <c r="E59410">
        <v>59403</v>
      </c>
    </row>
    <row r="59411" spans="5:5">
      <c r="E59411">
        <v>59404</v>
      </c>
    </row>
    <row r="59412" spans="5:5">
      <c r="E59412">
        <v>59405</v>
      </c>
    </row>
    <row r="59413" spans="5:5">
      <c r="E59413">
        <v>59406</v>
      </c>
    </row>
    <row r="59414" spans="5:5">
      <c r="E59414">
        <v>59407</v>
      </c>
    </row>
    <row r="59415" spans="5:5">
      <c r="E59415">
        <v>59408</v>
      </c>
    </row>
    <row r="59416" spans="5:5">
      <c r="E59416">
        <v>59409</v>
      </c>
    </row>
    <row r="59417" spans="5:5">
      <c r="E59417">
        <v>59410</v>
      </c>
    </row>
    <row r="59418" spans="5:5">
      <c r="E59418">
        <v>59411</v>
      </c>
    </row>
    <row r="59419" spans="5:5">
      <c r="E59419">
        <v>59412</v>
      </c>
    </row>
    <row r="59420" spans="5:5">
      <c r="E59420">
        <v>59413</v>
      </c>
    </row>
    <row r="59421" spans="5:5">
      <c r="E59421">
        <v>59414</v>
      </c>
    </row>
    <row r="59422" spans="5:5">
      <c r="E59422">
        <v>59415</v>
      </c>
    </row>
    <row r="59423" spans="5:5">
      <c r="E59423">
        <v>59416</v>
      </c>
    </row>
    <row r="59424" spans="5:5">
      <c r="E59424">
        <v>59417</v>
      </c>
    </row>
    <row r="59425" spans="5:5">
      <c r="E59425">
        <v>59418</v>
      </c>
    </row>
    <row r="59426" spans="5:5">
      <c r="E59426">
        <v>59419</v>
      </c>
    </row>
    <row r="59427" spans="5:5">
      <c r="E59427">
        <v>59420</v>
      </c>
    </row>
    <row r="59428" spans="5:5">
      <c r="E59428">
        <v>59421</v>
      </c>
    </row>
    <row r="59429" spans="5:5">
      <c r="E59429">
        <v>59422</v>
      </c>
    </row>
    <row r="59430" spans="5:5">
      <c r="E59430">
        <v>59423</v>
      </c>
    </row>
    <row r="59431" spans="5:5">
      <c r="E59431">
        <v>59424</v>
      </c>
    </row>
    <row r="59432" spans="5:5">
      <c r="E59432">
        <v>59425</v>
      </c>
    </row>
    <row r="59433" spans="5:5">
      <c r="E59433">
        <v>59426</v>
      </c>
    </row>
    <row r="59434" spans="5:5">
      <c r="E59434">
        <v>59427</v>
      </c>
    </row>
    <row r="59435" spans="5:5">
      <c r="E59435">
        <v>59428</v>
      </c>
    </row>
    <row r="59436" spans="5:5">
      <c r="E59436">
        <v>59429</v>
      </c>
    </row>
    <row r="59437" spans="5:5">
      <c r="E59437">
        <v>59430</v>
      </c>
    </row>
    <row r="59438" spans="5:5">
      <c r="E59438">
        <v>59431</v>
      </c>
    </row>
    <row r="59439" spans="5:5">
      <c r="E59439">
        <v>59432</v>
      </c>
    </row>
    <row r="59440" spans="5:5">
      <c r="E59440">
        <v>59433</v>
      </c>
    </row>
    <row r="59441" spans="5:5">
      <c r="E59441">
        <v>59434</v>
      </c>
    </row>
    <row r="59442" spans="5:5">
      <c r="E59442">
        <v>59435</v>
      </c>
    </row>
    <row r="59443" spans="5:5">
      <c r="E59443">
        <v>59436</v>
      </c>
    </row>
    <row r="59444" spans="5:5">
      <c r="E59444">
        <v>59437</v>
      </c>
    </row>
    <row r="59445" spans="5:5">
      <c r="E59445">
        <v>59438</v>
      </c>
    </row>
    <row r="59446" spans="5:5">
      <c r="E59446">
        <v>59439</v>
      </c>
    </row>
    <row r="59447" spans="5:5">
      <c r="E59447">
        <v>59440</v>
      </c>
    </row>
    <row r="59448" spans="5:5">
      <c r="E59448">
        <v>59441</v>
      </c>
    </row>
    <row r="59449" spans="5:5">
      <c r="E59449">
        <v>59442</v>
      </c>
    </row>
    <row r="59450" spans="5:5">
      <c r="E59450">
        <v>59443</v>
      </c>
    </row>
    <row r="59451" spans="5:5">
      <c r="E59451">
        <v>59444</v>
      </c>
    </row>
    <row r="59452" spans="5:5">
      <c r="E59452">
        <v>59445</v>
      </c>
    </row>
    <row r="59453" spans="5:5">
      <c r="E59453">
        <v>59446</v>
      </c>
    </row>
    <row r="59454" spans="5:5">
      <c r="E59454">
        <v>59447</v>
      </c>
    </row>
    <row r="59455" spans="5:5">
      <c r="E59455">
        <v>59448</v>
      </c>
    </row>
    <row r="59456" spans="5:5">
      <c r="E59456">
        <v>59449</v>
      </c>
    </row>
    <row r="59457" spans="5:5">
      <c r="E59457">
        <v>59450</v>
      </c>
    </row>
    <row r="59458" spans="5:5">
      <c r="E59458">
        <v>59451</v>
      </c>
    </row>
    <row r="59459" spans="5:5">
      <c r="E59459">
        <v>59452</v>
      </c>
    </row>
    <row r="59460" spans="5:5">
      <c r="E59460">
        <v>59453</v>
      </c>
    </row>
    <row r="59461" spans="5:5">
      <c r="E59461">
        <v>59454</v>
      </c>
    </row>
    <row r="59462" spans="5:5">
      <c r="E59462">
        <v>59455</v>
      </c>
    </row>
    <row r="59463" spans="5:5">
      <c r="E59463">
        <v>59456</v>
      </c>
    </row>
    <row r="59464" spans="5:5">
      <c r="E59464">
        <v>59457</v>
      </c>
    </row>
    <row r="59465" spans="5:5">
      <c r="E59465">
        <v>59458</v>
      </c>
    </row>
    <row r="59466" spans="5:5">
      <c r="E59466">
        <v>59459</v>
      </c>
    </row>
    <row r="59467" spans="5:5">
      <c r="E59467">
        <v>59460</v>
      </c>
    </row>
    <row r="59468" spans="5:5">
      <c r="E59468">
        <v>59461</v>
      </c>
    </row>
    <row r="59469" spans="5:5">
      <c r="E59469">
        <v>59462</v>
      </c>
    </row>
    <row r="59470" spans="5:5">
      <c r="E59470">
        <v>59463</v>
      </c>
    </row>
    <row r="59471" spans="5:5">
      <c r="E59471">
        <v>59464</v>
      </c>
    </row>
    <row r="59472" spans="5:5">
      <c r="E59472">
        <v>59465</v>
      </c>
    </row>
    <row r="59473" spans="5:5">
      <c r="E59473">
        <v>59466</v>
      </c>
    </row>
    <row r="59474" spans="5:5">
      <c r="E59474">
        <v>59467</v>
      </c>
    </row>
    <row r="59475" spans="5:5">
      <c r="E59475">
        <v>59468</v>
      </c>
    </row>
    <row r="59476" spans="5:5">
      <c r="E59476">
        <v>59469</v>
      </c>
    </row>
    <row r="59477" spans="5:5">
      <c r="E59477">
        <v>59470</v>
      </c>
    </row>
    <row r="59478" spans="5:5">
      <c r="E59478">
        <v>59471</v>
      </c>
    </row>
    <row r="59479" spans="5:5">
      <c r="E59479">
        <v>59472</v>
      </c>
    </row>
    <row r="59480" spans="5:5">
      <c r="E59480">
        <v>59473</v>
      </c>
    </row>
    <row r="59481" spans="5:5">
      <c r="E59481">
        <v>59474</v>
      </c>
    </row>
    <row r="59482" spans="5:5">
      <c r="E59482">
        <v>59475</v>
      </c>
    </row>
    <row r="59483" spans="5:5">
      <c r="E59483">
        <v>59476</v>
      </c>
    </row>
    <row r="59484" spans="5:5">
      <c r="E59484">
        <v>59477</v>
      </c>
    </row>
    <row r="59485" spans="5:5">
      <c r="E59485">
        <v>59478</v>
      </c>
    </row>
    <row r="59486" spans="5:5">
      <c r="E59486">
        <v>59479</v>
      </c>
    </row>
    <row r="59487" spans="5:5">
      <c r="E59487">
        <v>59480</v>
      </c>
    </row>
    <row r="59488" spans="5:5">
      <c r="E59488">
        <v>59481</v>
      </c>
    </row>
    <row r="59489" spans="5:5">
      <c r="E59489">
        <v>59482</v>
      </c>
    </row>
    <row r="59490" spans="5:5">
      <c r="E59490">
        <v>59483</v>
      </c>
    </row>
    <row r="59491" spans="5:5">
      <c r="E59491">
        <v>59484</v>
      </c>
    </row>
    <row r="59492" spans="5:5">
      <c r="E59492">
        <v>59485</v>
      </c>
    </row>
    <row r="59493" spans="5:5">
      <c r="E59493">
        <v>59486</v>
      </c>
    </row>
    <row r="59494" spans="5:5">
      <c r="E59494">
        <v>59487</v>
      </c>
    </row>
    <row r="59495" spans="5:5">
      <c r="E59495">
        <v>59488</v>
      </c>
    </row>
    <row r="59496" spans="5:5">
      <c r="E59496">
        <v>59489</v>
      </c>
    </row>
    <row r="59497" spans="5:5">
      <c r="E59497">
        <v>59490</v>
      </c>
    </row>
    <row r="59498" spans="5:5">
      <c r="E59498">
        <v>59491</v>
      </c>
    </row>
    <row r="59499" spans="5:5">
      <c r="E59499">
        <v>59492</v>
      </c>
    </row>
    <row r="59500" spans="5:5">
      <c r="E59500">
        <v>59493</v>
      </c>
    </row>
    <row r="59501" spans="5:5">
      <c r="E59501">
        <v>59494</v>
      </c>
    </row>
    <row r="59502" spans="5:5">
      <c r="E59502">
        <v>59495</v>
      </c>
    </row>
    <row r="59503" spans="5:5">
      <c r="E59503">
        <v>59496</v>
      </c>
    </row>
    <row r="59504" spans="5:5">
      <c r="E59504">
        <v>59497</v>
      </c>
    </row>
    <row r="59505" spans="5:5">
      <c r="E59505">
        <v>59498</v>
      </c>
    </row>
    <row r="59506" spans="5:5">
      <c r="E59506">
        <v>59499</v>
      </c>
    </row>
    <row r="59507" spans="5:5">
      <c r="E59507">
        <v>59500</v>
      </c>
    </row>
    <row r="59508" spans="5:5">
      <c r="E59508">
        <v>59501</v>
      </c>
    </row>
    <row r="59509" spans="5:5">
      <c r="E59509">
        <v>59502</v>
      </c>
    </row>
    <row r="59510" spans="5:5">
      <c r="E59510">
        <v>59503</v>
      </c>
    </row>
    <row r="59511" spans="5:5">
      <c r="E59511">
        <v>59504</v>
      </c>
    </row>
    <row r="59512" spans="5:5">
      <c r="E59512">
        <v>59505</v>
      </c>
    </row>
    <row r="59513" spans="5:5">
      <c r="E59513">
        <v>59506</v>
      </c>
    </row>
    <row r="59514" spans="5:5">
      <c r="E59514">
        <v>59507</v>
      </c>
    </row>
    <row r="59515" spans="5:5">
      <c r="E59515">
        <v>59508</v>
      </c>
    </row>
    <row r="59516" spans="5:5">
      <c r="E59516">
        <v>59509</v>
      </c>
    </row>
    <row r="59517" spans="5:5">
      <c r="E59517">
        <v>59510</v>
      </c>
    </row>
    <row r="59518" spans="5:5">
      <c r="E59518">
        <v>59511</v>
      </c>
    </row>
    <row r="59519" spans="5:5">
      <c r="E59519">
        <v>59512</v>
      </c>
    </row>
    <row r="59520" spans="5:5">
      <c r="E59520">
        <v>59513</v>
      </c>
    </row>
    <row r="59521" spans="5:5">
      <c r="E59521">
        <v>59514</v>
      </c>
    </row>
    <row r="59522" spans="5:5">
      <c r="E59522">
        <v>59515</v>
      </c>
    </row>
    <row r="59523" spans="5:5">
      <c r="E59523">
        <v>59516</v>
      </c>
    </row>
    <row r="59524" spans="5:5">
      <c r="E59524">
        <v>59517</v>
      </c>
    </row>
    <row r="59525" spans="5:5">
      <c r="E59525">
        <v>59518</v>
      </c>
    </row>
    <row r="59526" spans="5:5">
      <c r="E59526">
        <v>59519</v>
      </c>
    </row>
    <row r="59527" spans="5:5">
      <c r="E59527">
        <v>59520</v>
      </c>
    </row>
    <row r="59528" spans="5:5">
      <c r="E59528">
        <v>59521</v>
      </c>
    </row>
    <row r="59529" spans="5:5">
      <c r="E59529">
        <v>59522</v>
      </c>
    </row>
    <row r="59530" spans="5:5">
      <c r="E59530">
        <v>59523</v>
      </c>
    </row>
    <row r="59531" spans="5:5">
      <c r="E59531">
        <v>59524</v>
      </c>
    </row>
    <row r="59532" spans="5:5">
      <c r="E59532">
        <v>59525</v>
      </c>
    </row>
    <row r="59533" spans="5:5">
      <c r="E59533">
        <v>59526</v>
      </c>
    </row>
    <row r="59534" spans="5:5">
      <c r="E59534">
        <v>59527</v>
      </c>
    </row>
    <row r="59535" spans="5:5">
      <c r="E59535">
        <v>59528</v>
      </c>
    </row>
    <row r="59536" spans="5:5">
      <c r="E59536">
        <v>59529</v>
      </c>
    </row>
    <row r="59537" spans="5:5">
      <c r="E59537">
        <v>59530</v>
      </c>
    </row>
    <row r="59538" spans="5:5">
      <c r="E59538">
        <v>59531</v>
      </c>
    </row>
    <row r="59539" spans="5:5">
      <c r="E59539">
        <v>59532</v>
      </c>
    </row>
    <row r="59540" spans="5:5">
      <c r="E59540">
        <v>59533</v>
      </c>
    </row>
    <row r="59541" spans="5:5">
      <c r="E59541">
        <v>59534</v>
      </c>
    </row>
    <row r="59542" spans="5:5">
      <c r="E59542">
        <v>59535</v>
      </c>
    </row>
    <row r="59543" spans="5:5">
      <c r="E59543">
        <v>59536</v>
      </c>
    </row>
    <row r="59544" spans="5:5">
      <c r="E59544">
        <v>59537</v>
      </c>
    </row>
    <row r="59545" spans="5:5">
      <c r="E59545">
        <v>59538</v>
      </c>
    </row>
    <row r="59546" spans="5:5">
      <c r="E59546">
        <v>59539</v>
      </c>
    </row>
    <row r="59547" spans="5:5">
      <c r="E59547">
        <v>59540</v>
      </c>
    </row>
    <row r="59548" spans="5:5">
      <c r="E59548">
        <v>59541</v>
      </c>
    </row>
    <row r="59549" spans="5:5">
      <c r="E59549">
        <v>59542</v>
      </c>
    </row>
    <row r="59550" spans="5:5">
      <c r="E59550">
        <v>59543</v>
      </c>
    </row>
    <row r="59551" spans="5:5">
      <c r="E59551">
        <v>59544</v>
      </c>
    </row>
    <row r="59552" spans="5:5">
      <c r="E59552">
        <v>59545</v>
      </c>
    </row>
    <row r="59553" spans="5:5">
      <c r="E59553">
        <v>59546</v>
      </c>
    </row>
    <row r="59554" spans="5:5">
      <c r="E59554">
        <v>59547</v>
      </c>
    </row>
    <row r="59555" spans="5:5">
      <c r="E59555">
        <v>59548</v>
      </c>
    </row>
    <row r="59556" spans="5:5">
      <c r="E59556">
        <v>59549</v>
      </c>
    </row>
    <row r="59557" spans="5:5">
      <c r="E59557">
        <v>59550</v>
      </c>
    </row>
    <row r="59558" spans="5:5">
      <c r="E59558">
        <v>59551</v>
      </c>
    </row>
    <row r="59559" spans="5:5">
      <c r="E59559">
        <v>59552</v>
      </c>
    </row>
    <row r="59560" spans="5:5">
      <c r="E59560">
        <v>59553</v>
      </c>
    </row>
    <row r="59561" spans="5:5">
      <c r="E59561">
        <v>59554</v>
      </c>
    </row>
    <row r="59562" spans="5:5">
      <c r="E59562">
        <v>59555</v>
      </c>
    </row>
    <row r="59563" spans="5:5">
      <c r="E59563">
        <v>59556</v>
      </c>
    </row>
    <row r="59564" spans="5:5">
      <c r="E59564">
        <v>59557</v>
      </c>
    </row>
    <row r="59565" spans="5:5">
      <c r="E59565">
        <v>59558</v>
      </c>
    </row>
    <row r="59566" spans="5:5">
      <c r="E59566">
        <v>59559</v>
      </c>
    </row>
    <row r="59567" spans="5:5">
      <c r="E59567">
        <v>59560</v>
      </c>
    </row>
    <row r="59568" spans="5:5">
      <c r="E59568">
        <v>59561</v>
      </c>
    </row>
    <row r="59569" spans="5:5">
      <c r="E59569">
        <v>59562</v>
      </c>
    </row>
    <row r="59570" spans="5:5">
      <c r="E59570">
        <v>59563</v>
      </c>
    </row>
    <row r="59571" spans="5:5">
      <c r="E59571">
        <v>59564</v>
      </c>
    </row>
    <row r="59572" spans="5:5">
      <c r="E59572">
        <v>59565</v>
      </c>
    </row>
    <row r="59573" spans="5:5">
      <c r="E59573">
        <v>59566</v>
      </c>
    </row>
    <row r="59574" spans="5:5">
      <c r="E59574">
        <v>59567</v>
      </c>
    </row>
    <row r="59575" spans="5:5">
      <c r="E59575">
        <v>59568</v>
      </c>
    </row>
    <row r="59576" spans="5:5">
      <c r="E59576">
        <v>59569</v>
      </c>
    </row>
    <row r="59577" spans="5:5">
      <c r="E59577">
        <v>59570</v>
      </c>
    </row>
    <row r="59578" spans="5:5">
      <c r="E59578">
        <v>59571</v>
      </c>
    </row>
    <row r="59579" spans="5:5">
      <c r="E59579">
        <v>59572</v>
      </c>
    </row>
    <row r="59580" spans="5:5">
      <c r="E59580">
        <v>59573</v>
      </c>
    </row>
    <row r="59581" spans="5:5">
      <c r="E59581">
        <v>59574</v>
      </c>
    </row>
    <row r="59582" spans="5:5">
      <c r="E59582">
        <v>59575</v>
      </c>
    </row>
    <row r="59583" spans="5:5">
      <c r="E59583">
        <v>59576</v>
      </c>
    </row>
    <row r="59584" spans="5:5">
      <c r="E59584">
        <v>59577</v>
      </c>
    </row>
    <row r="59585" spans="5:5">
      <c r="E59585">
        <v>59578</v>
      </c>
    </row>
    <row r="59586" spans="5:5">
      <c r="E59586">
        <v>59579</v>
      </c>
    </row>
    <row r="59587" spans="5:5">
      <c r="E59587">
        <v>59580</v>
      </c>
    </row>
    <row r="59588" spans="5:5">
      <c r="E59588">
        <v>59581</v>
      </c>
    </row>
    <row r="59589" spans="5:5">
      <c r="E59589">
        <v>59582</v>
      </c>
    </row>
    <row r="59590" spans="5:5">
      <c r="E59590">
        <v>59583</v>
      </c>
    </row>
    <row r="59591" spans="5:5">
      <c r="E59591">
        <v>59584</v>
      </c>
    </row>
    <row r="59592" spans="5:5">
      <c r="E59592">
        <v>59585</v>
      </c>
    </row>
    <row r="59593" spans="5:5">
      <c r="E59593">
        <v>59586</v>
      </c>
    </row>
    <row r="59594" spans="5:5">
      <c r="E59594">
        <v>59587</v>
      </c>
    </row>
    <row r="59595" spans="5:5">
      <c r="E59595">
        <v>59588</v>
      </c>
    </row>
    <row r="59596" spans="5:5">
      <c r="E59596">
        <v>59589</v>
      </c>
    </row>
    <row r="59597" spans="5:5">
      <c r="E59597">
        <v>59590</v>
      </c>
    </row>
    <row r="59598" spans="5:5">
      <c r="E59598">
        <v>59591</v>
      </c>
    </row>
    <row r="59599" spans="5:5">
      <c r="E59599">
        <v>59592</v>
      </c>
    </row>
    <row r="59600" spans="5:5">
      <c r="E59600">
        <v>59593</v>
      </c>
    </row>
    <row r="59601" spans="5:5">
      <c r="E59601">
        <v>59594</v>
      </c>
    </row>
    <row r="59602" spans="5:5">
      <c r="E59602">
        <v>59595</v>
      </c>
    </row>
    <row r="59603" spans="5:5">
      <c r="E59603">
        <v>59596</v>
      </c>
    </row>
    <row r="59604" spans="5:5">
      <c r="E59604">
        <v>59597</v>
      </c>
    </row>
    <row r="59605" spans="5:5">
      <c r="E59605">
        <v>59598</v>
      </c>
    </row>
    <row r="59606" spans="5:5">
      <c r="E59606">
        <v>59599</v>
      </c>
    </row>
    <row r="59607" spans="5:5">
      <c r="E59607">
        <v>59600</v>
      </c>
    </row>
    <row r="59608" spans="5:5">
      <c r="E59608">
        <v>59601</v>
      </c>
    </row>
    <row r="59609" spans="5:5">
      <c r="E59609">
        <v>59602</v>
      </c>
    </row>
    <row r="59610" spans="5:5">
      <c r="E59610">
        <v>59603</v>
      </c>
    </row>
    <row r="59611" spans="5:5">
      <c r="E59611">
        <v>59604</v>
      </c>
    </row>
    <row r="59612" spans="5:5">
      <c r="E59612">
        <v>59605</v>
      </c>
    </row>
    <row r="59613" spans="5:5">
      <c r="E59613">
        <v>59606</v>
      </c>
    </row>
    <row r="59614" spans="5:5">
      <c r="E59614">
        <v>59607</v>
      </c>
    </row>
    <row r="59615" spans="5:5">
      <c r="E59615">
        <v>59608</v>
      </c>
    </row>
    <row r="59616" spans="5:5">
      <c r="E59616">
        <v>59609</v>
      </c>
    </row>
    <row r="59617" spans="5:5">
      <c r="E59617">
        <v>59610</v>
      </c>
    </row>
    <row r="59618" spans="5:5">
      <c r="E59618">
        <v>59611</v>
      </c>
    </row>
    <row r="59619" spans="5:5">
      <c r="E59619">
        <v>59612</v>
      </c>
    </row>
    <row r="59620" spans="5:5">
      <c r="E59620">
        <v>59613</v>
      </c>
    </row>
    <row r="59621" spans="5:5">
      <c r="E59621">
        <v>59614</v>
      </c>
    </row>
    <row r="59622" spans="5:5">
      <c r="E59622">
        <v>59615</v>
      </c>
    </row>
    <row r="59623" spans="5:5">
      <c r="E59623">
        <v>59616</v>
      </c>
    </row>
    <row r="59624" spans="5:5">
      <c r="E59624">
        <v>59617</v>
      </c>
    </row>
    <row r="59625" spans="5:5">
      <c r="E59625">
        <v>59618</v>
      </c>
    </row>
    <row r="59626" spans="5:5">
      <c r="E59626">
        <v>59619</v>
      </c>
    </row>
    <row r="59627" spans="5:5">
      <c r="E59627">
        <v>59620</v>
      </c>
    </row>
    <row r="59628" spans="5:5">
      <c r="E59628">
        <v>59621</v>
      </c>
    </row>
    <row r="59629" spans="5:5">
      <c r="E59629">
        <v>59622</v>
      </c>
    </row>
    <row r="59630" spans="5:5">
      <c r="E59630">
        <v>59623</v>
      </c>
    </row>
    <row r="59631" spans="5:5">
      <c r="E59631">
        <v>59624</v>
      </c>
    </row>
    <row r="59632" spans="5:5">
      <c r="E59632">
        <v>59625</v>
      </c>
    </row>
    <row r="59633" spans="5:5">
      <c r="E59633">
        <v>59626</v>
      </c>
    </row>
    <row r="59634" spans="5:5">
      <c r="E59634">
        <v>59627</v>
      </c>
    </row>
    <row r="59635" spans="5:5">
      <c r="E59635">
        <v>59628</v>
      </c>
    </row>
    <row r="59636" spans="5:5">
      <c r="E59636">
        <v>59629</v>
      </c>
    </row>
    <row r="59637" spans="5:5">
      <c r="E59637">
        <v>59630</v>
      </c>
    </row>
    <row r="59638" spans="5:5">
      <c r="E59638">
        <v>59631</v>
      </c>
    </row>
    <row r="59639" spans="5:5">
      <c r="E59639">
        <v>59632</v>
      </c>
    </row>
    <row r="59640" spans="5:5">
      <c r="E59640">
        <v>59633</v>
      </c>
    </row>
    <row r="59641" spans="5:5">
      <c r="E59641">
        <v>59634</v>
      </c>
    </row>
    <row r="59642" spans="5:5">
      <c r="E59642">
        <v>59635</v>
      </c>
    </row>
    <row r="59643" spans="5:5">
      <c r="E59643">
        <v>59636</v>
      </c>
    </row>
    <row r="59644" spans="5:5">
      <c r="E59644">
        <v>59637</v>
      </c>
    </row>
    <row r="59645" spans="5:5">
      <c r="E59645">
        <v>59638</v>
      </c>
    </row>
    <row r="59646" spans="5:5">
      <c r="E59646">
        <v>59639</v>
      </c>
    </row>
    <row r="59647" spans="5:5">
      <c r="E59647">
        <v>59640</v>
      </c>
    </row>
    <row r="59648" spans="5:5">
      <c r="E59648">
        <v>59641</v>
      </c>
    </row>
    <row r="59649" spans="5:5">
      <c r="E59649">
        <v>59642</v>
      </c>
    </row>
    <row r="59650" spans="5:5">
      <c r="E59650">
        <v>59643</v>
      </c>
    </row>
    <row r="59651" spans="5:5">
      <c r="E59651">
        <v>59644</v>
      </c>
    </row>
    <row r="59652" spans="5:5">
      <c r="E59652">
        <v>59645</v>
      </c>
    </row>
    <row r="59653" spans="5:5">
      <c r="E59653">
        <v>59646</v>
      </c>
    </row>
    <row r="59654" spans="5:5">
      <c r="E59654">
        <v>59647</v>
      </c>
    </row>
    <row r="59655" spans="5:5">
      <c r="E59655">
        <v>59648</v>
      </c>
    </row>
    <row r="59656" spans="5:5">
      <c r="E59656">
        <v>59649</v>
      </c>
    </row>
    <row r="59657" spans="5:5">
      <c r="E59657">
        <v>59650</v>
      </c>
    </row>
    <row r="59658" spans="5:5">
      <c r="E59658">
        <v>59651</v>
      </c>
    </row>
    <row r="59659" spans="5:5">
      <c r="E59659">
        <v>59652</v>
      </c>
    </row>
    <row r="59660" spans="5:5">
      <c r="E59660">
        <v>59653</v>
      </c>
    </row>
    <row r="59661" spans="5:5">
      <c r="E59661">
        <v>59654</v>
      </c>
    </row>
    <row r="59662" spans="5:5">
      <c r="E59662">
        <v>59655</v>
      </c>
    </row>
    <row r="59663" spans="5:5">
      <c r="E59663">
        <v>59656</v>
      </c>
    </row>
    <row r="59664" spans="5:5">
      <c r="E59664">
        <v>59657</v>
      </c>
    </row>
    <row r="59665" spans="5:5">
      <c r="E59665">
        <v>59658</v>
      </c>
    </row>
    <row r="59666" spans="5:5">
      <c r="E59666">
        <v>59659</v>
      </c>
    </row>
    <row r="59667" spans="5:5">
      <c r="E59667">
        <v>59660</v>
      </c>
    </row>
    <row r="59668" spans="5:5">
      <c r="E59668">
        <v>59661</v>
      </c>
    </row>
    <row r="59669" spans="5:5">
      <c r="E59669">
        <v>59662</v>
      </c>
    </row>
    <row r="59670" spans="5:5">
      <c r="E59670">
        <v>59663</v>
      </c>
    </row>
    <row r="59671" spans="5:5">
      <c r="E59671">
        <v>59664</v>
      </c>
    </row>
    <row r="59672" spans="5:5">
      <c r="E59672">
        <v>59665</v>
      </c>
    </row>
    <row r="59673" spans="5:5">
      <c r="E59673">
        <v>59666</v>
      </c>
    </row>
    <row r="59674" spans="5:5">
      <c r="E59674">
        <v>59667</v>
      </c>
    </row>
    <row r="59675" spans="5:5">
      <c r="E59675">
        <v>59668</v>
      </c>
    </row>
    <row r="59676" spans="5:5">
      <c r="E59676">
        <v>59669</v>
      </c>
    </row>
    <row r="59677" spans="5:5">
      <c r="E59677">
        <v>59670</v>
      </c>
    </row>
    <row r="59678" spans="5:5">
      <c r="E59678">
        <v>59671</v>
      </c>
    </row>
    <row r="59679" spans="5:5">
      <c r="E59679">
        <v>59672</v>
      </c>
    </row>
    <row r="59680" spans="5:5">
      <c r="E59680">
        <v>59673</v>
      </c>
    </row>
    <row r="59681" spans="5:5">
      <c r="E59681">
        <v>59674</v>
      </c>
    </row>
    <row r="59682" spans="5:5">
      <c r="E59682">
        <v>59675</v>
      </c>
    </row>
    <row r="59683" spans="5:5">
      <c r="E59683">
        <v>59676</v>
      </c>
    </row>
    <row r="59684" spans="5:5">
      <c r="E59684">
        <v>59677</v>
      </c>
    </row>
    <row r="59685" spans="5:5">
      <c r="E59685">
        <v>59678</v>
      </c>
    </row>
    <row r="59686" spans="5:5">
      <c r="E59686">
        <v>59679</v>
      </c>
    </row>
    <row r="59687" spans="5:5">
      <c r="E59687">
        <v>59680</v>
      </c>
    </row>
    <row r="59688" spans="5:5">
      <c r="E59688">
        <v>59681</v>
      </c>
    </row>
    <row r="59689" spans="5:5">
      <c r="E59689">
        <v>59682</v>
      </c>
    </row>
    <row r="59690" spans="5:5">
      <c r="E59690">
        <v>59683</v>
      </c>
    </row>
    <row r="59691" spans="5:5">
      <c r="E59691">
        <v>59684</v>
      </c>
    </row>
    <row r="59692" spans="5:5">
      <c r="E59692">
        <v>59685</v>
      </c>
    </row>
    <row r="59693" spans="5:5">
      <c r="E59693">
        <v>59686</v>
      </c>
    </row>
    <row r="59694" spans="5:5">
      <c r="E59694">
        <v>59687</v>
      </c>
    </row>
    <row r="59695" spans="5:5">
      <c r="E59695">
        <v>59688</v>
      </c>
    </row>
    <row r="59696" spans="5:5">
      <c r="E59696">
        <v>59689</v>
      </c>
    </row>
    <row r="59697" spans="5:5">
      <c r="E59697">
        <v>59690</v>
      </c>
    </row>
    <row r="59698" spans="5:5">
      <c r="E59698">
        <v>59691</v>
      </c>
    </row>
    <row r="59699" spans="5:5">
      <c r="E59699">
        <v>59692</v>
      </c>
    </row>
    <row r="59700" spans="5:5">
      <c r="E59700">
        <v>59693</v>
      </c>
    </row>
    <row r="59701" spans="5:5">
      <c r="E59701">
        <v>59694</v>
      </c>
    </row>
    <row r="59702" spans="5:5">
      <c r="E59702">
        <v>59695</v>
      </c>
    </row>
    <row r="59703" spans="5:5">
      <c r="E59703">
        <v>59696</v>
      </c>
    </row>
    <row r="59704" spans="5:5">
      <c r="E59704">
        <v>59697</v>
      </c>
    </row>
    <row r="59705" spans="5:5">
      <c r="E59705">
        <v>59698</v>
      </c>
    </row>
    <row r="59706" spans="5:5">
      <c r="E59706">
        <v>59699</v>
      </c>
    </row>
    <row r="59707" spans="5:5">
      <c r="E59707">
        <v>59700</v>
      </c>
    </row>
    <row r="59708" spans="5:5">
      <c r="E59708">
        <v>59701</v>
      </c>
    </row>
    <row r="59709" spans="5:5">
      <c r="E59709">
        <v>59702</v>
      </c>
    </row>
    <row r="59710" spans="5:5">
      <c r="E59710">
        <v>59703</v>
      </c>
    </row>
    <row r="59711" spans="5:5">
      <c r="E59711">
        <v>59704</v>
      </c>
    </row>
    <row r="59712" spans="5:5">
      <c r="E59712">
        <v>59705</v>
      </c>
    </row>
    <row r="59713" spans="5:5">
      <c r="E59713">
        <v>59706</v>
      </c>
    </row>
    <row r="59714" spans="5:5">
      <c r="E59714">
        <v>59707</v>
      </c>
    </row>
    <row r="59715" spans="5:5">
      <c r="E59715">
        <v>59708</v>
      </c>
    </row>
    <row r="59716" spans="5:5">
      <c r="E59716">
        <v>59709</v>
      </c>
    </row>
    <row r="59717" spans="5:5">
      <c r="E59717">
        <v>59710</v>
      </c>
    </row>
    <row r="59718" spans="5:5">
      <c r="E59718">
        <v>59711</v>
      </c>
    </row>
    <row r="59719" spans="5:5">
      <c r="E59719">
        <v>59712</v>
      </c>
    </row>
    <row r="59720" spans="5:5">
      <c r="E59720">
        <v>59713</v>
      </c>
    </row>
    <row r="59721" spans="5:5">
      <c r="E59721">
        <v>59714</v>
      </c>
    </row>
    <row r="59722" spans="5:5">
      <c r="E59722">
        <v>59715</v>
      </c>
    </row>
    <row r="59723" spans="5:5">
      <c r="E59723">
        <v>59716</v>
      </c>
    </row>
    <row r="59724" spans="5:5">
      <c r="E59724">
        <v>59717</v>
      </c>
    </row>
    <row r="59725" spans="5:5">
      <c r="E59725">
        <v>59718</v>
      </c>
    </row>
    <row r="59726" spans="5:5">
      <c r="E59726">
        <v>59719</v>
      </c>
    </row>
    <row r="59727" spans="5:5">
      <c r="E59727">
        <v>59720</v>
      </c>
    </row>
    <row r="59728" spans="5:5">
      <c r="E59728">
        <v>59721</v>
      </c>
    </row>
    <row r="59729" spans="5:5">
      <c r="E59729">
        <v>59722</v>
      </c>
    </row>
    <row r="59730" spans="5:5">
      <c r="E59730">
        <v>59723</v>
      </c>
    </row>
    <row r="59731" spans="5:5">
      <c r="E59731">
        <v>59724</v>
      </c>
    </row>
    <row r="59732" spans="5:5">
      <c r="E59732">
        <v>59725</v>
      </c>
    </row>
    <row r="59733" spans="5:5">
      <c r="E59733">
        <v>59726</v>
      </c>
    </row>
    <row r="59734" spans="5:5">
      <c r="E59734">
        <v>59727</v>
      </c>
    </row>
    <row r="59735" spans="5:5">
      <c r="E59735">
        <v>59728</v>
      </c>
    </row>
    <row r="59736" spans="5:5">
      <c r="E59736">
        <v>59729</v>
      </c>
    </row>
    <row r="59737" spans="5:5">
      <c r="E59737">
        <v>59730</v>
      </c>
    </row>
    <row r="59738" spans="5:5">
      <c r="E59738">
        <v>59731</v>
      </c>
    </row>
    <row r="59739" spans="5:5">
      <c r="E59739">
        <v>59732</v>
      </c>
    </row>
    <row r="59740" spans="5:5">
      <c r="E59740">
        <v>59733</v>
      </c>
    </row>
    <row r="59741" spans="5:5">
      <c r="E59741">
        <v>59734</v>
      </c>
    </row>
    <row r="59742" spans="5:5">
      <c r="E59742">
        <v>59735</v>
      </c>
    </row>
    <row r="59743" spans="5:5">
      <c r="E59743">
        <v>59736</v>
      </c>
    </row>
    <row r="59744" spans="5:5">
      <c r="E59744">
        <v>59737</v>
      </c>
    </row>
    <row r="59745" spans="5:5">
      <c r="E59745">
        <v>59738</v>
      </c>
    </row>
    <row r="59746" spans="5:5">
      <c r="E59746">
        <v>59739</v>
      </c>
    </row>
    <row r="59747" spans="5:5">
      <c r="E59747">
        <v>59740</v>
      </c>
    </row>
    <row r="59748" spans="5:5">
      <c r="E59748">
        <v>59741</v>
      </c>
    </row>
    <row r="59749" spans="5:5">
      <c r="E59749">
        <v>59742</v>
      </c>
    </row>
    <row r="59750" spans="5:5">
      <c r="E59750">
        <v>59743</v>
      </c>
    </row>
    <row r="59751" spans="5:5">
      <c r="E59751">
        <v>59744</v>
      </c>
    </row>
    <row r="59752" spans="5:5">
      <c r="E59752">
        <v>59745</v>
      </c>
    </row>
    <row r="59753" spans="5:5">
      <c r="E59753">
        <v>59746</v>
      </c>
    </row>
    <row r="59754" spans="5:5">
      <c r="E59754">
        <v>59747</v>
      </c>
    </row>
    <row r="59755" spans="5:5">
      <c r="E59755">
        <v>59748</v>
      </c>
    </row>
    <row r="59756" spans="5:5">
      <c r="E59756">
        <v>59749</v>
      </c>
    </row>
    <row r="59757" spans="5:5">
      <c r="E59757">
        <v>59750</v>
      </c>
    </row>
    <row r="59758" spans="5:5">
      <c r="E59758">
        <v>59751</v>
      </c>
    </row>
    <row r="59759" spans="5:5">
      <c r="E59759">
        <v>59752</v>
      </c>
    </row>
    <row r="59760" spans="5:5">
      <c r="E59760">
        <v>59753</v>
      </c>
    </row>
    <row r="59761" spans="5:5">
      <c r="E59761">
        <v>59754</v>
      </c>
    </row>
    <row r="59762" spans="5:5">
      <c r="E59762">
        <v>59755</v>
      </c>
    </row>
    <row r="59763" spans="5:5">
      <c r="E59763">
        <v>59756</v>
      </c>
    </row>
    <row r="59764" spans="5:5">
      <c r="E59764">
        <v>59757</v>
      </c>
    </row>
    <row r="59765" spans="5:5">
      <c r="E59765">
        <v>59758</v>
      </c>
    </row>
    <row r="59766" spans="5:5">
      <c r="E59766">
        <v>59759</v>
      </c>
    </row>
    <row r="59767" spans="5:5">
      <c r="E59767">
        <v>59760</v>
      </c>
    </row>
    <row r="59768" spans="5:5">
      <c r="E59768">
        <v>59761</v>
      </c>
    </row>
    <row r="59769" spans="5:5">
      <c r="E59769">
        <v>59762</v>
      </c>
    </row>
    <row r="59770" spans="5:5">
      <c r="E59770">
        <v>59763</v>
      </c>
    </row>
    <row r="59771" spans="5:5">
      <c r="E59771">
        <v>59764</v>
      </c>
    </row>
    <row r="59772" spans="5:5">
      <c r="E59772">
        <v>59765</v>
      </c>
    </row>
    <row r="59773" spans="5:5">
      <c r="E59773">
        <v>59766</v>
      </c>
    </row>
    <row r="59774" spans="5:5">
      <c r="E59774">
        <v>59767</v>
      </c>
    </row>
    <row r="59775" spans="5:5">
      <c r="E59775">
        <v>59768</v>
      </c>
    </row>
    <row r="59776" spans="5:5">
      <c r="E59776">
        <v>59769</v>
      </c>
    </row>
    <row r="59777" spans="5:5">
      <c r="E59777">
        <v>59770</v>
      </c>
    </row>
    <row r="59778" spans="5:5">
      <c r="E59778">
        <v>59771</v>
      </c>
    </row>
    <row r="59779" spans="5:5">
      <c r="E59779">
        <v>59772</v>
      </c>
    </row>
    <row r="59780" spans="5:5">
      <c r="E59780">
        <v>59773</v>
      </c>
    </row>
    <row r="59781" spans="5:5">
      <c r="E59781">
        <v>59774</v>
      </c>
    </row>
    <row r="59782" spans="5:5">
      <c r="E59782">
        <v>59775</v>
      </c>
    </row>
    <row r="59783" spans="5:5">
      <c r="E59783">
        <v>59776</v>
      </c>
    </row>
    <row r="59784" spans="5:5">
      <c r="E59784">
        <v>59777</v>
      </c>
    </row>
    <row r="59785" spans="5:5">
      <c r="E59785">
        <v>59778</v>
      </c>
    </row>
    <row r="59786" spans="5:5">
      <c r="E59786">
        <v>59779</v>
      </c>
    </row>
    <row r="59787" spans="5:5">
      <c r="E59787">
        <v>59780</v>
      </c>
    </row>
    <row r="59788" spans="5:5">
      <c r="E59788">
        <v>59781</v>
      </c>
    </row>
    <row r="59789" spans="5:5">
      <c r="E59789">
        <v>59782</v>
      </c>
    </row>
    <row r="59790" spans="5:5">
      <c r="E59790">
        <v>59783</v>
      </c>
    </row>
    <row r="59791" spans="5:5">
      <c r="E59791">
        <v>59784</v>
      </c>
    </row>
    <row r="59792" spans="5:5">
      <c r="E59792">
        <v>59785</v>
      </c>
    </row>
    <row r="59793" spans="5:5">
      <c r="E59793">
        <v>59786</v>
      </c>
    </row>
    <row r="59794" spans="5:5">
      <c r="E59794">
        <v>59787</v>
      </c>
    </row>
    <row r="59795" spans="5:5">
      <c r="E59795">
        <v>59788</v>
      </c>
    </row>
    <row r="59796" spans="5:5">
      <c r="E59796">
        <v>59789</v>
      </c>
    </row>
    <row r="59797" spans="5:5">
      <c r="E59797">
        <v>59790</v>
      </c>
    </row>
    <row r="59798" spans="5:5">
      <c r="E59798">
        <v>59791</v>
      </c>
    </row>
    <row r="59799" spans="5:5">
      <c r="E59799">
        <v>59792</v>
      </c>
    </row>
    <row r="59800" spans="5:5">
      <c r="E59800">
        <v>59793</v>
      </c>
    </row>
    <row r="59801" spans="5:5">
      <c r="E59801">
        <v>59794</v>
      </c>
    </row>
    <row r="59802" spans="5:5">
      <c r="E59802">
        <v>59795</v>
      </c>
    </row>
    <row r="59803" spans="5:5">
      <c r="E59803">
        <v>59796</v>
      </c>
    </row>
    <row r="59804" spans="5:5">
      <c r="E59804">
        <v>59797</v>
      </c>
    </row>
    <row r="59805" spans="5:5">
      <c r="E59805">
        <v>59798</v>
      </c>
    </row>
    <row r="59806" spans="5:5">
      <c r="E59806">
        <v>59799</v>
      </c>
    </row>
    <row r="59807" spans="5:5">
      <c r="E59807">
        <v>59800</v>
      </c>
    </row>
    <row r="59808" spans="5:5">
      <c r="E59808">
        <v>59801</v>
      </c>
    </row>
    <row r="59809" spans="5:5">
      <c r="E59809">
        <v>59802</v>
      </c>
    </row>
    <row r="59810" spans="5:5">
      <c r="E59810">
        <v>59803</v>
      </c>
    </row>
    <row r="59811" spans="5:5">
      <c r="E59811">
        <v>59804</v>
      </c>
    </row>
    <row r="59812" spans="5:5">
      <c r="E59812">
        <v>59805</v>
      </c>
    </row>
    <row r="59813" spans="5:5">
      <c r="E59813">
        <v>59806</v>
      </c>
    </row>
    <row r="59814" spans="5:5">
      <c r="E59814">
        <v>59807</v>
      </c>
    </row>
    <row r="59815" spans="5:5">
      <c r="E59815">
        <v>59808</v>
      </c>
    </row>
    <row r="59816" spans="5:5">
      <c r="E59816">
        <v>59809</v>
      </c>
    </row>
    <row r="59817" spans="5:5">
      <c r="E59817">
        <v>59810</v>
      </c>
    </row>
    <row r="59818" spans="5:5">
      <c r="E59818">
        <v>59811</v>
      </c>
    </row>
    <row r="59819" spans="5:5">
      <c r="E59819">
        <v>59812</v>
      </c>
    </row>
    <row r="59820" spans="5:5">
      <c r="E59820">
        <v>59813</v>
      </c>
    </row>
    <row r="59821" spans="5:5">
      <c r="E59821">
        <v>59814</v>
      </c>
    </row>
    <row r="59822" spans="5:5">
      <c r="E59822">
        <v>59815</v>
      </c>
    </row>
    <row r="59823" spans="5:5">
      <c r="E59823">
        <v>59816</v>
      </c>
    </row>
    <row r="59824" spans="5:5">
      <c r="E59824">
        <v>59817</v>
      </c>
    </row>
    <row r="59825" spans="5:5">
      <c r="E59825">
        <v>59818</v>
      </c>
    </row>
    <row r="59826" spans="5:5">
      <c r="E59826">
        <v>59819</v>
      </c>
    </row>
    <row r="59827" spans="5:5">
      <c r="E59827">
        <v>59820</v>
      </c>
    </row>
    <row r="59828" spans="5:5">
      <c r="E59828">
        <v>59821</v>
      </c>
    </row>
    <row r="59829" spans="5:5">
      <c r="E59829">
        <v>59822</v>
      </c>
    </row>
    <row r="59830" spans="5:5">
      <c r="E59830">
        <v>59823</v>
      </c>
    </row>
    <row r="59831" spans="5:5">
      <c r="E59831">
        <v>59824</v>
      </c>
    </row>
    <row r="59832" spans="5:5">
      <c r="E59832">
        <v>59825</v>
      </c>
    </row>
    <row r="59833" spans="5:5">
      <c r="E59833">
        <v>59826</v>
      </c>
    </row>
    <row r="59834" spans="5:5">
      <c r="E59834">
        <v>59827</v>
      </c>
    </row>
    <row r="59835" spans="5:5">
      <c r="E59835">
        <v>59828</v>
      </c>
    </row>
    <row r="59836" spans="5:5">
      <c r="E59836">
        <v>59829</v>
      </c>
    </row>
    <row r="59837" spans="5:5">
      <c r="E59837">
        <v>59830</v>
      </c>
    </row>
    <row r="59838" spans="5:5">
      <c r="E59838">
        <v>59831</v>
      </c>
    </row>
    <row r="59839" spans="5:5">
      <c r="E59839">
        <v>59832</v>
      </c>
    </row>
    <row r="59840" spans="5:5">
      <c r="E59840">
        <v>59833</v>
      </c>
    </row>
    <row r="59841" spans="5:5">
      <c r="E59841">
        <v>59834</v>
      </c>
    </row>
    <row r="59842" spans="5:5">
      <c r="E59842">
        <v>59835</v>
      </c>
    </row>
    <row r="59843" spans="5:5">
      <c r="E59843">
        <v>59836</v>
      </c>
    </row>
    <row r="59844" spans="5:5">
      <c r="E59844">
        <v>59837</v>
      </c>
    </row>
    <row r="59845" spans="5:5">
      <c r="E59845">
        <v>59838</v>
      </c>
    </row>
    <row r="59846" spans="5:5">
      <c r="E59846">
        <v>59839</v>
      </c>
    </row>
    <row r="59847" spans="5:5">
      <c r="E59847">
        <v>59840</v>
      </c>
    </row>
    <row r="59848" spans="5:5">
      <c r="E59848">
        <v>59841</v>
      </c>
    </row>
    <row r="59849" spans="5:5">
      <c r="E59849">
        <v>59842</v>
      </c>
    </row>
    <row r="59850" spans="5:5">
      <c r="E59850">
        <v>59843</v>
      </c>
    </row>
    <row r="59851" spans="5:5">
      <c r="E59851">
        <v>59844</v>
      </c>
    </row>
    <row r="59852" spans="5:5">
      <c r="E59852">
        <v>59845</v>
      </c>
    </row>
    <row r="59853" spans="5:5">
      <c r="E59853">
        <v>59846</v>
      </c>
    </row>
    <row r="59854" spans="5:5">
      <c r="E59854">
        <v>59847</v>
      </c>
    </row>
    <row r="59855" spans="5:5">
      <c r="E59855">
        <v>59848</v>
      </c>
    </row>
    <row r="59856" spans="5:5">
      <c r="E59856">
        <v>59849</v>
      </c>
    </row>
    <row r="59857" spans="5:5">
      <c r="E59857">
        <v>59850</v>
      </c>
    </row>
    <row r="59858" spans="5:5">
      <c r="E59858">
        <v>59851</v>
      </c>
    </row>
    <row r="59859" spans="5:5">
      <c r="E59859">
        <v>59852</v>
      </c>
    </row>
    <row r="59860" spans="5:5">
      <c r="E59860">
        <v>59853</v>
      </c>
    </row>
    <row r="59861" spans="5:5">
      <c r="E59861">
        <v>59854</v>
      </c>
    </row>
    <row r="59862" spans="5:5">
      <c r="E59862">
        <v>59855</v>
      </c>
    </row>
    <row r="59863" spans="5:5">
      <c r="E59863">
        <v>59856</v>
      </c>
    </row>
    <row r="59864" spans="5:5">
      <c r="E59864">
        <v>59857</v>
      </c>
    </row>
    <row r="59865" spans="5:5">
      <c r="E59865">
        <v>59858</v>
      </c>
    </row>
    <row r="59866" spans="5:5">
      <c r="E59866">
        <v>59859</v>
      </c>
    </row>
    <row r="59867" spans="5:5">
      <c r="E59867">
        <v>59860</v>
      </c>
    </row>
    <row r="59868" spans="5:5">
      <c r="E59868">
        <v>59861</v>
      </c>
    </row>
    <row r="59869" spans="5:5">
      <c r="E59869">
        <v>59862</v>
      </c>
    </row>
    <row r="59870" spans="5:5">
      <c r="E59870">
        <v>59863</v>
      </c>
    </row>
    <row r="59871" spans="5:5">
      <c r="E59871">
        <v>59864</v>
      </c>
    </row>
    <row r="59872" spans="5:5">
      <c r="E59872">
        <v>59865</v>
      </c>
    </row>
    <row r="59873" spans="5:5">
      <c r="E59873">
        <v>59866</v>
      </c>
    </row>
    <row r="59874" spans="5:5">
      <c r="E59874">
        <v>59867</v>
      </c>
    </row>
    <row r="59875" spans="5:5">
      <c r="E59875">
        <v>59868</v>
      </c>
    </row>
    <row r="59876" spans="5:5">
      <c r="E59876">
        <v>59869</v>
      </c>
    </row>
    <row r="59877" spans="5:5">
      <c r="E59877">
        <v>59870</v>
      </c>
    </row>
    <row r="59878" spans="5:5">
      <c r="E59878">
        <v>59871</v>
      </c>
    </row>
    <row r="59879" spans="5:5">
      <c r="E59879">
        <v>59872</v>
      </c>
    </row>
    <row r="59880" spans="5:5">
      <c r="E59880">
        <v>59873</v>
      </c>
    </row>
    <row r="59881" spans="5:5">
      <c r="E59881">
        <v>59874</v>
      </c>
    </row>
    <row r="59882" spans="5:5">
      <c r="E59882">
        <v>59875</v>
      </c>
    </row>
    <row r="59883" spans="5:5">
      <c r="E59883">
        <v>59876</v>
      </c>
    </row>
    <row r="59884" spans="5:5">
      <c r="E59884">
        <v>59877</v>
      </c>
    </row>
    <row r="59885" spans="5:5">
      <c r="E59885">
        <v>59878</v>
      </c>
    </row>
    <row r="59886" spans="5:5">
      <c r="E59886">
        <v>59879</v>
      </c>
    </row>
    <row r="59887" spans="5:5">
      <c r="E59887">
        <v>59880</v>
      </c>
    </row>
    <row r="59888" spans="5:5">
      <c r="E59888">
        <v>59881</v>
      </c>
    </row>
    <row r="59889" spans="5:5">
      <c r="E59889">
        <v>59882</v>
      </c>
    </row>
    <row r="59890" spans="5:5">
      <c r="E59890">
        <v>59883</v>
      </c>
    </row>
    <row r="59891" spans="5:5">
      <c r="E59891">
        <v>59884</v>
      </c>
    </row>
    <row r="59892" spans="5:5">
      <c r="E59892">
        <v>59885</v>
      </c>
    </row>
    <row r="59893" spans="5:5">
      <c r="E59893">
        <v>59886</v>
      </c>
    </row>
    <row r="59894" spans="5:5">
      <c r="E59894">
        <v>59887</v>
      </c>
    </row>
    <row r="59895" spans="5:5">
      <c r="E59895">
        <v>59888</v>
      </c>
    </row>
    <row r="59896" spans="5:5">
      <c r="E59896">
        <v>59889</v>
      </c>
    </row>
    <row r="59897" spans="5:5">
      <c r="E59897">
        <v>59890</v>
      </c>
    </row>
    <row r="59898" spans="5:5">
      <c r="E59898">
        <v>59891</v>
      </c>
    </row>
    <row r="59899" spans="5:5">
      <c r="E59899">
        <v>59892</v>
      </c>
    </row>
    <row r="59900" spans="5:5">
      <c r="E59900">
        <v>59893</v>
      </c>
    </row>
    <row r="59901" spans="5:5">
      <c r="E59901">
        <v>59894</v>
      </c>
    </row>
    <row r="59902" spans="5:5">
      <c r="E59902">
        <v>59895</v>
      </c>
    </row>
    <row r="59903" spans="5:5">
      <c r="E59903">
        <v>59896</v>
      </c>
    </row>
    <row r="59904" spans="5:5">
      <c r="E59904">
        <v>59897</v>
      </c>
    </row>
    <row r="59905" spans="5:5">
      <c r="E59905">
        <v>59898</v>
      </c>
    </row>
    <row r="59906" spans="5:5">
      <c r="E59906">
        <v>59899</v>
      </c>
    </row>
    <row r="59907" spans="5:5">
      <c r="E59907">
        <v>59900</v>
      </c>
    </row>
    <row r="59908" spans="5:5">
      <c r="E59908">
        <v>59901</v>
      </c>
    </row>
    <row r="59909" spans="5:5">
      <c r="E59909">
        <v>59902</v>
      </c>
    </row>
    <row r="59910" spans="5:5">
      <c r="E59910">
        <v>59903</v>
      </c>
    </row>
    <row r="59911" spans="5:5">
      <c r="E59911">
        <v>59904</v>
      </c>
    </row>
    <row r="59912" spans="5:5">
      <c r="E59912">
        <v>59905</v>
      </c>
    </row>
    <row r="59913" spans="5:5">
      <c r="E59913">
        <v>59906</v>
      </c>
    </row>
    <row r="59914" spans="5:5">
      <c r="E59914">
        <v>59907</v>
      </c>
    </row>
    <row r="59915" spans="5:5">
      <c r="E59915">
        <v>59908</v>
      </c>
    </row>
    <row r="59916" spans="5:5">
      <c r="E59916">
        <v>59909</v>
      </c>
    </row>
    <row r="59917" spans="5:5">
      <c r="E59917">
        <v>59910</v>
      </c>
    </row>
    <row r="59918" spans="5:5">
      <c r="E59918">
        <v>59911</v>
      </c>
    </row>
    <row r="59919" spans="5:5">
      <c r="E59919">
        <v>59912</v>
      </c>
    </row>
    <row r="59920" spans="5:5">
      <c r="E59920">
        <v>59913</v>
      </c>
    </row>
    <row r="59921" spans="5:5">
      <c r="E59921">
        <v>59914</v>
      </c>
    </row>
    <row r="59922" spans="5:5">
      <c r="E59922">
        <v>59915</v>
      </c>
    </row>
    <row r="59923" spans="5:5">
      <c r="E59923">
        <v>59916</v>
      </c>
    </row>
    <row r="59924" spans="5:5">
      <c r="E59924">
        <v>59917</v>
      </c>
    </row>
    <row r="59925" spans="5:5">
      <c r="E59925">
        <v>59918</v>
      </c>
    </row>
    <row r="59926" spans="5:5">
      <c r="E59926">
        <v>59919</v>
      </c>
    </row>
    <row r="59927" spans="5:5">
      <c r="E59927">
        <v>59920</v>
      </c>
    </row>
    <row r="59928" spans="5:5">
      <c r="E59928">
        <v>59921</v>
      </c>
    </row>
    <row r="59929" spans="5:5">
      <c r="E59929">
        <v>59922</v>
      </c>
    </row>
    <row r="59930" spans="5:5">
      <c r="E59930">
        <v>59923</v>
      </c>
    </row>
    <row r="59931" spans="5:5">
      <c r="E59931">
        <v>59924</v>
      </c>
    </row>
    <row r="59932" spans="5:5">
      <c r="E59932">
        <v>59925</v>
      </c>
    </row>
    <row r="59933" spans="5:5">
      <c r="E59933">
        <v>59926</v>
      </c>
    </row>
    <row r="59934" spans="5:5">
      <c r="E59934">
        <v>59927</v>
      </c>
    </row>
    <row r="59935" spans="5:5">
      <c r="E59935">
        <v>59928</v>
      </c>
    </row>
    <row r="59936" spans="5:5">
      <c r="E59936">
        <v>59929</v>
      </c>
    </row>
    <row r="59937" spans="5:5">
      <c r="E59937">
        <v>59930</v>
      </c>
    </row>
    <row r="59938" spans="5:5">
      <c r="E59938">
        <v>59931</v>
      </c>
    </row>
    <row r="59939" spans="5:5">
      <c r="E59939">
        <v>59932</v>
      </c>
    </row>
    <row r="59940" spans="5:5">
      <c r="E59940">
        <v>59933</v>
      </c>
    </row>
    <row r="59941" spans="5:5">
      <c r="E59941">
        <v>59934</v>
      </c>
    </row>
    <row r="59942" spans="5:5">
      <c r="E59942">
        <v>59935</v>
      </c>
    </row>
    <row r="59943" spans="5:5">
      <c r="E59943">
        <v>59936</v>
      </c>
    </row>
    <row r="59944" spans="5:5">
      <c r="E59944">
        <v>59937</v>
      </c>
    </row>
    <row r="59945" spans="5:5">
      <c r="E59945">
        <v>59938</v>
      </c>
    </row>
    <row r="59946" spans="5:5">
      <c r="E59946">
        <v>59939</v>
      </c>
    </row>
    <row r="59947" spans="5:5">
      <c r="E59947">
        <v>59940</v>
      </c>
    </row>
    <row r="59948" spans="5:5">
      <c r="E59948">
        <v>59941</v>
      </c>
    </row>
    <row r="59949" spans="5:5">
      <c r="E59949">
        <v>59942</v>
      </c>
    </row>
    <row r="59950" spans="5:5">
      <c r="E59950">
        <v>59943</v>
      </c>
    </row>
    <row r="59951" spans="5:5">
      <c r="E59951">
        <v>59944</v>
      </c>
    </row>
    <row r="59952" spans="5:5">
      <c r="E59952">
        <v>59945</v>
      </c>
    </row>
    <row r="59953" spans="5:5">
      <c r="E59953">
        <v>59946</v>
      </c>
    </row>
    <row r="59954" spans="5:5">
      <c r="E59954">
        <v>59947</v>
      </c>
    </row>
    <row r="59955" spans="5:5">
      <c r="E59955">
        <v>59948</v>
      </c>
    </row>
    <row r="59956" spans="5:5">
      <c r="E59956">
        <v>59949</v>
      </c>
    </row>
    <row r="59957" spans="5:5">
      <c r="E59957">
        <v>59950</v>
      </c>
    </row>
    <row r="59958" spans="5:5">
      <c r="E59958">
        <v>59951</v>
      </c>
    </row>
    <row r="59959" spans="5:5">
      <c r="E59959">
        <v>59952</v>
      </c>
    </row>
    <row r="59960" spans="5:5">
      <c r="E59960">
        <v>59953</v>
      </c>
    </row>
    <row r="59961" spans="5:5">
      <c r="E59961">
        <v>59954</v>
      </c>
    </row>
    <row r="59962" spans="5:5">
      <c r="E59962">
        <v>59955</v>
      </c>
    </row>
    <row r="59963" spans="5:5">
      <c r="E59963">
        <v>59956</v>
      </c>
    </row>
    <row r="59964" spans="5:5">
      <c r="E59964">
        <v>59957</v>
      </c>
    </row>
    <row r="59965" spans="5:5">
      <c r="E59965">
        <v>59958</v>
      </c>
    </row>
    <row r="59966" spans="5:5">
      <c r="E59966">
        <v>59959</v>
      </c>
    </row>
    <row r="59967" spans="5:5">
      <c r="E59967">
        <v>59960</v>
      </c>
    </row>
    <row r="59968" spans="5:5">
      <c r="E59968">
        <v>59961</v>
      </c>
    </row>
    <row r="59969" spans="5:5">
      <c r="E59969">
        <v>59962</v>
      </c>
    </row>
    <row r="59970" spans="5:5">
      <c r="E59970">
        <v>59963</v>
      </c>
    </row>
    <row r="59971" spans="5:5">
      <c r="E59971">
        <v>59964</v>
      </c>
    </row>
    <row r="59972" spans="5:5">
      <c r="E59972">
        <v>59965</v>
      </c>
    </row>
    <row r="59973" spans="5:5">
      <c r="E59973">
        <v>59966</v>
      </c>
    </row>
    <row r="59974" spans="5:5">
      <c r="E59974">
        <v>59967</v>
      </c>
    </row>
    <row r="59975" spans="5:5">
      <c r="E59975">
        <v>59968</v>
      </c>
    </row>
    <row r="59976" spans="5:5">
      <c r="E59976">
        <v>59969</v>
      </c>
    </row>
    <row r="59977" spans="5:5">
      <c r="E59977">
        <v>59970</v>
      </c>
    </row>
    <row r="59978" spans="5:5">
      <c r="E59978">
        <v>59971</v>
      </c>
    </row>
    <row r="59979" spans="5:5">
      <c r="E59979">
        <v>59972</v>
      </c>
    </row>
    <row r="59980" spans="5:5">
      <c r="E59980">
        <v>59973</v>
      </c>
    </row>
    <row r="59981" spans="5:5">
      <c r="E59981">
        <v>59974</v>
      </c>
    </row>
    <row r="59982" spans="5:5">
      <c r="E59982">
        <v>59975</v>
      </c>
    </row>
    <row r="59983" spans="5:5">
      <c r="E59983">
        <v>59976</v>
      </c>
    </row>
    <row r="59984" spans="5:5">
      <c r="E59984">
        <v>59977</v>
      </c>
    </row>
    <row r="59985" spans="5:5">
      <c r="E59985">
        <v>59978</v>
      </c>
    </row>
    <row r="59986" spans="5:5">
      <c r="E59986">
        <v>59979</v>
      </c>
    </row>
    <row r="59987" spans="5:5">
      <c r="E59987">
        <v>59980</v>
      </c>
    </row>
    <row r="59988" spans="5:5">
      <c r="E59988">
        <v>59981</v>
      </c>
    </row>
    <row r="59989" spans="5:5">
      <c r="E59989">
        <v>59982</v>
      </c>
    </row>
    <row r="59990" spans="5:5">
      <c r="E59990">
        <v>59983</v>
      </c>
    </row>
    <row r="59991" spans="5:5">
      <c r="E59991">
        <v>59984</v>
      </c>
    </row>
    <row r="59992" spans="5:5">
      <c r="E59992">
        <v>59985</v>
      </c>
    </row>
    <row r="59993" spans="5:5">
      <c r="E59993">
        <v>59986</v>
      </c>
    </row>
    <row r="59994" spans="5:5">
      <c r="E59994">
        <v>59987</v>
      </c>
    </row>
    <row r="59995" spans="5:5">
      <c r="E59995">
        <v>59988</v>
      </c>
    </row>
    <row r="59996" spans="5:5">
      <c r="E59996">
        <v>59989</v>
      </c>
    </row>
    <row r="59997" spans="5:5">
      <c r="E59997">
        <v>59990</v>
      </c>
    </row>
    <row r="59998" spans="5:5">
      <c r="E59998">
        <v>59991</v>
      </c>
    </row>
    <row r="59999" spans="5:5">
      <c r="E59999">
        <v>59992</v>
      </c>
    </row>
    <row r="60000" spans="5:5">
      <c r="E60000">
        <v>59993</v>
      </c>
    </row>
    <row r="60001" spans="5:5">
      <c r="E60001">
        <v>59994</v>
      </c>
    </row>
    <row r="60002" spans="5:5">
      <c r="E60002">
        <v>59995</v>
      </c>
    </row>
    <row r="60003" spans="5:5">
      <c r="E60003">
        <v>59996</v>
      </c>
    </row>
    <row r="60004" spans="5:5">
      <c r="E60004">
        <v>59997</v>
      </c>
    </row>
    <row r="60005" spans="5:5">
      <c r="E60005">
        <v>59998</v>
      </c>
    </row>
    <row r="60006" spans="5:5">
      <c r="E60006">
        <v>59999</v>
      </c>
    </row>
    <row r="60007" spans="5:5">
      <c r="E60007">
        <v>60000</v>
      </c>
    </row>
    <row r="60008" spans="5:5">
      <c r="E60008">
        <v>60001</v>
      </c>
    </row>
    <row r="60009" spans="5:5">
      <c r="E60009">
        <v>60002</v>
      </c>
    </row>
    <row r="60010" spans="5:5">
      <c r="E60010">
        <v>60003</v>
      </c>
    </row>
    <row r="60011" spans="5:5">
      <c r="E60011">
        <v>60004</v>
      </c>
    </row>
    <row r="60012" spans="5:5">
      <c r="E60012">
        <v>60005</v>
      </c>
    </row>
    <row r="60013" spans="5:5">
      <c r="E60013">
        <v>60006</v>
      </c>
    </row>
    <row r="60014" spans="5:5">
      <c r="E60014">
        <v>60007</v>
      </c>
    </row>
    <row r="60015" spans="5:5">
      <c r="E60015">
        <v>60008</v>
      </c>
    </row>
    <row r="60016" spans="5:5">
      <c r="E60016">
        <v>60009</v>
      </c>
    </row>
    <row r="60017" spans="5:5">
      <c r="E60017">
        <v>60010</v>
      </c>
    </row>
    <row r="60018" spans="5:5">
      <c r="E60018">
        <v>60011</v>
      </c>
    </row>
    <row r="60019" spans="5:5">
      <c r="E60019">
        <v>60012</v>
      </c>
    </row>
    <row r="60020" spans="5:5">
      <c r="E60020">
        <v>60013</v>
      </c>
    </row>
    <row r="60021" spans="5:5">
      <c r="E60021">
        <v>60014</v>
      </c>
    </row>
    <row r="60022" spans="5:5">
      <c r="E60022">
        <v>60015</v>
      </c>
    </row>
    <row r="60023" spans="5:5">
      <c r="E60023">
        <v>60016</v>
      </c>
    </row>
    <row r="60024" spans="5:5">
      <c r="E60024">
        <v>60017</v>
      </c>
    </row>
    <row r="60025" spans="5:5">
      <c r="E60025">
        <v>60018</v>
      </c>
    </row>
    <row r="60026" spans="5:5">
      <c r="E60026">
        <v>60019</v>
      </c>
    </row>
    <row r="60027" spans="5:5">
      <c r="E60027">
        <v>60020</v>
      </c>
    </row>
    <row r="60028" spans="5:5">
      <c r="E60028">
        <v>60021</v>
      </c>
    </row>
    <row r="60029" spans="5:5">
      <c r="E60029">
        <v>60022</v>
      </c>
    </row>
    <row r="60030" spans="5:5">
      <c r="E60030">
        <v>60023</v>
      </c>
    </row>
    <row r="60031" spans="5:5">
      <c r="E60031">
        <v>60024</v>
      </c>
    </row>
    <row r="60032" spans="5:5">
      <c r="E60032">
        <v>60025</v>
      </c>
    </row>
    <row r="60033" spans="5:5">
      <c r="E60033">
        <v>60026</v>
      </c>
    </row>
    <row r="60034" spans="5:5">
      <c r="E60034">
        <v>60027</v>
      </c>
    </row>
    <row r="60035" spans="5:5">
      <c r="E60035">
        <v>60028</v>
      </c>
    </row>
    <row r="60036" spans="5:5">
      <c r="E60036">
        <v>60029</v>
      </c>
    </row>
    <row r="60037" spans="5:5">
      <c r="E60037">
        <v>60030</v>
      </c>
    </row>
    <row r="60038" spans="5:5">
      <c r="E60038">
        <v>60031</v>
      </c>
    </row>
    <row r="60039" spans="5:5">
      <c r="E60039">
        <v>60032</v>
      </c>
    </row>
    <row r="60040" spans="5:5">
      <c r="E60040">
        <v>60033</v>
      </c>
    </row>
    <row r="60041" spans="5:5">
      <c r="E60041">
        <v>60034</v>
      </c>
    </row>
    <row r="60042" spans="5:5">
      <c r="E60042">
        <v>60035</v>
      </c>
    </row>
    <row r="60043" spans="5:5">
      <c r="E60043">
        <v>60036</v>
      </c>
    </row>
    <row r="60044" spans="5:5">
      <c r="E60044">
        <v>60037</v>
      </c>
    </row>
    <row r="60045" spans="5:5">
      <c r="E60045">
        <v>60038</v>
      </c>
    </row>
    <row r="60046" spans="5:5">
      <c r="E60046">
        <v>60039</v>
      </c>
    </row>
    <row r="60047" spans="5:5">
      <c r="E60047">
        <v>60040</v>
      </c>
    </row>
    <row r="60048" spans="5:5">
      <c r="E60048">
        <v>60041</v>
      </c>
    </row>
    <row r="60049" spans="5:5">
      <c r="E60049">
        <v>60042</v>
      </c>
    </row>
    <row r="60050" spans="5:5">
      <c r="E60050">
        <v>60043</v>
      </c>
    </row>
    <row r="60051" spans="5:5">
      <c r="E60051">
        <v>60044</v>
      </c>
    </row>
    <row r="60052" spans="5:5">
      <c r="E60052">
        <v>60045</v>
      </c>
    </row>
    <row r="60053" spans="5:5">
      <c r="E60053">
        <v>60046</v>
      </c>
    </row>
    <row r="60054" spans="5:5">
      <c r="E60054">
        <v>60047</v>
      </c>
    </row>
    <row r="60055" spans="5:5">
      <c r="E60055">
        <v>60048</v>
      </c>
    </row>
    <row r="60056" spans="5:5">
      <c r="E60056">
        <v>60049</v>
      </c>
    </row>
    <row r="60057" spans="5:5">
      <c r="E60057">
        <v>60050</v>
      </c>
    </row>
    <row r="60058" spans="5:5">
      <c r="E60058">
        <v>60051</v>
      </c>
    </row>
    <row r="60059" spans="5:5">
      <c r="E60059">
        <v>60052</v>
      </c>
    </row>
    <row r="60060" spans="5:5">
      <c r="E60060">
        <v>60053</v>
      </c>
    </row>
    <row r="60061" spans="5:5">
      <c r="E60061">
        <v>60054</v>
      </c>
    </row>
    <row r="60062" spans="5:5">
      <c r="E60062">
        <v>60055</v>
      </c>
    </row>
    <row r="60063" spans="5:5">
      <c r="E60063">
        <v>60056</v>
      </c>
    </row>
    <row r="60064" spans="5:5">
      <c r="E60064">
        <v>60057</v>
      </c>
    </row>
    <row r="60065" spans="5:5">
      <c r="E60065">
        <v>60058</v>
      </c>
    </row>
    <row r="60066" spans="5:5">
      <c r="E60066">
        <v>60059</v>
      </c>
    </row>
    <row r="60067" spans="5:5">
      <c r="E60067">
        <v>60060</v>
      </c>
    </row>
    <row r="60068" spans="5:5">
      <c r="E60068">
        <v>60061</v>
      </c>
    </row>
    <row r="60069" spans="5:5">
      <c r="E60069">
        <v>60062</v>
      </c>
    </row>
    <row r="60070" spans="5:5">
      <c r="E60070">
        <v>60063</v>
      </c>
    </row>
    <row r="60071" spans="5:5">
      <c r="E60071">
        <v>60064</v>
      </c>
    </row>
    <row r="60072" spans="5:5">
      <c r="E60072">
        <v>60065</v>
      </c>
    </row>
    <row r="60073" spans="5:5">
      <c r="E60073">
        <v>60066</v>
      </c>
    </row>
    <row r="60074" spans="5:5">
      <c r="E60074">
        <v>60067</v>
      </c>
    </row>
    <row r="60075" spans="5:5">
      <c r="E60075">
        <v>60068</v>
      </c>
    </row>
    <row r="60076" spans="5:5">
      <c r="E60076">
        <v>60069</v>
      </c>
    </row>
    <row r="60077" spans="5:5">
      <c r="E60077">
        <v>60070</v>
      </c>
    </row>
    <row r="60078" spans="5:5">
      <c r="E60078">
        <v>60071</v>
      </c>
    </row>
    <row r="60079" spans="5:5">
      <c r="E60079">
        <v>60072</v>
      </c>
    </row>
    <row r="60080" spans="5:5">
      <c r="E60080">
        <v>60073</v>
      </c>
    </row>
    <row r="60081" spans="5:5">
      <c r="E60081">
        <v>60074</v>
      </c>
    </row>
    <row r="60082" spans="5:5">
      <c r="E60082">
        <v>60075</v>
      </c>
    </row>
    <row r="60083" spans="5:5">
      <c r="E60083">
        <v>60076</v>
      </c>
    </row>
    <row r="60084" spans="5:5">
      <c r="E60084">
        <v>60077</v>
      </c>
    </row>
    <row r="60085" spans="5:5">
      <c r="E60085">
        <v>60078</v>
      </c>
    </row>
    <row r="60086" spans="5:5">
      <c r="E60086">
        <v>60079</v>
      </c>
    </row>
    <row r="60087" spans="5:5">
      <c r="E60087">
        <v>60080</v>
      </c>
    </row>
    <row r="60088" spans="5:5">
      <c r="E60088">
        <v>60081</v>
      </c>
    </row>
    <row r="60089" spans="5:5">
      <c r="E60089">
        <v>60082</v>
      </c>
    </row>
    <row r="60090" spans="5:5">
      <c r="E60090">
        <v>60083</v>
      </c>
    </row>
    <row r="60091" spans="5:5">
      <c r="E60091">
        <v>60084</v>
      </c>
    </row>
    <row r="60092" spans="5:5">
      <c r="E60092">
        <v>60085</v>
      </c>
    </row>
    <row r="60093" spans="5:5">
      <c r="E60093">
        <v>60086</v>
      </c>
    </row>
    <row r="60094" spans="5:5">
      <c r="E60094">
        <v>60087</v>
      </c>
    </row>
    <row r="60095" spans="5:5">
      <c r="E60095">
        <v>60088</v>
      </c>
    </row>
    <row r="60096" spans="5:5">
      <c r="E60096">
        <v>60089</v>
      </c>
    </row>
    <row r="60097" spans="5:5">
      <c r="E60097">
        <v>60090</v>
      </c>
    </row>
    <row r="60098" spans="5:5">
      <c r="E60098">
        <v>60091</v>
      </c>
    </row>
    <row r="60099" spans="5:5">
      <c r="E60099">
        <v>60092</v>
      </c>
    </row>
    <row r="60100" spans="5:5">
      <c r="E60100">
        <v>60093</v>
      </c>
    </row>
    <row r="60101" spans="5:5">
      <c r="E60101">
        <v>60094</v>
      </c>
    </row>
    <row r="60102" spans="5:5">
      <c r="E60102">
        <v>60095</v>
      </c>
    </row>
    <row r="60103" spans="5:5">
      <c r="E60103">
        <v>60096</v>
      </c>
    </row>
    <row r="60104" spans="5:5">
      <c r="E60104">
        <v>60097</v>
      </c>
    </row>
    <row r="60105" spans="5:5">
      <c r="E60105">
        <v>60098</v>
      </c>
    </row>
    <row r="60106" spans="5:5">
      <c r="E60106">
        <v>60099</v>
      </c>
    </row>
    <row r="60107" spans="5:5">
      <c r="E60107">
        <v>60100</v>
      </c>
    </row>
    <row r="60108" spans="5:5">
      <c r="E60108">
        <v>60101</v>
      </c>
    </row>
    <row r="60109" spans="5:5">
      <c r="E60109">
        <v>60102</v>
      </c>
    </row>
    <row r="60110" spans="5:5">
      <c r="E60110">
        <v>60103</v>
      </c>
    </row>
    <row r="60111" spans="5:5">
      <c r="E60111">
        <v>60104</v>
      </c>
    </row>
    <row r="60112" spans="5:5">
      <c r="E60112">
        <v>60105</v>
      </c>
    </row>
    <row r="60113" spans="5:5">
      <c r="E60113">
        <v>60106</v>
      </c>
    </row>
    <row r="60114" spans="5:5">
      <c r="E60114">
        <v>60107</v>
      </c>
    </row>
    <row r="60115" spans="5:5">
      <c r="E60115">
        <v>60108</v>
      </c>
    </row>
    <row r="60116" spans="5:5">
      <c r="E60116">
        <v>60109</v>
      </c>
    </row>
    <row r="60117" spans="5:5">
      <c r="E60117">
        <v>60110</v>
      </c>
    </row>
    <row r="60118" spans="5:5">
      <c r="E60118">
        <v>60111</v>
      </c>
    </row>
    <row r="60119" spans="5:5">
      <c r="E60119">
        <v>60112</v>
      </c>
    </row>
    <row r="60120" spans="5:5">
      <c r="E60120">
        <v>60113</v>
      </c>
    </row>
    <row r="60121" spans="5:5">
      <c r="E60121">
        <v>60114</v>
      </c>
    </row>
    <row r="60122" spans="5:5">
      <c r="E60122">
        <v>60115</v>
      </c>
    </row>
    <row r="60123" spans="5:5">
      <c r="E60123">
        <v>60116</v>
      </c>
    </row>
    <row r="60124" spans="5:5">
      <c r="E60124">
        <v>60117</v>
      </c>
    </row>
    <row r="60125" spans="5:5">
      <c r="E60125">
        <v>60118</v>
      </c>
    </row>
    <row r="60126" spans="5:5">
      <c r="E60126">
        <v>60119</v>
      </c>
    </row>
    <row r="60127" spans="5:5">
      <c r="E60127">
        <v>60120</v>
      </c>
    </row>
    <row r="60128" spans="5:5">
      <c r="E60128">
        <v>60121</v>
      </c>
    </row>
    <row r="60129" spans="5:5">
      <c r="E60129">
        <v>60122</v>
      </c>
    </row>
    <row r="60130" spans="5:5">
      <c r="E60130">
        <v>60123</v>
      </c>
    </row>
    <row r="60131" spans="5:5">
      <c r="E60131">
        <v>60124</v>
      </c>
    </row>
    <row r="60132" spans="5:5">
      <c r="E60132">
        <v>60125</v>
      </c>
    </row>
    <row r="60133" spans="5:5">
      <c r="E60133">
        <v>60126</v>
      </c>
    </row>
    <row r="60134" spans="5:5">
      <c r="E60134">
        <v>60127</v>
      </c>
    </row>
    <row r="60135" spans="5:5">
      <c r="E60135">
        <v>60128</v>
      </c>
    </row>
    <row r="60136" spans="5:5">
      <c r="E60136">
        <v>60129</v>
      </c>
    </row>
    <row r="60137" spans="5:5">
      <c r="E60137">
        <v>60130</v>
      </c>
    </row>
    <row r="60138" spans="5:5">
      <c r="E60138">
        <v>60131</v>
      </c>
    </row>
    <row r="60139" spans="5:5">
      <c r="E60139">
        <v>60132</v>
      </c>
    </row>
    <row r="60140" spans="5:5">
      <c r="E60140">
        <v>60133</v>
      </c>
    </row>
    <row r="60141" spans="5:5">
      <c r="E60141">
        <v>60134</v>
      </c>
    </row>
    <row r="60142" spans="5:5">
      <c r="E60142">
        <v>60135</v>
      </c>
    </row>
    <row r="60143" spans="5:5">
      <c r="E60143">
        <v>60136</v>
      </c>
    </row>
    <row r="60144" spans="5:5">
      <c r="E60144">
        <v>60137</v>
      </c>
    </row>
    <row r="60145" spans="5:5">
      <c r="E60145">
        <v>60138</v>
      </c>
    </row>
    <row r="60146" spans="5:5">
      <c r="E60146">
        <v>60139</v>
      </c>
    </row>
    <row r="60147" spans="5:5">
      <c r="E60147">
        <v>60140</v>
      </c>
    </row>
    <row r="60148" spans="5:5">
      <c r="E60148">
        <v>60141</v>
      </c>
    </row>
    <row r="60149" spans="5:5">
      <c r="E60149">
        <v>60142</v>
      </c>
    </row>
    <row r="60150" spans="5:5">
      <c r="E60150">
        <v>60143</v>
      </c>
    </row>
    <row r="60151" spans="5:5">
      <c r="E60151">
        <v>60144</v>
      </c>
    </row>
    <row r="60152" spans="5:5">
      <c r="E60152">
        <v>60145</v>
      </c>
    </row>
    <row r="60153" spans="5:5">
      <c r="E60153">
        <v>60146</v>
      </c>
    </row>
    <row r="60154" spans="5:5">
      <c r="E60154">
        <v>60147</v>
      </c>
    </row>
    <row r="60155" spans="5:5">
      <c r="E60155">
        <v>60148</v>
      </c>
    </row>
    <row r="60156" spans="5:5">
      <c r="E60156">
        <v>60149</v>
      </c>
    </row>
    <row r="60157" spans="5:5">
      <c r="E60157">
        <v>60150</v>
      </c>
    </row>
    <row r="60158" spans="5:5">
      <c r="E60158">
        <v>60151</v>
      </c>
    </row>
    <row r="60159" spans="5:5">
      <c r="E60159">
        <v>60152</v>
      </c>
    </row>
    <row r="60160" spans="5:5">
      <c r="E60160">
        <v>60153</v>
      </c>
    </row>
    <row r="60161" spans="5:5">
      <c r="E60161">
        <v>60154</v>
      </c>
    </row>
    <row r="60162" spans="5:5">
      <c r="E60162">
        <v>60155</v>
      </c>
    </row>
    <row r="60163" spans="5:5">
      <c r="E60163">
        <v>60156</v>
      </c>
    </row>
    <row r="60164" spans="5:5">
      <c r="E60164">
        <v>60157</v>
      </c>
    </row>
    <row r="60165" spans="5:5">
      <c r="E60165">
        <v>60158</v>
      </c>
    </row>
    <row r="60166" spans="5:5">
      <c r="E60166">
        <v>60159</v>
      </c>
    </row>
    <row r="60167" spans="5:5">
      <c r="E60167">
        <v>60160</v>
      </c>
    </row>
    <row r="60168" spans="5:5">
      <c r="E60168">
        <v>60161</v>
      </c>
    </row>
    <row r="60169" spans="5:5">
      <c r="E60169">
        <v>60162</v>
      </c>
    </row>
    <row r="60170" spans="5:5">
      <c r="E60170">
        <v>60163</v>
      </c>
    </row>
    <row r="60171" spans="5:5">
      <c r="E60171">
        <v>60164</v>
      </c>
    </row>
    <row r="60172" spans="5:5">
      <c r="E60172">
        <v>60165</v>
      </c>
    </row>
    <row r="60173" spans="5:5">
      <c r="E60173">
        <v>60166</v>
      </c>
    </row>
    <row r="60174" spans="5:5">
      <c r="E60174">
        <v>60167</v>
      </c>
    </row>
    <row r="60175" spans="5:5">
      <c r="E60175">
        <v>60168</v>
      </c>
    </row>
    <row r="60176" spans="5:5">
      <c r="E60176">
        <v>60169</v>
      </c>
    </row>
    <row r="60177" spans="5:5">
      <c r="E60177">
        <v>60170</v>
      </c>
    </row>
    <row r="60178" spans="5:5">
      <c r="E60178">
        <v>60171</v>
      </c>
    </row>
    <row r="60179" spans="5:5">
      <c r="E60179">
        <v>60172</v>
      </c>
    </row>
    <row r="60180" spans="5:5">
      <c r="E60180">
        <v>60173</v>
      </c>
    </row>
    <row r="60181" spans="5:5">
      <c r="E60181">
        <v>60174</v>
      </c>
    </row>
    <row r="60182" spans="5:5">
      <c r="E60182">
        <v>60175</v>
      </c>
    </row>
    <row r="60183" spans="5:5">
      <c r="E60183">
        <v>60176</v>
      </c>
    </row>
    <row r="60184" spans="5:5">
      <c r="E60184">
        <v>60177</v>
      </c>
    </row>
    <row r="60185" spans="5:5">
      <c r="E60185">
        <v>60178</v>
      </c>
    </row>
    <row r="60186" spans="5:5">
      <c r="E60186">
        <v>60179</v>
      </c>
    </row>
    <row r="60187" spans="5:5">
      <c r="E60187">
        <v>60180</v>
      </c>
    </row>
    <row r="60188" spans="5:5">
      <c r="E60188">
        <v>60181</v>
      </c>
    </row>
    <row r="60189" spans="5:5">
      <c r="E60189">
        <v>60182</v>
      </c>
    </row>
    <row r="60190" spans="5:5">
      <c r="E60190">
        <v>60183</v>
      </c>
    </row>
    <row r="60191" spans="5:5">
      <c r="E60191">
        <v>60184</v>
      </c>
    </row>
    <row r="60192" spans="5:5">
      <c r="E60192">
        <v>60185</v>
      </c>
    </row>
    <row r="60193" spans="5:5">
      <c r="E60193">
        <v>60186</v>
      </c>
    </row>
    <row r="60194" spans="5:5">
      <c r="E60194">
        <v>60187</v>
      </c>
    </row>
    <row r="60195" spans="5:5">
      <c r="E60195">
        <v>60188</v>
      </c>
    </row>
    <row r="60196" spans="5:5">
      <c r="E60196">
        <v>60189</v>
      </c>
    </row>
    <row r="60197" spans="5:5">
      <c r="E60197">
        <v>60190</v>
      </c>
    </row>
    <row r="60198" spans="5:5">
      <c r="E60198">
        <v>60191</v>
      </c>
    </row>
    <row r="60199" spans="5:5">
      <c r="E60199">
        <v>60192</v>
      </c>
    </row>
    <row r="60200" spans="5:5">
      <c r="E60200">
        <v>60193</v>
      </c>
    </row>
    <row r="60201" spans="5:5">
      <c r="E60201">
        <v>60194</v>
      </c>
    </row>
    <row r="60202" spans="5:5">
      <c r="E60202">
        <v>60195</v>
      </c>
    </row>
    <row r="60203" spans="5:5">
      <c r="E60203">
        <v>60196</v>
      </c>
    </row>
    <row r="60204" spans="5:5">
      <c r="E60204">
        <v>60197</v>
      </c>
    </row>
    <row r="60205" spans="5:5">
      <c r="E60205">
        <v>60198</v>
      </c>
    </row>
    <row r="60206" spans="5:5">
      <c r="E60206">
        <v>60199</v>
      </c>
    </row>
    <row r="60207" spans="5:5">
      <c r="E60207">
        <v>60200</v>
      </c>
    </row>
    <row r="60208" spans="5:5">
      <c r="E60208">
        <v>60201</v>
      </c>
    </row>
    <row r="60209" spans="5:5">
      <c r="E60209">
        <v>60202</v>
      </c>
    </row>
    <row r="60210" spans="5:5">
      <c r="E60210">
        <v>60203</v>
      </c>
    </row>
    <row r="60211" spans="5:5">
      <c r="E60211">
        <v>60204</v>
      </c>
    </row>
    <row r="60212" spans="5:5">
      <c r="E60212">
        <v>60205</v>
      </c>
    </row>
    <row r="60213" spans="5:5">
      <c r="E60213">
        <v>60206</v>
      </c>
    </row>
    <row r="60214" spans="5:5">
      <c r="E60214">
        <v>60207</v>
      </c>
    </row>
    <row r="60215" spans="5:5">
      <c r="E60215">
        <v>60208</v>
      </c>
    </row>
    <row r="60216" spans="5:5">
      <c r="E60216">
        <v>60209</v>
      </c>
    </row>
    <row r="60217" spans="5:5">
      <c r="E60217">
        <v>60210</v>
      </c>
    </row>
    <row r="60218" spans="5:5">
      <c r="E60218">
        <v>60211</v>
      </c>
    </row>
    <row r="60219" spans="5:5">
      <c r="E60219">
        <v>60212</v>
      </c>
    </row>
    <row r="60220" spans="5:5">
      <c r="E60220">
        <v>60213</v>
      </c>
    </row>
    <row r="60221" spans="5:5">
      <c r="E60221">
        <v>60214</v>
      </c>
    </row>
    <row r="60222" spans="5:5">
      <c r="E60222">
        <v>60215</v>
      </c>
    </row>
    <row r="60223" spans="5:5">
      <c r="E60223">
        <v>60216</v>
      </c>
    </row>
    <row r="60224" spans="5:5">
      <c r="E60224">
        <v>60217</v>
      </c>
    </row>
    <row r="60225" spans="5:5">
      <c r="E60225">
        <v>60218</v>
      </c>
    </row>
    <row r="60226" spans="5:5">
      <c r="E60226">
        <v>60219</v>
      </c>
    </row>
    <row r="60227" spans="5:5">
      <c r="E60227">
        <v>60220</v>
      </c>
    </row>
    <row r="60228" spans="5:5">
      <c r="E60228">
        <v>60221</v>
      </c>
    </row>
    <row r="60229" spans="5:5">
      <c r="E60229">
        <v>60222</v>
      </c>
    </row>
    <row r="60230" spans="5:5">
      <c r="E60230">
        <v>60223</v>
      </c>
    </row>
    <row r="60231" spans="5:5">
      <c r="E60231">
        <v>60224</v>
      </c>
    </row>
    <row r="60232" spans="5:5">
      <c r="E60232">
        <v>60225</v>
      </c>
    </row>
    <row r="60233" spans="5:5">
      <c r="E60233">
        <v>60226</v>
      </c>
    </row>
    <row r="60234" spans="5:5">
      <c r="E60234">
        <v>60227</v>
      </c>
    </row>
    <row r="60235" spans="5:5">
      <c r="E60235">
        <v>60228</v>
      </c>
    </row>
    <row r="60236" spans="5:5">
      <c r="E60236">
        <v>60229</v>
      </c>
    </row>
    <row r="60237" spans="5:5">
      <c r="E60237">
        <v>60230</v>
      </c>
    </row>
    <row r="60238" spans="5:5">
      <c r="E60238">
        <v>60231</v>
      </c>
    </row>
    <row r="60239" spans="5:5">
      <c r="E60239">
        <v>60232</v>
      </c>
    </row>
    <row r="60240" spans="5:5">
      <c r="E60240">
        <v>60233</v>
      </c>
    </row>
    <row r="60241" spans="5:5">
      <c r="E60241">
        <v>60234</v>
      </c>
    </row>
    <row r="60242" spans="5:5">
      <c r="E60242">
        <v>60235</v>
      </c>
    </row>
    <row r="60243" spans="5:5">
      <c r="E60243">
        <v>60236</v>
      </c>
    </row>
    <row r="60244" spans="5:5">
      <c r="E60244">
        <v>60237</v>
      </c>
    </row>
    <row r="60245" spans="5:5">
      <c r="E60245">
        <v>60238</v>
      </c>
    </row>
    <row r="60246" spans="5:5">
      <c r="E60246">
        <v>60239</v>
      </c>
    </row>
    <row r="60247" spans="5:5">
      <c r="E60247">
        <v>60240</v>
      </c>
    </row>
    <row r="60248" spans="5:5">
      <c r="E60248">
        <v>60241</v>
      </c>
    </row>
    <row r="60249" spans="5:5">
      <c r="E60249">
        <v>60242</v>
      </c>
    </row>
    <row r="60250" spans="5:5">
      <c r="E60250">
        <v>60243</v>
      </c>
    </row>
    <row r="60251" spans="5:5">
      <c r="E60251">
        <v>60244</v>
      </c>
    </row>
    <row r="60252" spans="5:5">
      <c r="E60252">
        <v>60245</v>
      </c>
    </row>
    <row r="60253" spans="5:5">
      <c r="E60253">
        <v>60246</v>
      </c>
    </row>
    <row r="60254" spans="5:5">
      <c r="E60254">
        <v>60247</v>
      </c>
    </row>
    <row r="60255" spans="5:5">
      <c r="E60255">
        <v>60248</v>
      </c>
    </row>
    <row r="60256" spans="5:5">
      <c r="E60256">
        <v>60249</v>
      </c>
    </row>
    <row r="60257" spans="5:5">
      <c r="E60257">
        <v>60250</v>
      </c>
    </row>
    <row r="60258" spans="5:5">
      <c r="E60258">
        <v>60251</v>
      </c>
    </row>
    <row r="60259" spans="5:5">
      <c r="E60259">
        <v>60252</v>
      </c>
    </row>
    <row r="60260" spans="5:5">
      <c r="E60260">
        <v>60253</v>
      </c>
    </row>
    <row r="60261" spans="5:5">
      <c r="E60261">
        <v>60254</v>
      </c>
    </row>
    <row r="60262" spans="5:5">
      <c r="E60262">
        <v>60255</v>
      </c>
    </row>
    <row r="60263" spans="5:5">
      <c r="E60263">
        <v>60256</v>
      </c>
    </row>
    <row r="60264" spans="5:5">
      <c r="E60264">
        <v>60257</v>
      </c>
    </row>
    <row r="60265" spans="5:5">
      <c r="E60265">
        <v>60258</v>
      </c>
    </row>
    <row r="60266" spans="5:5">
      <c r="E60266">
        <v>60259</v>
      </c>
    </row>
    <row r="60267" spans="5:5">
      <c r="E60267">
        <v>60260</v>
      </c>
    </row>
    <row r="60268" spans="5:5">
      <c r="E60268">
        <v>60261</v>
      </c>
    </row>
    <row r="60269" spans="5:5">
      <c r="E60269">
        <v>60262</v>
      </c>
    </row>
    <row r="60270" spans="5:5">
      <c r="E60270">
        <v>60263</v>
      </c>
    </row>
    <row r="60271" spans="5:5">
      <c r="E60271">
        <v>60264</v>
      </c>
    </row>
    <row r="60272" spans="5:5">
      <c r="E60272">
        <v>60265</v>
      </c>
    </row>
    <row r="60273" spans="5:5">
      <c r="E60273">
        <v>60266</v>
      </c>
    </row>
    <row r="60274" spans="5:5">
      <c r="E60274">
        <v>60267</v>
      </c>
    </row>
    <row r="60275" spans="5:5">
      <c r="E60275">
        <v>60268</v>
      </c>
    </row>
    <row r="60276" spans="5:5">
      <c r="E60276">
        <v>60269</v>
      </c>
    </row>
    <row r="60277" spans="5:5">
      <c r="E60277">
        <v>60270</v>
      </c>
    </row>
    <row r="60278" spans="5:5">
      <c r="E60278">
        <v>60271</v>
      </c>
    </row>
    <row r="60279" spans="5:5">
      <c r="E60279">
        <v>60272</v>
      </c>
    </row>
    <row r="60280" spans="5:5">
      <c r="E60280">
        <v>60273</v>
      </c>
    </row>
    <row r="60281" spans="5:5">
      <c r="E60281">
        <v>60274</v>
      </c>
    </row>
    <row r="60282" spans="5:5">
      <c r="E60282">
        <v>60275</v>
      </c>
    </row>
    <row r="60283" spans="5:5">
      <c r="E60283">
        <v>60276</v>
      </c>
    </row>
    <row r="60284" spans="5:5">
      <c r="E60284">
        <v>60277</v>
      </c>
    </row>
    <row r="60285" spans="5:5">
      <c r="E60285">
        <v>60278</v>
      </c>
    </row>
    <row r="60286" spans="5:5">
      <c r="E60286">
        <v>60279</v>
      </c>
    </row>
    <row r="60287" spans="5:5">
      <c r="E60287">
        <v>60280</v>
      </c>
    </row>
    <row r="60288" spans="5:5">
      <c r="E60288">
        <v>60281</v>
      </c>
    </row>
    <row r="60289" spans="5:5">
      <c r="E60289">
        <v>60282</v>
      </c>
    </row>
    <row r="60290" spans="5:5">
      <c r="E60290">
        <v>60283</v>
      </c>
    </row>
    <row r="60291" spans="5:5">
      <c r="E60291">
        <v>60284</v>
      </c>
    </row>
    <row r="60292" spans="5:5">
      <c r="E60292">
        <v>60285</v>
      </c>
    </row>
    <row r="60293" spans="5:5">
      <c r="E60293">
        <v>60286</v>
      </c>
    </row>
    <row r="60294" spans="5:5">
      <c r="E60294">
        <v>60287</v>
      </c>
    </row>
    <row r="60295" spans="5:5">
      <c r="E60295">
        <v>60288</v>
      </c>
    </row>
    <row r="60296" spans="5:5">
      <c r="E60296">
        <v>60289</v>
      </c>
    </row>
    <row r="60297" spans="5:5">
      <c r="E60297">
        <v>60290</v>
      </c>
    </row>
    <row r="60298" spans="5:5">
      <c r="E60298">
        <v>60291</v>
      </c>
    </row>
    <row r="60299" spans="5:5">
      <c r="E60299">
        <v>60292</v>
      </c>
    </row>
    <row r="60300" spans="5:5">
      <c r="E60300">
        <v>60293</v>
      </c>
    </row>
    <row r="60301" spans="5:5">
      <c r="E60301">
        <v>60294</v>
      </c>
    </row>
    <row r="60302" spans="5:5">
      <c r="E60302">
        <v>60295</v>
      </c>
    </row>
    <row r="60303" spans="5:5">
      <c r="E60303">
        <v>60296</v>
      </c>
    </row>
    <row r="60304" spans="5:5">
      <c r="E60304">
        <v>60297</v>
      </c>
    </row>
    <row r="60305" spans="5:5">
      <c r="E60305">
        <v>60298</v>
      </c>
    </row>
    <row r="60306" spans="5:5">
      <c r="E60306">
        <v>60299</v>
      </c>
    </row>
    <row r="60307" spans="5:5">
      <c r="E60307">
        <v>60300</v>
      </c>
    </row>
    <row r="60308" spans="5:5">
      <c r="E60308">
        <v>60301</v>
      </c>
    </row>
    <row r="60309" spans="5:5">
      <c r="E60309">
        <v>60302</v>
      </c>
    </row>
    <row r="60310" spans="5:5">
      <c r="E60310">
        <v>60303</v>
      </c>
    </row>
    <row r="60311" spans="5:5">
      <c r="E60311">
        <v>60304</v>
      </c>
    </row>
    <row r="60312" spans="5:5">
      <c r="E60312">
        <v>60305</v>
      </c>
    </row>
    <row r="60313" spans="5:5">
      <c r="E60313">
        <v>60306</v>
      </c>
    </row>
    <row r="60314" spans="5:5">
      <c r="E60314">
        <v>60307</v>
      </c>
    </row>
    <row r="60315" spans="5:5">
      <c r="E60315">
        <v>60308</v>
      </c>
    </row>
    <row r="60316" spans="5:5">
      <c r="E60316">
        <v>60309</v>
      </c>
    </row>
    <row r="60317" spans="5:5">
      <c r="E60317">
        <v>60310</v>
      </c>
    </row>
    <row r="60318" spans="5:5">
      <c r="E60318">
        <v>60311</v>
      </c>
    </row>
    <row r="60319" spans="5:5">
      <c r="E60319">
        <v>60312</v>
      </c>
    </row>
    <row r="60320" spans="5:5">
      <c r="E60320">
        <v>60313</v>
      </c>
    </row>
    <row r="60321" spans="5:5">
      <c r="E60321">
        <v>60314</v>
      </c>
    </row>
    <row r="60322" spans="5:5">
      <c r="E60322">
        <v>60315</v>
      </c>
    </row>
    <row r="60323" spans="5:5">
      <c r="E60323">
        <v>60316</v>
      </c>
    </row>
    <row r="60324" spans="5:5">
      <c r="E60324">
        <v>60317</v>
      </c>
    </row>
    <row r="60325" spans="5:5">
      <c r="E60325">
        <v>60318</v>
      </c>
    </row>
    <row r="60326" spans="5:5">
      <c r="E60326">
        <v>60319</v>
      </c>
    </row>
    <row r="60327" spans="5:5">
      <c r="E60327">
        <v>60320</v>
      </c>
    </row>
    <row r="60328" spans="5:5">
      <c r="E60328">
        <v>60321</v>
      </c>
    </row>
    <row r="60329" spans="5:5">
      <c r="E60329">
        <v>60322</v>
      </c>
    </row>
    <row r="60330" spans="5:5">
      <c r="E60330">
        <v>60323</v>
      </c>
    </row>
    <row r="60331" spans="5:5">
      <c r="E60331">
        <v>60324</v>
      </c>
    </row>
    <row r="60332" spans="5:5">
      <c r="E60332">
        <v>60325</v>
      </c>
    </row>
    <row r="60333" spans="5:5">
      <c r="E60333">
        <v>60326</v>
      </c>
    </row>
    <row r="60334" spans="5:5">
      <c r="E60334">
        <v>60327</v>
      </c>
    </row>
    <row r="60335" spans="5:5">
      <c r="E60335">
        <v>60328</v>
      </c>
    </row>
    <row r="60336" spans="5:5">
      <c r="E60336">
        <v>60329</v>
      </c>
    </row>
    <row r="60337" spans="5:5">
      <c r="E60337">
        <v>60330</v>
      </c>
    </row>
    <row r="60338" spans="5:5">
      <c r="E60338">
        <v>60331</v>
      </c>
    </row>
    <row r="60339" spans="5:5">
      <c r="E60339">
        <v>60332</v>
      </c>
    </row>
    <row r="60340" spans="5:5">
      <c r="E60340">
        <v>60333</v>
      </c>
    </row>
    <row r="60341" spans="5:5">
      <c r="E60341">
        <v>60334</v>
      </c>
    </row>
    <row r="60342" spans="5:5">
      <c r="E60342">
        <v>60335</v>
      </c>
    </row>
    <row r="60343" spans="5:5">
      <c r="E60343">
        <v>60336</v>
      </c>
    </row>
    <row r="60344" spans="5:5">
      <c r="E60344">
        <v>60337</v>
      </c>
    </row>
    <row r="60345" spans="5:5">
      <c r="E60345">
        <v>60338</v>
      </c>
    </row>
    <row r="60346" spans="5:5">
      <c r="E60346">
        <v>60339</v>
      </c>
    </row>
    <row r="60347" spans="5:5">
      <c r="E60347">
        <v>60340</v>
      </c>
    </row>
    <row r="60348" spans="5:5">
      <c r="E60348">
        <v>60341</v>
      </c>
    </row>
    <row r="60349" spans="5:5">
      <c r="E60349">
        <v>60342</v>
      </c>
    </row>
    <row r="60350" spans="5:5">
      <c r="E60350">
        <v>60343</v>
      </c>
    </row>
    <row r="60351" spans="5:5">
      <c r="E60351">
        <v>60344</v>
      </c>
    </row>
    <row r="60352" spans="5:5">
      <c r="E60352">
        <v>60345</v>
      </c>
    </row>
    <row r="60353" spans="5:5">
      <c r="E60353">
        <v>60346</v>
      </c>
    </row>
    <row r="60354" spans="5:5">
      <c r="E60354">
        <v>60347</v>
      </c>
    </row>
    <row r="60355" spans="5:5">
      <c r="E60355">
        <v>60348</v>
      </c>
    </row>
    <row r="60356" spans="5:5">
      <c r="E60356">
        <v>60349</v>
      </c>
    </row>
    <row r="60357" spans="5:5">
      <c r="E60357">
        <v>60350</v>
      </c>
    </row>
    <row r="60358" spans="5:5">
      <c r="E60358">
        <v>60351</v>
      </c>
    </row>
    <row r="60359" spans="5:5">
      <c r="E60359">
        <v>60352</v>
      </c>
    </row>
    <row r="60360" spans="5:5">
      <c r="E60360">
        <v>60353</v>
      </c>
    </row>
    <row r="60361" spans="5:5">
      <c r="E60361">
        <v>60354</v>
      </c>
    </row>
    <row r="60362" spans="5:5">
      <c r="E60362">
        <v>60355</v>
      </c>
    </row>
    <row r="60363" spans="5:5">
      <c r="E60363">
        <v>60356</v>
      </c>
    </row>
    <row r="60364" spans="5:5">
      <c r="E60364">
        <v>60357</v>
      </c>
    </row>
    <row r="60365" spans="5:5">
      <c r="E60365">
        <v>60358</v>
      </c>
    </row>
    <row r="60366" spans="5:5">
      <c r="E60366">
        <v>60359</v>
      </c>
    </row>
    <row r="60367" spans="5:5">
      <c r="E60367">
        <v>60360</v>
      </c>
    </row>
    <row r="60368" spans="5:5">
      <c r="E60368">
        <v>60361</v>
      </c>
    </row>
    <row r="60369" spans="5:5">
      <c r="E60369">
        <v>60362</v>
      </c>
    </row>
    <row r="60370" spans="5:5">
      <c r="E60370">
        <v>60363</v>
      </c>
    </row>
    <row r="60371" spans="5:5">
      <c r="E60371">
        <v>60364</v>
      </c>
    </row>
    <row r="60372" spans="5:5">
      <c r="E60372">
        <v>60365</v>
      </c>
    </row>
    <row r="60373" spans="5:5">
      <c r="E60373">
        <v>60366</v>
      </c>
    </row>
    <row r="60374" spans="5:5">
      <c r="E60374">
        <v>60367</v>
      </c>
    </row>
    <row r="60375" spans="5:5">
      <c r="E60375">
        <v>60368</v>
      </c>
    </row>
    <row r="60376" spans="5:5">
      <c r="E60376">
        <v>60369</v>
      </c>
    </row>
    <row r="60377" spans="5:5">
      <c r="E60377">
        <v>60370</v>
      </c>
    </row>
    <row r="60378" spans="5:5">
      <c r="E60378">
        <v>60371</v>
      </c>
    </row>
    <row r="60379" spans="5:5">
      <c r="E60379">
        <v>60372</v>
      </c>
    </row>
    <row r="60380" spans="5:5">
      <c r="E60380">
        <v>60373</v>
      </c>
    </row>
    <row r="60381" spans="5:5">
      <c r="E60381">
        <v>60374</v>
      </c>
    </row>
    <row r="60382" spans="5:5">
      <c r="E60382">
        <v>60375</v>
      </c>
    </row>
    <row r="60383" spans="5:5">
      <c r="E60383">
        <v>60376</v>
      </c>
    </row>
    <row r="60384" spans="5:5">
      <c r="E60384">
        <v>60377</v>
      </c>
    </row>
    <row r="60385" spans="5:5">
      <c r="E60385">
        <v>60378</v>
      </c>
    </row>
    <row r="60386" spans="5:5">
      <c r="E60386">
        <v>60379</v>
      </c>
    </row>
    <row r="60387" spans="5:5">
      <c r="E60387">
        <v>60380</v>
      </c>
    </row>
    <row r="60388" spans="5:5">
      <c r="E60388">
        <v>60381</v>
      </c>
    </row>
    <row r="60389" spans="5:5">
      <c r="E60389">
        <v>60382</v>
      </c>
    </row>
    <row r="60390" spans="5:5">
      <c r="E60390">
        <v>60383</v>
      </c>
    </row>
    <row r="60391" spans="5:5">
      <c r="E60391">
        <v>60384</v>
      </c>
    </row>
    <row r="60392" spans="5:5">
      <c r="E60392">
        <v>60385</v>
      </c>
    </row>
    <row r="60393" spans="5:5">
      <c r="E60393">
        <v>60386</v>
      </c>
    </row>
    <row r="60394" spans="5:5">
      <c r="E60394">
        <v>60387</v>
      </c>
    </row>
    <row r="60395" spans="5:5">
      <c r="E60395">
        <v>60388</v>
      </c>
    </row>
    <row r="60396" spans="5:5">
      <c r="E60396">
        <v>60389</v>
      </c>
    </row>
    <row r="60397" spans="5:5">
      <c r="E60397">
        <v>60390</v>
      </c>
    </row>
    <row r="60398" spans="5:5">
      <c r="E60398">
        <v>60391</v>
      </c>
    </row>
    <row r="60399" spans="5:5">
      <c r="E60399">
        <v>60392</v>
      </c>
    </row>
    <row r="60400" spans="5:5">
      <c r="E60400">
        <v>60393</v>
      </c>
    </row>
    <row r="60401" spans="5:5">
      <c r="E60401">
        <v>60394</v>
      </c>
    </row>
    <row r="60402" spans="5:5">
      <c r="E60402">
        <v>60395</v>
      </c>
    </row>
    <row r="60403" spans="5:5">
      <c r="E60403">
        <v>60396</v>
      </c>
    </row>
    <row r="60404" spans="5:5">
      <c r="E60404">
        <v>60397</v>
      </c>
    </row>
    <row r="60405" spans="5:5">
      <c r="E60405">
        <v>60398</v>
      </c>
    </row>
    <row r="60406" spans="5:5">
      <c r="E60406">
        <v>60399</v>
      </c>
    </row>
    <row r="60407" spans="5:5">
      <c r="E60407">
        <v>60400</v>
      </c>
    </row>
    <row r="60408" spans="5:5">
      <c r="E60408">
        <v>60401</v>
      </c>
    </row>
    <row r="60409" spans="5:5">
      <c r="E60409">
        <v>60402</v>
      </c>
    </row>
    <row r="60410" spans="5:5">
      <c r="E60410">
        <v>60403</v>
      </c>
    </row>
    <row r="60411" spans="5:5">
      <c r="E60411">
        <v>60404</v>
      </c>
    </row>
    <row r="60412" spans="5:5">
      <c r="E60412">
        <v>60405</v>
      </c>
    </row>
    <row r="60413" spans="5:5">
      <c r="E60413">
        <v>60406</v>
      </c>
    </row>
    <row r="60414" spans="5:5">
      <c r="E60414">
        <v>60407</v>
      </c>
    </row>
    <row r="60415" spans="5:5">
      <c r="E60415">
        <v>60408</v>
      </c>
    </row>
    <row r="60416" spans="5:5">
      <c r="E60416">
        <v>60409</v>
      </c>
    </row>
    <row r="60417" spans="5:5">
      <c r="E60417">
        <v>60410</v>
      </c>
    </row>
    <row r="60418" spans="5:5">
      <c r="E60418">
        <v>60411</v>
      </c>
    </row>
    <row r="60419" spans="5:5">
      <c r="E60419">
        <v>60412</v>
      </c>
    </row>
    <row r="60420" spans="5:5">
      <c r="E60420">
        <v>60413</v>
      </c>
    </row>
    <row r="60421" spans="5:5">
      <c r="E60421">
        <v>60414</v>
      </c>
    </row>
    <row r="60422" spans="5:5">
      <c r="E60422">
        <v>60415</v>
      </c>
    </row>
    <row r="60423" spans="5:5">
      <c r="E60423">
        <v>60416</v>
      </c>
    </row>
    <row r="60424" spans="5:5">
      <c r="E60424">
        <v>60417</v>
      </c>
    </row>
    <row r="60425" spans="5:5">
      <c r="E60425">
        <v>60418</v>
      </c>
    </row>
    <row r="60426" spans="5:5">
      <c r="E60426">
        <v>60419</v>
      </c>
    </row>
    <row r="60427" spans="5:5">
      <c r="E60427">
        <v>60420</v>
      </c>
    </row>
    <row r="60428" spans="5:5">
      <c r="E60428">
        <v>60421</v>
      </c>
    </row>
    <row r="60429" spans="5:5">
      <c r="E60429">
        <v>60422</v>
      </c>
    </row>
    <row r="60430" spans="5:5">
      <c r="E60430">
        <v>60423</v>
      </c>
    </row>
    <row r="60431" spans="5:5">
      <c r="E60431">
        <v>60424</v>
      </c>
    </row>
    <row r="60432" spans="5:5">
      <c r="E60432">
        <v>60425</v>
      </c>
    </row>
    <row r="60433" spans="5:5">
      <c r="E60433">
        <v>60426</v>
      </c>
    </row>
    <row r="60434" spans="5:5">
      <c r="E60434">
        <v>60427</v>
      </c>
    </row>
    <row r="60435" spans="5:5">
      <c r="E60435">
        <v>60428</v>
      </c>
    </row>
    <row r="60436" spans="5:5">
      <c r="E60436">
        <v>60429</v>
      </c>
    </row>
    <row r="60437" spans="5:5">
      <c r="E60437">
        <v>60430</v>
      </c>
    </row>
    <row r="60438" spans="5:5">
      <c r="E60438">
        <v>60431</v>
      </c>
    </row>
    <row r="60439" spans="5:5">
      <c r="E60439">
        <v>60432</v>
      </c>
    </row>
    <row r="60440" spans="5:5">
      <c r="E60440">
        <v>60433</v>
      </c>
    </row>
    <row r="60441" spans="5:5">
      <c r="E60441">
        <v>60434</v>
      </c>
    </row>
    <row r="60442" spans="5:5">
      <c r="E60442">
        <v>60435</v>
      </c>
    </row>
    <row r="60443" spans="5:5">
      <c r="E60443">
        <v>60436</v>
      </c>
    </row>
    <row r="60444" spans="5:5">
      <c r="E60444">
        <v>60437</v>
      </c>
    </row>
    <row r="60445" spans="5:5">
      <c r="E60445">
        <v>60438</v>
      </c>
    </row>
    <row r="60446" spans="5:5">
      <c r="E60446">
        <v>60439</v>
      </c>
    </row>
    <row r="60447" spans="5:5">
      <c r="E60447">
        <v>60440</v>
      </c>
    </row>
    <row r="60448" spans="5:5">
      <c r="E60448">
        <v>60441</v>
      </c>
    </row>
    <row r="60449" spans="5:5">
      <c r="E60449">
        <v>60442</v>
      </c>
    </row>
    <row r="60450" spans="5:5">
      <c r="E60450">
        <v>60443</v>
      </c>
    </row>
    <row r="60451" spans="5:5">
      <c r="E60451">
        <v>60444</v>
      </c>
    </row>
    <row r="60452" spans="5:5">
      <c r="E60452">
        <v>60445</v>
      </c>
    </row>
    <row r="60453" spans="5:5">
      <c r="E60453">
        <v>60446</v>
      </c>
    </row>
    <row r="60454" spans="5:5">
      <c r="E60454">
        <v>60447</v>
      </c>
    </row>
    <row r="60455" spans="5:5">
      <c r="E60455">
        <v>60448</v>
      </c>
    </row>
    <row r="60456" spans="5:5">
      <c r="E60456">
        <v>60449</v>
      </c>
    </row>
    <row r="60457" spans="5:5">
      <c r="E60457">
        <v>60450</v>
      </c>
    </row>
    <row r="60458" spans="5:5">
      <c r="E60458">
        <v>60451</v>
      </c>
    </row>
    <row r="60459" spans="5:5">
      <c r="E60459">
        <v>60452</v>
      </c>
    </row>
    <row r="60460" spans="5:5">
      <c r="E60460">
        <v>60453</v>
      </c>
    </row>
    <row r="60461" spans="5:5">
      <c r="E60461">
        <v>60454</v>
      </c>
    </row>
    <row r="60462" spans="5:5">
      <c r="E60462">
        <v>60455</v>
      </c>
    </row>
    <row r="60463" spans="5:5">
      <c r="E60463">
        <v>60456</v>
      </c>
    </row>
    <row r="60464" spans="5:5">
      <c r="E60464">
        <v>60457</v>
      </c>
    </row>
    <row r="60465" spans="5:5">
      <c r="E60465">
        <v>60458</v>
      </c>
    </row>
    <row r="60466" spans="5:5">
      <c r="E60466">
        <v>60459</v>
      </c>
    </row>
    <row r="60467" spans="5:5">
      <c r="E60467">
        <v>60460</v>
      </c>
    </row>
    <row r="60468" spans="5:5">
      <c r="E60468">
        <v>60461</v>
      </c>
    </row>
    <row r="60469" spans="5:5">
      <c r="E60469">
        <v>60462</v>
      </c>
    </row>
    <row r="60470" spans="5:5">
      <c r="E60470">
        <v>60463</v>
      </c>
    </row>
    <row r="60471" spans="5:5">
      <c r="E60471">
        <v>60464</v>
      </c>
    </row>
    <row r="60472" spans="5:5">
      <c r="E60472">
        <v>60465</v>
      </c>
    </row>
    <row r="60473" spans="5:5">
      <c r="E60473">
        <v>60466</v>
      </c>
    </row>
    <row r="60474" spans="5:5">
      <c r="E60474">
        <v>60467</v>
      </c>
    </row>
    <row r="60475" spans="5:5">
      <c r="E60475">
        <v>60468</v>
      </c>
    </row>
    <row r="60476" spans="5:5">
      <c r="E60476">
        <v>60469</v>
      </c>
    </row>
    <row r="60477" spans="5:5">
      <c r="E60477">
        <v>60470</v>
      </c>
    </row>
    <row r="60478" spans="5:5">
      <c r="E60478">
        <v>60471</v>
      </c>
    </row>
    <row r="60479" spans="5:5">
      <c r="E60479">
        <v>60472</v>
      </c>
    </row>
    <row r="60480" spans="5:5">
      <c r="E60480">
        <v>60473</v>
      </c>
    </row>
    <row r="60481" spans="5:5">
      <c r="E60481">
        <v>60474</v>
      </c>
    </row>
    <row r="60482" spans="5:5">
      <c r="E60482">
        <v>60475</v>
      </c>
    </row>
    <row r="60483" spans="5:5">
      <c r="E60483">
        <v>60476</v>
      </c>
    </row>
    <row r="60484" spans="5:5">
      <c r="E60484">
        <v>60477</v>
      </c>
    </row>
    <row r="60485" spans="5:5">
      <c r="E60485">
        <v>60478</v>
      </c>
    </row>
    <row r="60486" spans="5:5">
      <c r="E60486">
        <v>60479</v>
      </c>
    </row>
    <row r="60487" spans="5:5">
      <c r="E60487">
        <v>60480</v>
      </c>
    </row>
    <row r="60488" spans="5:5">
      <c r="E60488">
        <v>60481</v>
      </c>
    </row>
    <row r="60489" spans="5:5">
      <c r="E60489">
        <v>60482</v>
      </c>
    </row>
    <row r="60490" spans="5:5">
      <c r="E60490">
        <v>60483</v>
      </c>
    </row>
    <row r="60491" spans="5:5">
      <c r="E60491">
        <v>60484</v>
      </c>
    </row>
    <row r="60492" spans="5:5">
      <c r="E60492">
        <v>60485</v>
      </c>
    </row>
    <row r="60493" spans="5:5">
      <c r="E60493">
        <v>60486</v>
      </c>
    </row>
    <row r="60494" spans="5:5">
      <c r="E60494">
        <v>60487</v>
      </c>
    </row>
    <row r="60495" spans="5:5">
      <c r="E60495">
        <v>60488</v>
      </c>
    </row>
    <row r="60496" spans="5:5">
      <c r="E60496">
        <v>60489</v>
      </c>
    </row>
    <row r="60497" spans="5:5">
      <c r="E60497">
        <v>60490</v>
      </c>
    </row>
    <row r="60498" spans="5:5">
      <c r="E60498">
        <v>60491</v>
      </c>
    </row>
    <row r="60499" spans="5:5">
      <c r="E60499">
        <v>60492</v>
      </c>
    </row>
    <row r="60500" spans="5:5">
      <c r="E60500">
        <v>60493</v>
      </c>
    </row>
    <row r="60501" spans="5:5">
      <c r="E60501">
        <v>60494</v>
      </c>
    </row>
    <row r="60502" spans="5:5">
      <c r="E60502">
        <v>60495</v>
      </c>
    </row>
    <row r="60503" spans="5:5">
      <c r="E60503">
        <v>60496</v>
      </c>
    </row>
    <row r="60504" spans="5:5">
      <c r="E60504">
        <v>60497</v>
      </c>
    </row>
    <row r="60505" spans="5:5">
      <c r="E60505">
        <v>60498</v>
      </c>
    </row>
    <row r="60506" spans="5:5">
      <c r="E60506">
        <v>60499</v>
      </c>
    </row>
    <row r="60507" spans="5:5">
      <c r="E60507">
        <v>60500</v>
      </c>
    </row>
    <row r="60508" spans="5:5">
      <c r="E60508">
        <v>60501</v>
      </c>
    </row>
    <row r="60509" spans="5:5">
      <c r="E60509">
        <v>60502</v>
      </c>
    </row>
    <row r="60510" spans="5:5">
      <c r="E60510">
        <v>60503</v>
      </c>
    </row>
    <row r="60511" spans="5:5">
      <c r="E60511">
        <v>60504</v>
      </c>
    </row>
    <row r="60512" spans="5:5">
      <c r="E60512">
        <v>60505</v>
      </c>
    </row>
    <row r="60513" spans="5:5">
      <c r="E60513">
        <v>60506</v>
      </c>
    </row>
    <row r="60514" spans="5:5">
      <c r="E60514">
        <v>60507</v>
      </c>
    </row>
    <row r="60515" spans="5:5">
      <c r="E60515">
        <v>60508</v>
      </c>
    </row>
    <row r="60516" spans="5:5">
      <c r="E60516">
        <v>60509</v>
      </c>
    </row>
    <row r="60517" spans="5:5">
      <c r="E60517">
        <v>60510</v>
      </c>
    </row>
    <row r="60518" spans="5:5">
      <c r="E60518">
        <v>60511</v>
      </c>
    </row>
    <row r="60519" spans="5:5">
      <c r="E60519">
        <v>60512</v>
      </c>
    </row>
    <row r="60520" spans="5:5">
      <c r="E60520">
        <v>60513</v>
      </c>
    </row>
    <row r="60521" spans="5:5">
      <c r="E60521">
        <v>60514</v>
      </c>
    </row>
    <row r="60522" spans="5:5">
      <c r="E60522">
        <v>60515</v>
      </c>
    </row>
    <row r="60523" spans="5:5">
      <c r="E60523">
        <v>60516</v>
      </c>
    </row>
    <row r="60524" spans="5:5">
      <c r="E60524">
        <v>60517</v>
      </c>
    </row>
    <row r="60525" spans="5:5">
      <c r="E60525">
        <v>60518</v>
      </c>
    </row>
    <row r="60526" spans="5:5">
      <c r="E60526">
        <v>60519</v>
      </c>
    </row>
    <row r="60527" spans="5:5">
      <c r="E60527">
        <v>60520</v>
      </c>
    </row>
    <row r="60528" spans="5:5">
      <c r="E60528">
        <v>60521</v>
      </c>
    </row>
    <row r="60529" spans="5:5">
      <c r="E60529">
        <v>60522</v>
      </c>
    </row>
    <row r="60530" spans="5:5">
      <c r="E60530">
        <v>60523</v>
      </c>
    </row>
    <row r="60531" spans="5:5">
      <c r="E60531">
        <v>60524</v>
      </c>
    </row>
    <row r="60532" spans="5:5">
      <c r="E60532">
        <v>60525</v>
      </c>
    </row>
    <row r="60533" spans="5:5">
      <c r="E60533">
        <v>60526</v>
      </c>
    </row>
    <row r="60534" spans="5:5">
      <c r="E60534">
        <v>60527</v>
      </c>
    </row>
    <row r="60535" spans="5:5">
      <c r="E60535">
        <v>60528</v>
      </c>
    </row>
    <row r="60536" spans="5:5">
      <c r="E60536">
        <v>60529</v>
      </c>
    </row>
    <row r="60537" spans="5:5">
      <c r="E60537">
        <v>60530</v>
      </c>
    </row>
    <row r="60538" spans="5:5">
      <c r="E60538">
        <v>60531</v>
      </c>
    </row>
    <row r="60539" spans="5:5">
      <c r="E60539">
        <v>60532</v>
      </c>
    </row>
    <row r="60540" spans="5:5">
      <c r="E60540">
        <v>60533</v>
      </c>
    </row>
    <row r="60541" spans="5:5">
      <c r="E60541">
        <v>60534</v>
      </c>
    </row>
    <row r="60542" spans="5:5">
      <c r="E60542">
        <v>60535</v>
      </c>
    </row>
    <row r="60543" spans="5:5">
      <c r="E60543">
        <v>60536</v>
      </c>
    </row>
    <row r="60544" spans="5:5">
      <c r="E60544">
        <v>60537</v>
      </c>
    </row>
    <row r="60545" spans="5:5">
      <c r="E60545">
        <v>60538</v>
      </c>
    </row>
    <row r="60546" spans="5:5">
      <c r="E60546">
        <v>60539</v>
      </c>
    </row>
    <row r="60547" spans="5:5">
      <c r="E60547">
        <v>60540</v>
      </c>
    </row>
    <row r="60548" spans="5:5">
      <c r="E60548">
        <v>60541</v>
      </c>
    </row>
    <row r="60549" spans="5:5">
      <c r="E60549">
        <v>60542</v>
      </c>
    </row>
    <row r="60550" spans="5:5">
      <c r="E60550">
        <v>60543</v>
      </c>
    </row>
    <row r="60551" spans="5:5">
      <c r="E60551">
        <v>60544</v>
      </c>
    </row>
    <row r="60552" spans="5:5">
      <c r="E60552">
        <v>60545</v>
      </c>
    </row>
    <row r="60553" spans="5:5">
      <c r="E60553">
        <v>60546</v>
      </c>
    </row>
    <row r="60554" spans="5:5">
      <c r="E60554">
        <v>60547</v>
      </c>
    </row>
    <row r="60555" spans="5:5">
      <c r="E60555">
        <v>60548</v>
      </c>
    </row>
    <row r="60556" spans="5:5">
      <c r="E60556">
        <v>60549</v>
      </c>
    </row>
    <row r="60557" spans="5:5">
      <c r="E60557">
        <v>60550</v>
      </c>
    </row>
    <row r="60558" spans="5:5">
      <c r="E60558">
        <v>60551</v>
      </c>
    </row>
    <row r="60559" spans="5:5">
      <c r="E60559">
        <v>60552</v>
      </c>
    </row>
    <row r="60560" spans="5:5">
      <c r="E60560">
        <v>60553</v>
      </c>
    </row>
    <row r="60561" spans="5:5">
      <c r="E60561">
        <v>60554</v>
      </c>
    </row>
    <row r="60562" spans="5:5">
      <c r="E60562">
        <v>60555</v>
      </c>
    </row>
    <row r="60563" spans="5:5">
      <c r="E60563">
        <v>60556</v>
      </c>
    </row>
    <row r="60564" spans="5:5">
      <c r="E60564">
        <v>60557</v>
      </c>
    </row>
    <row r="60565" spans="5:5">
      <c r="E60565">
        <v>60558</v>
      </c>
    </row>
    <row r="60566" spans="5:5">
      <c r="E60566">
        <v>60559</v>
      </c>
    </row>
    <row r="60567" spans="5:5">
      <c r="E60567">
        <v>60560</v>
      </c>
    </row>
    <row r="60568" spans="5:5">
      <c r="E60568">
        <v>60561</v>
      </c>
    </row>
    <row r="60569" spans="5:5">
      <c r="E60569">
        <v>60562</v>
      </c>
    </row>
    <row r="60570" spans="5:5">
      <c r="E60570">
        <v>60563</v>
      </c>
    </row>
    <row r="60571" spans="5:5">
      <c r="E60571">
        <v>60564</v>
      </c>
    </row>
    <row r="60572" spans="5:5">
      <c r="E60572">
        <v>60565</v>
      </c>
    </row>
    <row r="60573" spans="5:5">
      <c r="E60573">
        <v>60566</v>
      </c>
    </row>
    <row r="60574" spans="5:5">
      <c r="E60574">
        <v>60567</v>
      </c>
    </row>
    <row r="60575" spans="5:5">
      <c r="E60575">
        <v>60568</v>
      </c>
    </row>
    <row r="60576" spans="5:5">
      <c r="E60576">
        <v>60569</v>
      </c>
    </row>
    <row r="60577" spans="5:5">
      <c r="E60577">
        <v>60570</v>
      </c>
    </row>
    <row r="60578" spans="5:5">
      <c r="E60578">
        <v>60571</v>
      </c>
    </row>
    <row r="60579" spans="5:5">
      <c r="E60579">
        <v>60572</v>
      </c>
    </row>
    <row r="60580" spans="5:5">
      <c r="E60580">
        <v>60573</v>
      </c>
    </row>
    <row r="60581" spans="5:5">
      <c r="E60581">
        <v>60574</v>
      </c>
    </row>
    <row r="60582" spans="5:5">
      <c r="E60582">
        <v>60575</v>
      </c>
    </row>
    <row r="60583" spans="5:5">
      <c r="E60583">
        <v>60576</v>
      </c>
    </row>
    <row r="60584" spans="5:5">
      <c r="E60584">
        <v>60577</v>
      </c>
    </row>
    <row r="60585" spans="5:5">
      <c r="E60585">
        <v>60578</v>
      </c>
    </row>
    <row r="60586" spans="5:5">
      <c r="E60586">
        <v>60579</v>
      </c>
    </row>
    <row r="60587" spans="5:5">
      <c r="E60587">
        <v>60580</v>
      </c>
    </row>
    <row r="60588" spans="5:5">
      <c r="E60588">
        <v>60581</v>
      </c>
    </row>
    <row r="60589" spans="5:5">
      <c r="E60589">
        <v>60582</v>
      </c>
    </row>
    <row r="60590" spans="5:5">
      <c r="E60590">
        <v>60583</v>
      </c>
    </row>
    <row r="60591" spans="5:5">
      <c r="E60591">
        <v>60584</v>
      </c>
    </row>
    <row r="60592" spans="5:5">
      <c r="E60592">
        <v>60585</v>
      </c>
    </row>
    <row r="60593" spans="5:5">
      <c r="E60593">
        <v>60586</v>
      </c>
    </row>
    <row r="60594" spans="5:5">
      <c r="E60594">
        <v>60587</v>
      </c>
    </row>
    <row r="60595" spans="5:5">
      <c r="E60595">
        <v>60588</v>
      </c>
    </row>
    <row r="60596" spans="5:5">
      <c r="E60596">
        <v>60589</v>
      </c>
    </row>
    <row r="60597" spans="5:5">
      <c r="E60597">
        <v>60590</v>
      </c>
    </row>
    <row r="60598" spans="5:5">
      <c r="E60598">
        <v>60591</v>
      </c>
    </row>
    <row r="60599" spans="5:5">
      <c r="E60599">
        <v>60592</v>
      </c>
    </row>
    <row r="60600" spans="5:5">
      <c r="E60600">
        <v>60593</v>
      </c>
    </row>
    <row r="60601" spans="5:5">
      <c r="E60601">
        <v>60594</v>
      </c>
    </row>
    <row r="60602" spans="5:5">
      <c r="E60602">
        <v>60595</v>
      </c>
    </row>
    <row r="60603" spans="5:5">
      <c r="E60603">
        <v>60596</v>
      </c>
    </row>
    <row r="60604" spans="5:5">
      <c r="E60604">
        <v>60597</v>
      </c>
    </row>
    <row r="60605" spans="5:5">
      <c r="E60605">
        <v>60598</v>
      </c>
    </row>
    <row r="60606" spans="5:5">
      <c r="E60606">
        <v>60599</v>
      </c>
    </row>
    <row r="60607" spans="5:5">
      <c r="E60607">
        <v>60600</v>
      </c>
    </row>
    <row r="60608" spans="5:5">
      <c r="E60608">
        <v>60601</v>
      </c>
    </row>
    <row r="60609" spans="5:5">
      <c r="E60609">
        <v>60602</v>
      </c>
    </row>
    <row r="60610" spans="5:5">
      <c r="E60610">
        <v>60603</v>
      </c>
    </row>
    <row r="60611" spans="5:5">
      <c r="E60611">
        <v>60604</v>
      </c>
    </row>
    <row r="60612" spans="5:5">
      <c r="E60612">
        <v>60605</v>
      </c>
    </row>
    <row r="60613" spans="5:5">
      <c r="E60613">
        <v>60606</v>
      </c>
    </row>
    <row r="60614" spans="5:5">
      <c r="E60614">
        <v>60607</v>
      </c>
    </row>
    <row r="60615" spans="5:5">
      <c r="E60615">
        <v>60608</v>
      </c>
    </row>
    <row r="60616" spans="5:5">
      <c r="E60616">
        <v>60609</v>
      </c>
    </row>
    <row r="60617" spans="5:5">
      <c r="E60617">
        <v>60610</v>
      </c>
    </row>
    <row r="60618" spans="5:5">
      <c r="E60618">
        <v>60611</v>
      </c>
    </row>
    <row r="60619" spans="5:5">
      <c r="E60619">
        <v>60612</v>
      </c>
    </row>
    <row r="60620" spans="5:5">
      <c r="E60620">
        <v>60613</v>
      </c>
    </row>
    <row r="60621" spans="5:5">
      <c r="E60621">
        <v>60614</v>
      </c>
    </row>
    <row r="60622" spans="5:5">
      <c r="E60622">
        <v>60615</v>
      </c>
    </row>
    <row r="60623" spans="5:5">
      <c r="E60623">
        <v>60616</v>
      </c>
    </row>
    <row r="60624" spans="5:5">
      <c r="E60624">
        <v>60617</v>
      </c>
    </row>
    <row r="60625" spans="5:5">
      <c r="E60625">
        <v>60618</v>
      </c>
    </row>
    <row r="60626" spans="5:5">
      <c r="E60626">
        <v>60619</v>
      </c>
    </row>
    <row r="60627" spans="5:5">
      <c r="E60627">
        <v>60620</v>
      </c>
    </row>
    <row r="60628" spans="5:5">
      <c r="E60628">
        <v>60621</v>
      </c>
    </row>
    <row r="60629" spans="5:5">
      <c r="E60629">
        <v>60622</v>
      </c>
    </row>
    <row r="60630" spans="5:5">
      <c r="E60630">
        <v>60623</v>
      </c>
    </row>
    <row r="60631" spans="5:5">
      <c r="E60631">
        <v>60624</v>
      </c>
    </row>
    <row r="60632" spans="5:5">
      <c r="E60632">
        <v>60625</v>
      </c>
    </row>
    <row r="60633" spans="5:5">
      <c r="E60633">
        <v>60626</v>
      </c>
    </row>
    <row r="60634" spans="5:5">
      <c r="E60634">
        <v>60627</v>
      </c>
    </row>
    <row r="60635" spans="5:5">
      <c r="E60635">
        <v>60628</v>
      </c>
    </row>
    <row r="60636" spans="5:5">
      <c r="E60636">
        <v>60629</v>
      </c>
    </row>
    <row r="60637" spans="5:5">
      <c r="E60637">
        <v>60630</v>
      </c>
    </row>
    <row r="60638" spans="5:5">
      <c r="E60638">
        <v>60631</v>
      </c>
    </row>
    <row r="60639" spans="5:5">
      <c r="E60639">
        <v>60632</v>
      </c>
    </row>
    <row r="60640" spans="5:5">
      <c r="E60640">
        <v>60633</v>
      </c>
    </row>
    <row r="60641" spans="5:5">
      <c r="E60641">
        <v>60634</v>
      </c>
    </row>
    <row r="60642" spans="5:5">
      <c r="E60642">
        <v>60635</v>
      </c>
    </row>
    <row r="60643" spans="5:5">
      <c r="E60643">
        <v>60636</v>
      </c>
    </row>
    <row r="60644" spans="5:5">
      <c r="E60644">
        <v>60637</v>
      </c>
    </row>
    <row r="60645" spans="5:5">
      <c r="E60645">
        <v>60638</v>
      </c>
    </row>
    <row r="60646" spans="5:5">
      <c r="E60646">
        <v>60639</v>
      </c>
    </row>
    <row r="60647" spans="5:5">
      <c r="E60647">
        <v>60640</v>
      </c>
    </row>
    <row r="60648" spans="5:5">
      <c r="E60648">
        <v>60641</v>
      </c>
    </row>
    <row r="60649" spans="5:5">
      <c r="E60649">
        <v>60642</v>
      </c>
    </row>
    <row r="60650" spans="5:5">
      <c r="E60650">
        <v>60643</v>
      </c>
    </row>
    <row r="60651" spans="5:5">
      <c r="E60651">
        <v>60644</v>
      </c>
    </row>
    <row r="60652" spans="5:5">
      <c r="E60652">
        <v>60645</v>
      </c>
    </row>
    <row r="60653" spans="5:5">
      <c r="E60653">
        <v>60646</v>
      </c>
    </row>
    <row r="60654" spans="5:5">
      <c r="E60654">
        <v>60647</v>
      </c>
    </row>
    <row r="60655" spans="5:5">
      <c r="E60655">
        <v>60648</v>
      </c>
    </row>
    <row r="60656" spans="5:5">
      <c r="E60656">
        <v>60649</v>
      </c>
    </row>
    <row r="60657" spans="5:5">
      <c r="E60657">
        <v>60650</v>
      </c>
    </row>
    <row r="60658" spans="5:5">
      <c r="E60658">
        <v>60651</v>
      </c>
    </row>
    <row r="60659" spans="5:5">
      <c r="E60659">
        <v>60652</v>
      </c>
    </row>
    <row r="60660" spans="5:5">
      <c r="E60660">
        <v>60653</v>
      </c>
    </row>
    <row r="60661" spans="5:5">
      <c r="E60661">
        <v>60654</v>
      </c>
    </row>
    <row r="60662" spans="5:5">
      <c r="E60662">
        <v>60655</v>
      </c>
    </row>
    <row r="60663" spans="5:5">
      <c r="E60663">
        <v>60656</v>
      </c>
    </row>
    <row r="60664" spans="5:5">
      <c r="E60664">
        <v>60657</v>
      </c>
    </row>
    <row r="60665" spans="5:5">
      <c r="E60665">
        <v>60658</v>
      </c>
    </row>
    <row r="60666" spans="5:5">
      <c r="E60666">
        <v>60659</v>
      </c>
    </row>
    <row r="60667" spans="5:5">
      <c r="E60667">
        <v>60660</v>
      </c>
    </row>
    <row r="60668" spans="5:5">
      <c r="E60668">
        <v>60661</v>
      </c>
    </row>
    <row r="60669" spans="5:5">
      <c r="E60669">
        <v>60662</v>
      </c>
    </row>
    <row r="60670" spans="5:5">
      <c r="E60670">
        <v>60663</v>
      </c>
    </row>
    <row r="60671" spans="5:5">
      <c r="E60671">
        <v>60664</v>
      </c>
    </row>
    <row r="60672" spans="5:5">
      <c r="E60672">
        <v>60665</v>
      </c>
    </row>
    <row r="60673" spans="5:5">
      <c r="E60673">
        <v>60666</v>
      </c>
    </row>
    <row r="60674" spans="5:5">
      <c r="E60674">
        <v>60667</v>
      </c>
    </row>
    <row r="60675" spans="5:5">
      <c r="E60675">
        <v>60668</v>
      </c>
    </row>
    <row r="60676" spans="5:5">
      <c r="E60676">
        <v>60669</v>
      </c>
    </row>
    <row r="60677" spans="5:5">
      <c r="E60677">
        <v>60670</v>
      </c>
    </row>
    <row r="60678" spans="5:5">
      <c r="E60678">
        <v>60671</v>
      </c>
    </row>
    <row r="60679" spans="5:5">
      <c r="E60679">
        <v>60672</v>
      </c>
    </row>
    <row r="60680" spans="5:5">
      <c r="E60680">
        <v>60673</v>
      </c>
    </row>
    <row r="60681" spans="5:5">
      <c r="E60681">
        <v>60674</v>
      </c>
    </row>
    <row r="60682" spans="5:5">
      <c r="E60682">
        <v>60675</v>
      </c>
    </row>
    <row r="60683" spans="5:5">
      <c r="E60683">
        <v>60676</v>
      </c>
    </row>
    <row r="60684" spans="5:5">
      <c r="E60684">
        <v>60677</v>
      </c>
    </row>
    <row r="60685" spans="5:5">
      <c r="E60685">
        <v>60678</v>
      </c>
    </row>
    <row r="60686" spans="5:5">
      <c r="E60686">
        <v>60679</v>
      </c>
    </row>
    <row r="60687" spans="5:5">
      <c r="E60687">
        <v>60680</v>
      </c>
    </row>
    <row r="60688" spans="5:5">
      <c r="E60688">
        <v>60681</v>
      </c>
    </row>
    <row r="60689" spans="5:5">
      <c r="E60689">
        <v>60682</v>
      </c>
    </row>
    <row r="60690" spans="5:5">
      <c r="E60690">
        <v>60683</v>
      </c>
    </row>
    <row r="60691" spans="5:5">
      <c r="E60691">
        <v>60684</v>
      </c>
    </row>
    <row r="60692" spans="5:5">
      <c r="E60692">
        <v>60685</v>
      </c>
    </row>
    <row r="60693" spans="5:5">
      <c r="E60693">
        <v>60686</v>
      </c>
    </row>
    <row r="60694" spans="5:5">
      <c r="E60694">
        <v>60687</v>
      </c>
    </row>
    <row r="60695" spans="5:5">
      <c r="E60695">
        <v>60688</v>
      </c>
    </row>
    <row r="60696" spans="5:5">
      <c r="E60696">
        <v>60689</v>
      </c>
    </row>
    <row r="60697" spans="5:5">
      <c r="E60697">
        <v>60690</v>
      </c>
    </row>
    <row r="60698" spans="5:5">
      <c r="E60698">
        <v>60691</v>
      </c>
    </row>
    <row r="60699" spans="5:5">
      <c r="E60699">
        <v>60692</v>
      </c>
    </row>
    <row r="60700" spans="5:5">
      <c r="E60700">
        <v>60693</v>
      </c>
    </row>
    <row r="60701" spans="5:5">
      <c r="E60701">
        <v>60694</v>
      </c>
    </row>
    <row r="60702" spans="5:5">
      <c r="E60702">
        <v>60695</v>
      </c>
    </row>
    <row r="60703" spans="5:5">
      <c r="E60703">
        <v>60696</v>
      </c>
    </row>
    <row r="60704" spans="5:5">
      <c r="E60704">
        <v>60697</v>
      </c>
    </row>
    <row r="60705" spans="5:5">
      <c r="E60705">
        <v>60698</v>
      </c>
    </row>
    <row r="60706" spans="5:5">
      <c r="E60706">
        <v>60699</v>
      </c>
    </row>
    <row r="60707" spans="5:5">
      <c r="E60707">
        <v>60700</v>
      </c>
    </row>
    <row r="60708" spans="5:5">
      <c r="E60708">
        <v>60701</v>
      </c>
    </row>
    <row r="60709" spans="5:5">
      <c r="E60709">
        <v>60702</v>
      </c>
    </row>
    <row r="60710" spans="5:5">
      <c r="E60710">
        <v>60703</v>
      </c>
    </row>
    <row r="60711" spans="5:5">
      <c r="E60711">
        <v>60704</v>
      </c>
    </row>
    <row r="60712" spans="5:5">
      <c r="E60712">
        <v>60705</v>
      </c>
    </row>
    <row r="60713" spans="5:5">
      <c r="E60713">
        <v>60706</v>
      </c>
    </row>
    <row r="60714" spans="5:5">
      <c r="E60714">
        <v>60707</v>
      </c>
    </row>
    <row r="60715" spans="5:5">
      <c r="E60715">
        <v>60708</v>
      </c>
    </row>
    <row r="60716" spans="5:5">
      <c r="E60716">
        <v>60709</v>
      </c>
    </row>
    <row r="60717" spans="5:5">
      <c r="E60717">
        <v>60710</v>
      </c>
    </row>
    <row r="60718" spans="5:5">
      <c r="E60718">
        <v>60711</v>
      </c>
    </row>
    <row r="60719" spans="5:5">
      <c r="E60719">
        <v>60712</v>
      </c>
    </row>
    <row r="60720" spans="5:5">
      <c r="E60720">
        <v>60713</v>
      </c>
    </row>
    <row r="60721" spans="5:5">
      <c r="E60721">
        <v>60714</v>
      </c>
    </row>
    <row r="60722" spans="5:5">
      <c r="E60722">
        <v>60715</v>
      </c>
    </row>
    <row r="60723" spans="5:5">
      <c r="E60723">
        <v>60716</v>
      </c>
    </row>
    <row r="60724" spans="5:5">
      <c r="E60724">
        <v>60717</v>
      </c>
    </row>
    <row r="60725" spans="5:5">
      <c r="E60725">
        <v>60718</v>
      </c>
    </row>
    <row r="60726" spans="5:5">
      <c r="E60726">
        <v>60719</v>
      </c>
    </row>
    <row r="60727" spans="5:5">
      <c r="E60727">
        <v>60720</v>
      </c>
    </row>
    <row r="60728" spans="5:5">
      <c r="E60728">
        <v>60721</v>
      </c>
    </row>
    <row r="60729" spans="5:5">
      <c r="E60729">
        <v>60722</v>
      </c>
    </row>
    <row r="60730" spans="5:5">
      <c r="E60730">
        <v>60723</v>
      </c>
    </row>
    <row r="60731" spans="5:5">
      <c r="E60731">
        <v>60724</v>
      </c>
    </row>
    <row r="60732" spans="5:5">
      <c r="E60732">
        <v>60725</v>
      </c>
    </row>
    <row r="60733" spans="5:5">
      <c r="E60733">
        <v>60726</v>
      </c>
    </row>
    <row r="60734" spans="5:5">
      <c r="E60734">
        <v>60727</v>
      </c>
    </row>
    <row r="60735" spans="5:5">
      <c r="E60735">
        <v>60728</v>
      </c>
    </row>
    <row r="60736" spans="5:5">
      <c r="E60736">
        <v>60729</v>
      </c>
    </row>
    <row r="60737" spans="5:5">
      <c r="E60737">
        <v>60730</v>
      </c>
    </row>
    <row r="60738" spans="5:5">
      <c r="E60738">
        <v>60731</v>
      </c>
    </row>
    <row r="60739" spans="5:5">
      <c r="E60739">
        <v>60732</v>
      </c>
    </row>
    <row r="60740" spans="5:5">
      <c r="E60740">
        <v>60733</v>
      </c>
    </row>
    <row r="60741" spans="5:5">
      <c r="E60741">
        <v>60734</v>
      </c>
    </row>
    <row r="60742" spans="5:5">
      <c r="E60742">
        <v>60735</v>
      </c>
    </row>
    <row r="60743" spans="5:5">
      <c r="E60743">
        <v>60736</v>
      </c>
    </row>
    <row r="60744" spans="5:5">
      <c r="E60744">
        <v>60737</v>
      </c>
    </row>
    <row r="60745" spans="5:5">
      <c r="E60745">
        <v>60738</v>
      </c>
    </row>
    <row r="60746" spans="5:5">
      <c r="E60746">
        <v>60739</v>
      </c>
    </row>
    <row r="60747" spans="5:5">
      <c r="E60747">
        <v>60740</v>
      </c>
    </row>
    <row r="60748" spans="5:5">
      <c r="E60748">
        <v>60741</v>
      </c>
    </row>
    <row r="60749" spans="5:5">
      <c r="E60749">
        <v>60742</v>
      </c>
    </row>
    <row r="60750" spans="5:5">
      <c r="E60750">
        <v>60743</v>
      </c>
    </row>
    <row r="60751" spans="5:5">
      <c r="E60751">
        <v>60744</v>
      </c>
    </row>
    <row r="60752" spans="5:5">
      <c r="E60752">
        <v>60745</v>
      </c>
    </row>
    <row r="60753" spans="5:5">
      <c r="E60753">
        <v>60746</v>
      </c>
    </row>
    <row r="60754" spans="5:5">
      <c r="E60754">
        <v>60747</v>
      </c>
    </row>
    <row r="60755" spans="5:5">
      <c r="E60755">
        <v>60748</v>
      </c>
    </row>
    <row r="60756" spans="5:5">
      <c r="E60756">
        <v>60749</v>
      </c>
    </row>
    <row r="60757" spans="5:5">
      <c r="E60757">
        <v>60750</v>
      </c>
    </row>
    <row r="60758" spans="5:5">
      <c r="E60758">
        <v>60751</v>
      </c>
    </row>
    <row r="60759" spans="5:5">
      <c r="E60759">
        <v>60752</v>
      </c>
    </row>
    <row r="60760" spans="5:5">
      <c r="E60760">
        <v>60753</v>
      </c>
    </row>
    <row r="60761" spans="5:5">
      <c r="E60761">
        <v>60754</v>
      </c>
    </row>
    <row r="60762" spans="5:5">
      <c r="E60762">
        <v>60755</v>
      </c>
    </row>
    <row r="60763" spans="5:5">
      <c r="E60763">
        <v>60756</v>
      </c>
    </row>
    <row r="60764" spans="5:5">
      <c r="E60764">
        <v>60757</v>
      </c>
    </row>
    <row r="60765" spans="5:5">
      <c r="E60765">
        <v>60758</v>
      </c>
    </row>
    <row r="60766" spans="5:5">
      <c r="E60766">
        <v>60759</v>
      </c>
    </row>
    <row r="60767" spans="5:5">
      <c r="E60767">
        <v>60760</v>
      </c>
    </row>
    <row r="60768" spans="5:5">
      <c r="E60768">
        <v>60761</v>
      </c>
    </row>
    <row r="60769" spans="5:5">
      <c r="E60769">
        <v>60762</v>
      </c>
    </row>
    <row r="60770" spans="5:5">
      <c r="E60770">
        <v>60763</v>
      </c>
    </row>
    <row r="60771" spans="5:5">
      <c r="E60771">
        <v>60764</v>
      </c>
    </row>
    <row r="60772" spans="5:5">
      <c r="E60772">
        <v>60765</v>
      </c>
    </row>
    <row r="60773" spans="5:5">
      <c r="E60773">
        <v>60766</v>
      </c>
    </row>
    <row r="60774" spans="5:5">
      <c r="E60774">
        <v>60767</v>
      </c>
    </row>
    <row r="60775" spans="5:5">
      <c r="E60775">
        <v>60768</v>
      </c>
    </row>
    <row r="60776" spans="5:5">
      <c r="E60776">
        <v>60769</v>
      </c>
    </row>
    <row r="60777" spans="5:5">
      <c r="E60777">
        <v>60770</v>
      </c>
    </row>
    <row r="60778" spans="5:5">
      <c r="E60778">
        <v>60771</v>
      </c>
    </row>
    <row r="60779" spans="5:5">
      <c r="E60779">
        <v>60772</v>
      </c>
    </row>
    <row r="60780" spans="5:5">
      <c r="E60780">
        <v>60773</v>
      </c>
    </row>
    <row r="60781" spans="5:5">
      <c r="E60781">
        <v>60774</v>
      </c>
    </row>
    <row r="60782" spans="5:5">
      <c r="E60782">
        <v>60775</v>
      </c>
    </row>
    <row r="60783" spans="5:5">
      <c r="E60783">
        <v>60776</v>
      </c>
    </row>
    <row r="60784" spans="5:5">
      <c r="E60784">
        <v>60777</v>
      </c>
    </row>
    <row r="60785" spans="5:5">
      <c r="E60785">
        <v>60778</v>
      </c>
    </row>
    <row r="60786" spans="5:5">
      <c r="E60786">
        <v>60779</v>
      </c>
    </row>
    <row r="60787" spans="5:5">
      <c r="E60787">
        <v>60780</v>
      </c>
    </row>
    <row r="60788" spans="5:5">
      <c r="E60788">
        <v>60781</v>
      </c>
    </row>
    <row r="60789" spans="5:5">
      <c r="E60789">
        <v>60782</v>
      </c>
    </row>
    <row r="60790" spans="5:5">
      <c r="E60790">
        <v>60783</v>
      </c>
    </row>
    <row r="60791" spans="5:5">
      <c r="E60791">
        <v>60784</v>
      </c>
    </row>
    <row r="60792" spans="5:5">
      <c r="E60792">
        <v>60785</v>
      </c>
    </row>
    <row r="60793" spans="5:5">
      <c r="E60793">
        <v>60786</v>
      </c>
    </row>
    <row r="60794" spans="5:5">
      <c r="E60794">
        <v>60787</v>
      </c>
    </row>
    <row r="60795" spans="5:5">
      <c r="E60795">
        <v>60788</v>
      </c>
    </row>
    <row r="60796" spans="5:5">
      <c r="E60796">
        <v>60789</v>
      </c>
    </row>
    <row r="60797" spans="5:5">
      <c r="E60797">
        <v>60790</v>
      </c>
    </row>
    <row r="60798" spans="5:5">
      <c r="E60798">
        <v>60791</v>
      </c>
    </row>
    <row r="60799" spans="5:5">
      <c r="E60799">
        <v>60792</v>
      </c>
    </row>
    <row r="60800" spans="5:5">
      <c r="E60800">
        <v>60793</v>
      </c>
    </row>
    <row r="60801" spans="5:5">
      <c r="E60801">
        <v>60794</v>
      </c>
    </row>
    <row r="60802" spans="5:5">
      <c r="E60802">
        <v>60795</v>
      </c>
    </row>
    <row r="60803" spans="5:5">
      <c r="E60803">
        <v>60796</v>
      </c>
    </row>
    <row r="60804" spans="5:5">
      <c r="E60804">
        <v>60797</v>
      </c>
    </row>
    <row r="60805" spans="5:5">
      <c r="E60805">
        <v>60798</v>
      </c>
    </row>
    <row r="60806" spans="5:5">
      <c r="E60806">
        <v>60799</v>
      </c>
    </row>
    <row r="60807" spans="5:5">
      <c r="E60807">
        <v>60800</v>
      </c>
    </row>
    <row r="60808" spans="5:5">
      <c r="E60808">
        <v>60801</v>
      </c>
    </row>
    <row r="60809" spans="5:5">
      <c r="E60809">
        <v>60802</v>
      </c>
    </row>
    <row r="60810" spans="5:5">
      <c r="E60810">
        <v>60803</v>
      </c>
    </row>
    <row r="60811" spans="5:5">
      <c r="E60811">
        <v>60804</v>
      </c>
    </row>
    <row r="60812" spans="5:5">
      <c r="E60812">
        <v>60805</v>
      </c>
    </row>
    <row r="60813" spans="5:5">
      <c r="E60813">
        <v>60806</v>
      </c>
    </row>
    <row r="60814" spans="5:5">
      <c r="E60814">
        <v>60807</v>
      </c>
    </row>
    <row r="60815" spans="5:5">
      <c r="E60815">
        <v>60808</v>
      </c>
    </row>
    <row r="60816" spans="5:5">
      <c r="E60816">
        <v>60809</v>
      </c>
    </row>
    <row r="60817" spans="5:5">
      <c r="E60817">
        <v>60810</v>
      </c>
    </row>
    <row r="60818" spans="5:5">
      <c r="E60818">
        <v>60811</v>
      </c>
    </row>
    <row r="60819" spans="5:5">
      <c r="E60819">
        <v>60812</v>
      </c>
    </row>
    <row r="60820" spans="5:5">
      <c r="E60820">
        <v>60813</v>
      </c>
    </row>
    <row r="60821" spans="5:5">
      <c r="E60821">
        <v>60814</v>
      </c>
    </row>
    <row r="60822" spans="5:5">
      <c r="E60822">
        <v>60815</v>
      </c>
    </row>
    <row r="60823" spans="5:5">
      <c r="E60823">
        <v>60816</v>
      </c>
    </row>
    <row r="60824" spans="5:5">
      <c r="E60824">
        <v>60817</v>
      </c>
    </row>
    <row r="60825" spans="5:5">
      <c r="E60825">
        <v>60818</v>
      </c>
    </row>
    <row r="60826" spans="5:5">
      <c r="E60826">
        <v>60819</v>
      </c>
    </row>
    <row r="60827" spans="5:5">
      <c r="E60827">
        <v>60820</v>
      </c>
    </row>
    <row r="60828" spans="5:5">
      <c r="E60828">
        <v>60821</v>
      </c>
    </row>
    <row r="60829" spans="5:5">
      <c r="E60829">
        <v>60822</v>
      </c>
    </row>
    <row r="60830" spans="5:5">
      <c r="E60830">
        <v>60823</v>
      </c>
    </row>
    <row r="60831" spans="5:5">
      <c r="E60831">
        <v>60824</v>
      </c>
    </row>
    <row r="60832" spans="5:5">
      <c r="E60832">
        <v>60825</v>
      </c>
    </row>
    <row r="60833" spans="5:5">
      <c r="E60833">
        <v>60826</v>
      </c>
    </row>
    <row r="60834" spans="5:5">
      <c r="E60834">
        <v>60827</v>
      </c>
    </row>
    <row r="60835" spans="5:5">
      <c r="E60835">
        <v>60828</v>
      </c>
    </row>
    <row r="60836" spans="5:5">
      <c r="E60836">
        <v>60829</v>
      </c>
    </row>
    <row r="60837" spans="5:5">
      <c r="E60837">
        <v>60830</v>
      </c>
    </row>
    <row r="60838" spans="5:5">
      <c r="E60838">
        <v>60831</v>
      </c>
    </row>
    <row r="60839" spans="5:5">
      <c r="E60839">
        <v>60832</v>
      </c>
    </row>
    <row r="60840" spans="5:5">
      <c r="E60840">
        <v>60833</v>
      </c>
    </row>
    <row r="60841" spans="5:5">
      <c r="E60841">
        <v>60834</v>
      </c>
    </row>
    <row r="60842" spans="5:5">
      <c r="E60842">
        <v>60835</v>
      </c>
    </row>
    <row r="60843" spans="5:5">
      <c r="E60843">
        <v>60836</v>
      </c>
    </row>
    <row r="60844" spans="5:5">
      <c r="E60844">
        <v>60837</v>
      </c>
    </row>
    <row r="60845" spans="5:5">
      <c r="E60845">
        <v>60838</v>
      </c>
    </row>
    <row r="60846" spans="5:5">
      <c r="E60846">
        <v>60839</v>
      </c>
    </row>
    <row r="60847" spans="5:5">
      <c r="E60847">
        <v>60840</v>
      </c>
    </row>
    <row r="60848" spans="5:5">
      <c r="E60848">
        <v>60841</v>
      </c>
    </row>
    <row r="60849" spans="5:5">
      <c r="E60849">
        <v>60842</v>
      </c>
    </row>
    <row r="60850" spans="5:5">
      <c r="E60850">
        <v>60843</v>
      </c>
    </row>
    <row r="60851" spans="5:5">
      <c r="E60851">
        <v>60844</v>
      </c>
    </row>
    <row r="60852" spans="5:5">
      <c r="E60852">
        <v>60845</v>
      </c>
    </row>
    <row r="60853" spans="5:5">
      <c r="E60853">
        <v>60846</v>
      </c>
    </row>
    <row r="60854" spans="5:5">
      <c r="E60854">
        <v>60847</v>
      </c>
    </row>
    <row r="60855" spans="5:5">
      <c r="E60855">
        <v>60848</v>
      </c>
    </row>
    <row r="60856" spans="5:5">
      <c r="E60856">
        <v>60849</v>
      </c>
    </row>
    <row r="60857" spans="5:5">
      <c r="E60857">
        <v>60850</v>
      </c>
    </row>
    <row r="60858" spans="5:5">
      <c r="E60858">
        <v>60851</v>
      </c>
    </row>
    <row r="60859" spans="5:5">
      <c r="E60859">
        <v>60852</v>
      </c>
    </row>
    <row r="60860" spans="5:5">
      <c r="E60860">
        <v>60853</v>
      </c>
    </row>
    <row r="60861" spans="5:5">
      <c r="E60861">
        <v>60854</v>
      </c>
    </row>
    <row r="60862" spans="5:5">
      <c r="E60862">
        <v>60855</v>
      </c>
    </row>
    <row r="60863" spans="5:5">
      <c r="E60863">
        <v>60856</v>
      </c>
    </row>
    <row r="60864" spans="5:5">
      <c r="E60864">
        <v>60857</v>
      </c>
    </row>
    <row r="60865" spans="5:5">
      <c r="E60865">
        <v>60858</v>
      </c>
    </row>
    <row r="60866" spans="5:5">
      <c r="E60866">
        <v>60859</v>
      </c>
    </row>
    <row r="60867" spans="5:5">
      <c r="E60867">
        <v>60860</v>
      </c>
    </row>
    <row r="60868" spans="5:5">
      <c r="E60868">
        <v>60861</v>
      </c>
    </row>
    <row r="60869" spans="5:5">
      <c r="E60869">
        <v>60862</v>
      </c>
    </row>
    <row r="60870" spans="5:5">
      <c r="E60870">
        <v>60863</v>
      </c>
    </row>
    <row r="60871" spans="5:5">
      <c r="E60871">
        <v>60864</v>
      </c>
    </row>
    <row r="60872" spans="5:5">
      <c r="E60872">
        <v>60865</v>
      </c>
    </row>
    <row r="60873" spans="5:5">
      <c r="E60873">
        <v>60866</v>
      </c>
    </row>
    <row r="60874" spans="5:5">
      <c r="E60874">
        <v>60867</v>
      </c>
    </row>
    <row r="60875" spans="5:5">
      <c r="E60875">
        <v>60868</v>
      </c>
    </row>
    <row r="60876" spans="5:5">
      <c r="E60876">
        <v>60869</v>
      </c>
    </row>
    <row r="60877" spans="5:5">
      <c r="E60877">
        <v>60870</v>
      </c>
    </row>
    <row r="60878" spans="5:5">
      <c r="E60878">
        <v>60871</v>
      </c>
    </row>
    <row r="60879" spans="5:5">
      <c r="E60879">
        <v>60872</v>
      </c>
    </row>
    <row r="60880" spans="5:5">
      <c r="E60880">
        <v>60873</v>
      </c>
    </row>
    <row r="60881" spans="5:5">
      <c r="E60881">
        <v>60874</v>
      </c>
    </row>
    <row r="60882" spans="5:5">
      <c r="E60882">
        <v>60875</v>
      </c>
    </row>
    <row r="60883" spans="5:5">
      <c r="E60883">
        <v>60876</v>
      </c>
    </row>
    <row r="60884" spans="5:5">
      <c r="E60884">
        <v>60877</v>
      </c>
    </row>
    <row r="60885" spans="5:5">
      <c r="E60885">
        <v>60878</v>
      </c>
    </row>
    <row r="60886" spans="5:5">
      <c r="E60886">
        <v>60879</v>
      </c>
    </row>
    <row r="60887" spans="5:5">
      <c r="E60887">
        <v>60880</v>
      </c>
    </row>
    <row r="60888" spans="5:5">
      <c r="E60888">
        <v>60881</v>
      </c>
    </row>
    <row r="60889" spans="5:5">
      <c r="E60889">
        <v>60882</v>
      </c>
    </row>
    <row r="60890" spans="5:5">
      <c r="E60890">
        <v>60883</v>
      </c>
    </row>
    <row r="60891" spans="5:5">
      <c r="E60891">
        <v>60884</v>
      </c>
    </row>
    <row r="60892" spans="5:5">
      <c r="E60892">
        <v>60885</v>
      </c>
    </row>
    <row r="60893" spans="5:5">
      <c r="E60893">
        <v>60886</v>
      </c>
    </row>
    <row r="60894" spans="5:5">
      <c r="E60894">
        <v>60887</v>
      </c>
    </row>
    <row r="60895" spans="5:5">
      <c r="E60895">
        <v>60888</v>
      </c>
    </row>
    <row r="60896" spans="5:5">
      <c r="E60896">
        <v>60889</v>
      </c>
    </row>
    <row r="60897" spans="5:5">
      <c r="E60897">
        <v>60890</v>
      </c>
    </row>
    <row r="60898" spans="5:5">
      <c r="E60898">
        <v>60891</v>
      </c>
    </row>
    <row r="60899" spans="5:5">
      <c r="E60899">
        <v>60892</v>
      </c>
    </row>
    <row r="60900" spans="5:5">
      <c r="E60900">
        <v>60893</v>
      </c>
    </row>
    <row r="60901" spans="5:5">
      <c r="E60901">
        <v>60894</v>
      </c>
    </row>
    <row r="60902" spans="5:5">
      <c r="E60902">
        <v>60895</v>
      </c>
    </row>
    <row r="60903" spans="5:5">
      <c r="E60903">
        <v>60896</v>
      </c>
    </row>
    <row r="60904" spans="5:5">
      <c r="E60904">
        <v>60897</v>
      </c>
    </row>
    <row r="60905" spans="5:5">
      <c r="E60905">
        <v>60898</v>
      </c>
    </row>
    <row r="60906" spans="5:5">
      <c r="E60906">
        <v>60899</v>
      </c>
    </row>
    <row r="60907" spans="5:5">
      <c r="E60907">
        <v>60900</v>
      </c>
    </row>
    <row r="60908" spans="5:5">
      <c r="E60908">
        <v>60901</v>
      </c>
    </row>
    <row r="60909" spans="5:5">
      <c r="E60909">
        <v>60902</v>
      </c>
    </row>
    <row r="60910" spans="5:5">
      <c r="E60910">
        <v>60903</v>
      </c>
    </row>
    <row r="60911" spans="5:5">
      <c r="E60911">
        <v>60904</v>
      </c>
    </row>
    <row r="60912" spans="5:5">
      <c r="E60912">
        <v>60905</v>
      </c>
    </row>
    <row r="60913" spans="5:5">
      <c r="E60913">
        <v>60906</v>
      </c>
    </row>
    <row r="60914" spans="5:5">
      <c r="E60914">
        <v>60907</v>
      </c>
    </row>
    <row r="60915" spans="5:5">
      <c r="E60915">
        <v>60908</v>
      </c>
    </row>
    <row r="60916" spans="5:5">
      <c r="E60916">
        <v>60909</v>
      </c>
    </row>
    <row r="60917" spans="5:5">
      <c r="E60917">
        <v>60910</v>
      </c>
    </row>
    <row r="60918" spans="5:5">
      <c r="E60918">
        <v>60911</v>
      </c>
    </row>
    <row r="60919" spans="5:5">
      <c r="E60919">
        <v>60912</v>
      </c>
    </row>
    <row r="60920" spans="5:5">
      <c r="E60920">
        <v>60913</v>
      </c>
    </row>
    <row r="60921" spans="5:5">
      <c r="E60921">
        <v>60914</v>
      </c>
    </row>
    <row r="60922" spans="5:5">
      <c r="E60922">
        <v>60915</v>
      </c>
    </row>
    <row r="60923" spans="5:5">
      <c r="E60923">
        <v>60916</v>
      </c>
    </row>
    <row r="60924" spans="5:5">
      <c r="E60924">
        <v>60917</v>
      </c>
    </row>
    <row r="60925" spans="5:5">
      <c r="E60925">
        <v>60918</v>
      </c>
    </row>
    <row r="60926" spans="5:5">
      <c r="E60926">
        <v>60919</v>
      </c>
    </row>
    <row r="60927" spans="5:5">
      <c r="E60927">
        <v>60920</v>
      </c>
    </row>
    <row r="60928" spans="5:5">
      <c r="E60928">
        <v>60921</v>
      </c>
    </row>
    <row r="60929" spans="5:5">
      <c r="E60929">
        <v>60922</v>
      </c>
    </row>
    <row r="60930" spans="5:5">
      <c r="E60930">
        <v>60923</v>
      </c>
    </row>
    <row r="60931" spans="5:5">
      <c r="E60931">
        <v>60924</v>
      </c>
    </row>
    <row r="60932" spans="5:5">
      <c r="E60932">
        <v>60925</v>
      </c>
    </row>
    <row r="60933" spans="5:5">
      <c r="E60933">
        <v>60926</v>
      </c>
    </row>
    <row r="60934" spans="5:5">
      <c r="E60934">
        <v>60927</v>
      </c>
    </row>
    <row r="60935" spans="5:5">
      <c r="E60935">
        <v>60928</v>
      </c>
    </row>
    <row r="60936" spans="5:5">
      <c r="E60936">
        <v>60929</v>
      </c>
    </row>
    <row r="60937" spans="5:5">
      <c r="E60937">
        <v>60930</v>
      </c>
    </row>
    <row r="60938" spans="5:5">
      <c r="E60938">
        <v>60931</v>
      </c>
    </row>
    <row r="60939" spans="5:5">
      <c r="E60939">
        <v>60932</v>
      </c>
    </row>
    <row r="60940" spans="5:5">
      <c r="E60940">
        <v>60933</v>
      </c>
    </row>
    <row r="60941" spans="5:5">
      <c r="E60941">
        <v>60934</v>
      </c>
    </row>
    <row r="60942" spans="5:5">
      <c r="E60942">
        <v>60935</v>
      </c>
    </row>
    <row r="60943" spans="5:5">
      <c r="E60943">
        <v>60936</v>
      </c>
    </row>
    <row r="60944" spans="5:5">
      <c r="E60944">
        <v>60937</v>
      </c>
    </row>
    <row r="60945" spans="5:5">
      <c r="E60945">
        <v>60938</v>
      </c>
    </row>
    <row r="60946" spans="5:5">
      <c r="E60946">
        <v>60939</v>
      </c>
    </row>
    <row r="60947" spans="5:5">
      <c r="E60947">
        <v>60940</v>
      </c>
    </row>
    <row r="60948" spans="5:5">
      <c r="E60948">
        <v>60941</v>
      </c>
    </row>
    <row r="60949" spans="5:5">
      <c r="E60949">
        <v>60942</v>
      </c>
    </row>
    <row r="60950" spans="5:5">
      <c r="E60950">
        <v>60943</v>
      </c>
    </row>
    <row r="60951" spans="5:5">
      <c r="E60951">
        <v>60944</v>
      </c>
    </row>
    <row r="60952" spans="5:5">
      <c r="E60952">
        <v>60945</v>
      </c>
    </row>
    <row r="60953" spans="5:5">
      <c r="E60953">
        <v>60946</v>
      </c>
    </row>
    <row r="60954" spans="5:5">
      <c r="E60954">
        <v>60947</v>
      </c>
    </row>
    <row r="60955" spans="5:5">
      <c r="E60955">
        <v>60948</v>
      </c>
    </row>
    <row r="60956" spans="5:5">
      <c r="E60956">
        <v>60949</v>
      </c>
    </row>
    <row r="60957" spans="5:5">
      <c r="E60957">
        <v>60950</v>
      </c>
    </row>
    <row r="60958" spans="5:5">
      <c r="E60958">
        <v>60951</v>
      </c>
    </row>
    <row r="60959" spans="5:5">
      <c r="E60959">
        <v>60952</v>
      </c>
    </row>
    <row r="60960" spans="5:5">
      <c r="E60960">
        <v>60953</v>
      </c>
    </row>
    <row r="60961" spans="5:5">
      <c r="E60961">
        <v>60954</v>
      </c>
    </row>
    <row r="60962" spans="5:5">
      <c r="E60962">
        <v>60955</v>
      </c>
    </row>
    <row r="60963" spans="5:5">
      <c r="E60963">
        <v>60956</v>
      </c>
    </row>
    <row r="60964" spans="5:5">
      <c r="E60964">
        <v>60957</v>
      </c>
    </row>
    <row r="60965" spans="5:5">
      <c r="E60965">
        <v>60958</v>
      </c>
    </row>
    <row r="60966" spans="5:5">
      <c r="E60966">
        <v>60959</v>
      </c>
    </row>
    <row r="60967" spans="5:5">
      <c r="E60967">
        <v>60960</v>
      </c>
    </row>
    <row r="60968" spans="5:5">
      <c r="E60968">
        <v>60961</v>
      </c>
    </row>
    <row r="60969" spans="5:5">
      <c r="E60969">
        <v>60962</v>
      </c>
    </row>
    <row r="60970" spans="5:5">
      <c r="E60970">
        <v>60963</v>
      </c>
    </row>
    <row r="60971" spans="5:5">
      <c r="E60971">
        <v>60964</v>
      </c>
    </row>
    <row r="60972" spans="5:5">
      <c r="E60972">
        <v>60965</v>
      </c>
    </row>
    <row r="60973" spans="5:5">
      <c r="E60973">
        <v>60966</v>
      </c>
    </row>
    <row r="60974" spans="5:5">
      <c r="E60974">
        <v>60967</v>
      </c>
    </row>
    <row r="60975" spans="5:5">
      <c r="E60975">
        <v>60968</v>
      </c>
    </row>
    <row r="60976" spans="5:5">
      <c r="E60976">
        <v>60969</v>
      </c>
    </row>
    <row r="60977" spans="5:5">
      <c r="E60977">
        <v>60970</v>
      </c>
    </row>
    <row r="60978" spans="5:5">
      <c r="E60978">
        <v>60971</v>
      </c>
    </row>
    <row r="60979" spans="5:5">
      <c r="E60979">
        <v>60972</v>
      </c>
    </row>
    <row r="60980" spans="5:5">
      <c r="E60980">
        <v>60973</v>
      </c>
    </row>
    <row r="60981" spans="5:5">
      <c r="E60981">
        <v>60974</v>
      </c>
    </row>
    <row r="60982" spans="5:5">
      <c r="E60982">
        <v>60975</v>
      </c>
    </row>
    <row r="60983" spans="5:5">
      <c r="E60983">
        <v>60976</v>
      </c>
    </row>
    <row r="60984" spans="5:5">
      <c r="E60984">
        <v>60977</v>
      </c>
    </row>
    <row r="60985" spans="5:5">
      <c r="E60985">
        <v>60978</v>
      </c>
    </row>
    <row r="60986" spans="5:5">
      <c r="E60986">
        <v>60979</v>
      </c>
    </row>
    <row r="60987" spans="5:5">
      <c r="E60987">
        <v>60980</v>
      </c>
    </row>
    <row r="60988" spans="5:5">
      <c r="E60988">
        <v>60981</v>
      </c>
    </row>
    <row r="60989" spans="5:5">
      <c r="E60989">
        <v>60982</v>
      </c>
    </row>
    <row r="60990" spans="5:5">
      <c r="E60990">
        <v>60983</v>
      </c>
    </row>
    <row r="60991" spans="5:5">
      <c r="E60991">
        <v>60984</v>
      </c>
    </row>
    <row r="60992" spans="5:5">
      <c r="E60992">
        <v>60985</v>
      </c>
    </row>
    <row r="60993" spans="5:5">
      <c r="E60993">
        <v>60986</v>
      </c>
    </row>
    <row r="60994" spans="5:5">
      <c r="E60994">
        <v>60987</v>
      </c>
    </row>
    <row r="60995" spans="5:5">
      <c r="E60995">
        <v>60988</v>
      </c>
    </row>
    <row r="60996" spans="5:5">
      <c r="E60996">
        <v>60989</v>
      </c>
    </row>
    <row r="60997" spans="5:5">
      <c r="E60997">
        <v>60990</v>
      </c>
    </row>
    <row r="60998" spans="5:5">
      <c r="E60998">
        <v>60991</v>
      </c>
    </row>
    <row r="60999" spans="5:5">
      <c r="E60999">
        <v>60992</v>
      </c>
    </row>
    <row r="61000" spans="5:5">
      <c r="E61000">
        <v>60993</v>
      </c>
    </row>
    <row r="61001" spans="5:5">
      <c r="E61001">
        <v>60994</v>
      </c>
    </row>
    <row r="61002" spans="5:5">
      <c r="E61002">
        <v>60995</v>
      </c>
    </row>
    <row r="61003" spans="5:5">
      <c r="E61003">
        <v>60996</v>
      </c>
    </row>
    <row r="61004" spans="5:5">
      <c r="E61004">
        <v>60997</v>
      </c>
    </row>
    <row r="61005" spans="5:5">
      <c r="E61005">
        <v>60998</v>
      </c>
    </row>
    <row r="61006" spans="5:5">
      <c r="E61006">
        <v>60999</v>
      </c>
    </row>
    <row r="61007" spans="5:5">
      <c r="E61007">
        <v>61000</v>
      </c>
    </row>
    <row r="61008" spans="5:5">
      <c r="E61008">
        <v>61001</v>
      </c>
    </row>
    <row r="61009" spans="5:5">
      <c r="E61009">
        <v>61002</v>
      </c>
    </row>
    <row r="61010" spans="5:5">
      <c r="E61010">
        <v>61003</v>
      </c>
    </row>
    <row r="61011" spans="5:5">
      <c r="E61011">
        <v>61004</v>
      </c>
    </row>
    <row r="61012" spans="5:5">
      <c r="E61012">
        <v>61005</v>
      </c>
    </row>
    <row r="61013" spans="5:5">
      <c r="E61013">
        <v>61006</v>
      </c>
    </row>
    <row r="61014" spans="5:5">
      <c r="E61014">
        <v>61007</v>
      </c>
    </row>
    <row r="61015" spans="5:5">
      <c r="E61015">
        <v>61008</v>
      </c>
    </row>
    <row r="61016" spans="5:5">
      <c r="E61016">
        <v>61009</v>
      </c>
    </row>
    <row r="61017" spans="5:5">
      <c r="E61017">
        <v>61010</v>
      </c>
    </row>
    <row r="61018" spans="5:5">
      <c r="E61018">
        <v>61011</v>
      </c>
    </row>
    <row r="61019" spans="5:5">
      <c r="E61019">
        <v>61012</v>
      </c>
    </row>
    <row r="61020" spans="5:5">
      <c r="E61020">
        <v>61013</v>
      </c>
    </row>
    <row r="61021" spans="5:5">
      <c r="E61021">
        <v>61014</v>
      </c>
    </row>
    <row r="61022" spans="5:5">
      <c r="E61022">
        <v>61015</v>
      </c>
    </row>
    <row r="61023" spans="5:5">
      <c r="E61023">
        <v>61016</v>
      </c>
    </row>
    <row r="61024" spans="5:5">
      <c r="E61024">
        <v>61017</v>
      </c>
    </row>
    <row r="61025" spans="5:5">
      <c r="E61025">
        <v>61018</v>
      </c>
    </row>
    <row r="61026" spans="5:5">
      <c r="E61026">
        <v>61019</v>
      </c>
    </row>
    <row r="61027" spans="5:5">
      <c r="E61027">
        <v>61020</v>
      </c>
    </row>
    <row r="61028" spans="5:5">
      <c r="E61028">
        <v>61021</v>
      </c>
    </row>
    <row r="61029" spans="5:5">
      <c r="E61029">
        <v>61022</v>
      </c>
    </row>
    <row r="61030" spans="5:5">
      <c r="E61030">
        <v>61023</v>
      </c>
    </row>
    <row r="61031" spans="5:5">
      <c r="E61031">
        <v>61024</v>
      </c>
    </row>
    <row r="61032" spans="5:5">
      <c r="E61032">
        <v>61025</v>
      </c>
    </row>
    <row r="61033" spans="5:5">
      <c r="E61033">
        <v>61026</v>
      </c>
    </row>
    <row r="61034" spans="5:5">
      <c r="E61034">
        <v>61027</v>
      </c>
    </row>
    <row r="61035" spans="5:5">
      <c r="E61035">
        <v>61028</v>
      </c>
    </row>
    <row r="61036" spans="5:5">
      <c r="E61036">
        <v>61029</v>
      </c>
    </row>
    <row r="61037" spans="5:5">
      <c r="E61037">
        <v>61030</v>
      </c>
    </row>
    <row r="61038" spans="5:5">
      <c r="E61038">
        <v>61031</v>
      </c>
    </row>
    <row r="61039" spans="5:5">
      <c r="E61039">
        <v>61032</v>
      </c>
    </row>
    <row r="61040" spans="5:5">
      <c r="E61040">
        <v>61033</v>
      </c>
    </row>
    <row r="61041" spans="5:5">
      <c r="E61041">
        <v>61034</v>
      </c>
    </row>
    <row r="61042" spans="5:5">
      <c r="E61042">
        <v>61035</v>
      </c>
    </row>
    <row r="61043" spans="5:5">
      <c r="E61043">
        <v>61036</v>
      </c>
    </row>
    <row r="61044" spans="5:5">
      <c r="E61044">
        <v>61037</v>
      </c>
    </row>
    <row r="61045" spans="5:5">
      <c r="E61045">
        <v>61038</v>
      </c>
    </row>
    <row r="61046" spans="5:5">
      <c r="E61046">
        <v>61039</v>
      </c>
    </row>
    <row r="61047" spans="5:5">
      <c r="E61047">
        <v>61040</v>
      </c>
    </row>
    <row r="61048" spans="5:5">
      <c r="E61048">
        <v>61041</v>
      </c>
    </row>
    <row r="61049" spans="5:5">
      <c r="E61049">
        <v>61042</v>
      </c>
    </row>
    <row r="61050" spans="5:5">
      <c r="E61050">
        <v>61043</v>
      </c>
    </row>
    <row r="61051" spans="5:5">
      <c r="E61051">
        <v>61044</v>
      </c>
    </row>
    <row r="61052" spans="5:5">
      <c r="E61052">
        <v>61045</v>
      </c>
    </row>
    <row r="61053" spans="5:5">
      <c r="E61053">
        <v>61046</v>
      </c>
    </row>
    <row r="61054" spans="5:5">
      <c r="E61054">
        <v>61047</v>
      </c>
    </row>
    <row r="61055" spans="5:5">
      <c r="E61055">
        <v>61048</v>
      </c>
    </row>
    <row r="61056" spans="5:5">
      <c r="E61056">
        <v>61049</v>
      </c>
    </row>
    <row r="61057" spans="5:5">
      <c r="E61057">
        <v>61050</v>
      </c>
    </row>
    <row r="61058" spans="5:5">
      <c r="E61058">
        <v>61051</v>
      </c>
    </row>
    <row r="61059" spans="5:5">
      <c r="E61059">
        <v>61052</v>
      </c>
    </row>
    <row r="61060" spans="5:5">
      <c r="E61060">
        <v>61053</v>
      </c>
    </row>
    <row r="61061" spans="5:5">
      <c r="E61061">
        <v>61054</v>
      </c>
    </row>
    <row r="61062" spans="5:5">
      <c r="E61062">
        <v>61055</v>
      </c>
    </row>
    <row r="61063" spans="5:5">
      <c r="E61063">
        <v>61056</v>
      </c>
    </row>
    <row r="61064" spans="5:5">
      <c r="E61064">
        <v>61057</v>
      </c>
    </row>
    <row r="61065" spans="5:5">
      <c r="E61065">
        <v>61058</v>
      </c>
    </row>
    <row r="61066" spans="5:5">
      <c r="E61066">
        <v>61059</v>
      </c>
    </row>
    <row r="61067" spans="5:5">
      <c r="E61067">
        <v>61060</v>
      </c>
    </row>
    <row r="61068" spans="5:5">
      <c r="E61068">
        <v>61061</v>
      </c>
    </row>
    <row r="61069" spans="5:5">
      <c r="E61069">
        <v>61062</v>
      </c>
    </row>
    <row r="61070" spans="5:5">
      <c r="E61070">
        <v>61063</v>
      </c>
    </row>
    <row r="61071" spans="5:5">
      <c r="E61071">
        <v>61064</v>
      </c>
    </row>
    <row r="61072" spans="5:5">
      <c r="E61072">
        <v>61065</v>
      </c>
    </row>
    <row r="61073" spans="5:5">
      <c r="E61073">
        <v>61066</v>
      </c>
    </row>
    <row r="61074" spans="5:5">
      <c r="E61074">
        <v>61067</v>
      </c>
    </row>
    <row r="61075" spans="5:5">
      <c r="E61075">
        <v>61068</v>
      </c>
    </row>
    <row r="61076" spans="5:5">
      <c r="E61076">
        <v>61069</v>
      </c>
    </row>
    <row r="61077" spans="5:5">
      <c r="E61077">
        <v>61070</v>
      </c>
    </row>
    <row r="61078" spans="5:5">
      <c r="E61078">
        <v>61071</v>
      </c>
    </row>
    <row r="61079" spans="5:5">
      <c r="E61079">
        <v>61072</v>
      </c>
    </row>
    <row r="61080" spans="5:5">
      <c r="E61080">
        <v>61073</v>
      </c>
    </row>
    <row r="61081" spans="5:5">
      <c r="E61081">
        <v>61074</v>
      </c>
    </row>
    <row r="61082" spans="5:5">
      <c r="E61082">
        <v>61075</v>
      </c>
    </row>
    <row r="61083" spans="5:5">
      <c r="E61083">
        <v>61076</v>
      </c>
    </row>
    <row r="61084" spans="5:5">
      <c r="E61084">
        <v>61077</v>
      </c>
    </row>
    <row r="61085" spans="5:5">
      <c r="E61085">
        <v>61078</v>
      </c>
    </row>
    <row r="61086" spans="5:5">
      <c r="E61086">
        <v>61079</v>
      </c>
    </row>
    <row r="61087" spans="5:5">
      <c r="E61087">
        <v>61080</v>
      </c>
    </row>
    <row r="61088" spans="5:5">
      <c r="E61088">
        <v>61081</v>
      </c>
    </row>
    <row r="61089" spans="5:5">
      <c r="E61089">
        <v>61082</v>
      </c>
    </row>
    <row r="61090" spans="5:5">
      <c r="E61090">
        <v>61083</v>
      </c>
    </row>
    <row r="61091" spans="5:5">
      <c r="E61091">
        <v>61084</v>
      </c>
    </row>
    <row r="61092" spans="5:5">
      <c r="E61092">
        <v>61085</v>
      </c>
    </row>
    <row r="61093" spans="5:5">
      <c r="E61093">
        <v>61086</v>
      </c>
    </row>
    <row r="61094" spans="5:5">
      <c r="E61094">
        <v>61087</v>
      </c>
    </row>
    <row r="61095" spans="5:5">
      <c r="E61095">
        <v>61088</v>
      </c>
    </row>
    <row r="61096" spans="5:5">
      <c r="E61096">
        <v>61089</v>
      </c>
    </row>
    <row r="61097" spans="5:5">
      <c r="E61097">
        <v>61090</v>
      </c>
    </row>
    <row r="61098" spans="5:5">
      <c r="E61098">
        <v>61091</v>
      </c>
    </row>
    <row r="61099" spans="5:5">
      <c r="E61099">
        <v>61092</v>
      </c>
    </row>
    <row r="61100" spans="5:5">
      <c r="E61100">
        <v>61093</v>
      </c>
    </row>
    <row r="61101" spans="5:5">
      <c r="E61101">
        <v>61094</v>
      </c>
    </row>
    <row r="61102" spans="5:5">
      <c r="E61102">
        <v>61095</v>
      </c>
    </row>
    <row r="61103" spans="5:5">
      <c r="E61103">
        <v>61096</v>
      </c>
    </row>
    <row r="61104" spans="5:5">
      <c r="E61104">
        <v>61097</v>
      </c>
    </row>
    <row r="61105" spans="5:5">
      <c r="E61105">
        <v>61098</v>
      </c>
    </row>
    <row r="61106" spans="5:5">
      <c r="E61106">
        <v>61099</v>
      </c>
    </row>
    <row r="61107" spans="5:5">
      <c r="E61107">
        <v>61100</v>
      </c>
    </row>
    <row r="61108" spans="5:5">
      <c r="E61108">
        <v>61101</v>
      </c>
    </row>
    <row r="61109" spans="5:5">
      <c r="E61109">
        <v>61102</v>
      </c>
    </row>
    <row r="61110" spans="5:5">
      <c r="E61110">
        <v>61103</v>
      </c>
    </row>
    <row r="61111" spans="5:5">
      <c r="E61111">
        <v>61104</v>
      </c>
    </row>
    <row r="61112" spans="5:5">
      <c r="E61112">
        <v>61105</v>
      </c>
    </row>
    <row r="61113" spans="5:5">
      <c r="E61113">
        <v>61106</v>
      </c>
    </row>
    <row r="61114" spans="5:5">
      <c r="E61114">
        <v>61107</v>
      </c>
    </row>
    <row r="61115" spans="5:5">
      <c r="E61115">
        <v>61108</v>
      </c>
    </row>
    <row r="61116" spans="5:5">
      <c r="E61116">
        <v>61109</v>
      </c>
    </row>
    <row r="61117" spans="5:5">
      <c r="E61117">
        <v>61110</v>
      </c>
    </row>
    <row r="61118" spans="5:5">
      <c r="E61118">
        <v>61111</v>
      </c>
    </row>
    <row r="61119" spans="5:5">
      <c r="E61119">
        <v>61112</v>
      </c>
    </row>
    <row r="61120" spans="5:5">
      <c r="E61120">
        <v>61113</v>
      </c>
    </row>
    <row r="61121" spans="5:5">
      <c r="E61121">
        <v>61114</v>
      </c>
    </row>
    <row r="61122" spans="5:5">
      <c r="E61122">
        <v>61115</v>
      </c>
    </row>
    <row r="61123" spans="5:5">
      <c r="E61123">
        <v>61116</v>
      </c>
    </row>
    <row r="61124" spans="5:5">
      <c r="E61124">
        <v>61117</v>
      </c>
    </row>
    <row r="61125" spans="5:5">
      <c r="E61125">
        <v>61118</v>
      </c>
    </row>
    <row r="61126" spans="5:5">
      <c r="E61126">
        <v>61119</v>
      </c>
    </row>
    <row r="61127" spans="5:5">
      <c r="E61127">
        <v>61120</v>
      </c>
    </row>
    <row r="61128" spans="5:5">
      <c r="E61128">
        <v>61121</v>
      </c>
    </row>
    <row r="61129" spans="5:5">
      <c r="E61129">
        <v>61122</v>
      </c>
    </row>
    <row r="61130" spans="5:5">
      <c r="E61130">
        <v>61123</v>
      </c>
    </row>
    <row r="61131" spans="5:5">
      <c r="E61131">
        <v>61124</v>
      </c>
    </row>
    <row r="61132" spans="5:5">
      <c r="E61132">
        <v>61125</v>
      </c>
    </row>
    <row r="61133" spans="5:5">
      <c r="E61133">
        <v>61126</v>
      </c>
    </row>
    <row r="61134" spans="5:5">
      <c r="E61134">
        <v>61127</v>
      </c>
    </row>
    <row r="61135" spans="5:5">
      <c r="E61135">
        <v>61128</v>
      </c>
    </row>
    <row r="61136" spans="5:5">
      <c r="E61136">
        <v>61129</v>
      </c>
    </row>
    <row r="61137" spans="5:5">
      <c r="E61137">
        <v>61130</v>
      </c>
    </row>
    <row r="61138" spans="5:5">
      <c r="E61138">
        <v>61131</v>
      </c>
    </row>
    <row r="61139" spans="5:5">
      <c r="E61139">
        <v>61132</v>
      </c>
    </row>
    <row r="61140" spans="5:5">
      <c r="E61140">
        <v>61133</v>
      </c>
    </row>
    <row r="61141" spans="5:5">
      <c r="E61141">
        <v>61134</v>
      </c>
    </row>
    <row r="61142" spans="5:5">
      <c r="E61142">
        <v>61135</v>
      </c>
    </row>
    <row r="61143" spans="5:5">
      <c r="E61143">
        <v>61136</v>
      </c>
    </row>
    <row r="61144" spans="5:5">
      <c r="E61144">
        <v>61137</v>
      </c>
    </row>
    <row r="61145" spans="5:5">
      <c r="E61145">
        <v>61138</v>
      </c>
    </row>
    <row r="61146" spans="5:5">
      <c r="E61146">
        <v>61139</v>
      </c>
    </row>
    <row r="61147" spans="5:5">
      <c r="E61147">
        <v>61140</v>
      </c>
    </row>
    <row r="61148" spans="5:5">
      <c r="E61148">
        <v>61141</v>
      </c>
    </row>
    <row r="61149" spans="5:5">
      <c r="E61149">
        <v>61142</v>
      </c>
    </row>
    <row r="61150" spans="5:5">
      <c r="E61150">
        <v>61143</v>
      </c>
    </row>
    <row r="61151" spans="5:5">
      <c r="E61151">
        <v>61144</v>
      </c>
    </row>
    <row r="61152" spans="5:5">
      <c r="E61152">
        <v>61145</v>
      </c>
    </row>
    <row r="61153" spans="5:5">
      <c r="E61153">
        <v>61146</v>
      </c>
    </row>
    <row r="61154" spans="5:5">
      <c r="E61154">
        <v>61147</v>
      </c>
    </row>
    <row r="61155" spans="5:5">
      <c r="E61155">
        <v>61148</v>
      </c>
    </row>
    <row r="61156" spans="5:5">
      <c r="E61156">
        <v>61149</v>
      </c>
    </row>
    <row r="61157" spans="5:5">
      <c r="E61157">
        <v>61150</v>
      </c>
    </row>
    <row r="61158" spans="5:5">
      <c r="E61158">
        <v>61151</v>
      </c>
    </row>
    <row r="61159" spans="5:5">
      <c r="E61159">
        <v>61152</v>
      </c>
    </row>
    <row r="61160" spans="5:5">
      <c r="E61160">
        <v>61153</v>
      </c>
    </row>
    <row r="61161" spans="5:5">
      <c r="E61161">
        <v>61154</v>
      </c>
    </row>
    <row r="61162" spans="5:5">
      <c r="E61162">
        <v>61155</v>
      </c>
    </row>
    <row r="61163" spans="5:5">
      <c r="E61163">
        <v>61156</v>
      </c>
    </row>
    <row r="61164" spans="5:5">
      <c r="E61164">
        <v>61157</v>
      </c>
    </row>
    <row r="61165" spans="5:5">
      <c r="E61165">
        <v>61158</v>
      </c>
    </row>
    <row r="61166" spans="5:5">
      <c r="E61166">
        <v>61159</v>
      </c>
    </row>
    <row r="61167" spans="5:5">
      <c r="E61167">
        <v>61160</v>
      </c>
    </row>
    <row r="61168" spans="5:5">
      <c r="E61168">
        <v>61161</v>
      </c>
    </row>
    <row r="61169" spans="5:5">
      <c r="E61169">
        <v>61162</v>
      </c>
    </row>
    <row r="61170" spans="5:5">
      <c r="E61170">
        <v>61163</v>
      </c>
    </row>
    <row r="61171" spans="5:5">
      <c r="E61171">
        <v>61164</v>
      </c>
    </row>
    <row r="61172" spans="5:5">
      <c r="E61172">
        <v>61165</v>
      </c>
    </row>
    <row r="61173" spans="5:5">
      <c r="E61173">
        <v>61166</v>
      </c>
    </row>
    <row r="61174" spans="5:5">
      <c r="E61174">
        <v>61167</v>
      </c>
    </row>
    <row r="61175" spans="5:5">
      <c r="E61175">
        <v>61168</v>
      </c>
    </row>
    <row r="61176" spans="5:5">
      <c r="E61176">
        <v>61169</v>
      </c>
    </row>
    <row r="61177" spans="5:5">
      <c r="E61177">
        <v>61170</v>
      </c>
    </row>
    <row r="61178" spans="5:5">
      <c r="E61178">
        <v>61171</v>
      </c>
    </row>
    <row r="61179" spans="5:5">
      <c r="E61179">
        <v>61172</v>
      </c>
    </row>
    <row r="61180" spans="5:5">
      <c r="E61180">
        <v>61173</v>
      </c>
    </row>
    <row r="61181" spans="5:5">
      <c r="E61181">
        <v>61174</v>
      </c>
    </row>
    <row r="61182" spans="5:5">
      <c r="E61182">
        <v>61175</v>
      </c>
    </row>
    <row r="61183" spans="5:5">
      <c r="E61183">
        <v>61176</v>
      </c>
    </row>
    <row r="61184" spans="5:5">
      <c r="E61184">
        <v>61177</v>
      </c>
    </row>
    <row r="61185" spans="5:5">
      <c r="E61185">
        <v>61178</v>
      </c>
    </row>
    <row r="61186" spans="5:5">
      <c r="E61186">
        <v>61179</v>
      </c>
    </row>
    <row r="61187" spans="5:5">
      <c r="E61187">
        <v>61180</v>
      </c>
    </row>
    <row r="61188" spans="5:5">
      <c r="E61188">
        <v>61181</v>
      </c>
    </row>
    <row r="61189" spans="5:5">
      <c r="E61189">
        <v>61182</v>
      </c>
    </row>
    <row r="61190" spans="5:5">
      <c r="E61190">
        <v>61183</v>
      </c>
    </row>
    <row r="61191" spans="5:5">
      <c r="E61191">
        <v>61184</v>
      </c>
    </row>
    <row r="61192" spans="5:5">
      <c r="E61192">
        <v>61185</v>
      </c>
    </row>
    <row r="61193" spans="5:5">
      <c r="E61193">
        <v>61186</v>
      </c>
    </row>
    <row r="61194" spans="5:5">
      <c r="E61194">
        <v>61187</v>
      </c>
    </row>
    <row r="61195" spans="5:5">
      <c r="E61195">
        <v>61188</v>
      </c>
    </row>
    <row r="61196" spans="5:5">
      <c r="E61196">
        <v>61189</v>
      </c>
    </row>
    <row r="61197" spans="5:5">
      <c r="E61197">
        <v>61190</v>
      </c>
    </row>
    <row r="61198" spans="5:5">
      <c r="E61198">
        <v>61191</v>
      </c>
    </row>
    <row r="61199" spans="5:5">
      <c r="E61199">
        <v>61192</v>
      </c>
    </row>
    <row r="61200" spans="5:5">
      <c r="E61200">
        <v>61193</v>
      </c>
    </row>
    <row r="61201" spans="5:5">
      <c r="E61201">
        <v>61194</v>
      </c>
    </row>
    <row r="61202" spans="5:5">
      <c r="E61202">
        <v>61195</v>
      </c>
    </row>
    <row r="61203" spans="5:5">
      <c r="E61203">
        <v>61196</v>
      </c>
    </row>
    <row r="61204" spans="5:5">
      <c r="E61204">
        <v>61197</v>
      </c>
    </row>
    <row r="61205" spans="5:5">
      <c r="E61205">
        <v>61198</v>
      </c>
    </row>
    <row r="61206" spans="5:5">
      <c r="E61206">
        <v>61199</v>
      </c>
    </row>
    <row r="61207" spans="5:5">
      <c r="E61207">
        <v>61200</v>
      </c>
    </row>
    <row r="61208" spans="5:5">
      <c r="E61208">
        <v>61201</v>
      </c>
    </row>
    <row r="61209" spans="5:5">
      <c r="E61209">
        <v>61202</v>
      </c>
    </row>
    <row r="61210" spans="5:5">
      <c r="E61210">
        <v>61203</v>
      </c>
    </row>
    <row r="61211" spans="5:5">
      <c r="E61211">
        <v>61204</v>
      </c>
    </row>
    <row r="61212" spans="5:5">
      <c r="E61212">
        <v>61205</v>
      </c>
    </row>
    <row r="61213" spans="5:5">
      <c r="E61213">
        <v>61206</v>
      </c>
    </row>
    <row r="61214" spans="5:5">
      <c r="E61214">
        <v>61207</v>
      </c>
    </row>
    <row r="61215" spans="5:5">
      <c r="E61215">
        <v>61208</v>
      </c>
    </row>
    <row r="61216" spans="5:5">
      <c r="E61216">
        <v>61209</v>
      </c>
    </row>
    <row r="61217" spans="5:5">
      <c r="E61217">
        <v>61210</v>
      </c>
    </row>
    <row r="61218" spans="5:5">
      <c r="E61218">
        <v>61211</v>
      </c>
    </row>
    <row r="61219" spans="5:5">
      <c r="E61219">
        <v>61212</v>
      </c>
    </row>
    <row r="61220" spans="5:5">
      <c r="E61220">
        <v>61213</v>
      </c>
    </row>
    <row r="61221" spans="5:5">
      <c r="E61221">
        <v>61214</v>
      </c>
    </row>
    <row r="61222" spans="5:5">
      <c r="E61222">
        <v>61215</v>
      </c>
    </row>
    <row r="61223" spans="5:5">
      <c r="E61223">
        <v>61216</v>
      </c>
    </row>
    <row r="61224" spans="5:5">
      <c r="E61224">
        <v>61217</v>
      </c>
    </row>
    <row r="61225" spans="5:5">
      <c r="E61225">
        <v>61218</v>
      </c>
    </row>
    <row r="61226" spans="5:5">
      <c r="E61226">
        <v>61219</v>
      </c>
    </row>
    <row r="61227" spans="5:5">
      <c r="E61227">
        <v>61220</v>
      </c>
    </row>
    <row r="61228" spans="5:5">
      <c r="E61228">
        <v>61221</v>
      </c>
    </row>
    <row r="61229" spans="5:5">
      <c r="E61229">
        <v>61222</v>
      </c>
    </row>
    <row r="61230" spans="5:5">
      <c r="E61230">
        <v>61223</v>
      </c>
    </row>
    <row r="61231" spans="5:5">
      <c r="E61231">
        <v>61224</v>
      </c>
    </row>
    <row r="61232" spans="5:5">
      <c r="E61232">
        <v>61225</v>
      </c>
    </row>
    <row r="61233" spans="5:5">
      <c r="E61233">
        <v>61226</v>
      </c>
    </row>
    <row r="61234" spans="5:5">
      <c r="E61234">
        <v>61227</v>
      </c>
    </row>
    <row r="61235" spans="5:5">
      <c r="E61235">
        <v>61228</v>
      </c>
    </row>
    <row r="61236" spans="5:5">
      <c r="E61236">
        <v>61229</v>
      </c>
    </row>
    <row r="61237" spans="5:5">
      <c r="E61237">
        <v>61230</v>
      </c>
    </row>
    <row r="61238" spans="5:5">
      <c r="E61238">
        <v>61231</v>
      </c>
    </row>
    <row r="61239" spans="5:5">
      <c r="E61239">
        <v>61232</v>
      </c>
    </row>
    <row r="61240" spans="5:5">
      <c r="E61240">
        <v>61233</v>
      </c>
    </row>
    <row r="61241" spans="5:5">
      <c r="E61241">
        <v>61234</v>
      </c>
    </row>
    <row r="61242" spans="5:5">
      <c r="E61242">
        <v>61235</v>
      </c>
    </row>
    <row r="61243" spans="5:5">
      <c r="E61243">
        <v>61236</v>
      </c>
    </row>
    <row r="61244" spans="5:5">
      <c r="E61244">
        <v>61237</v>
      </c>
    </row>
    <row r="61245" spans="5:5">
      <c r="E61245">
        <v>61238</v>
      </c>
    </row>
    <row r="61246" spans="5:5">
      <c r="E61246">
        <v>61239</v>
      </c>
    </row>
    <row r="61247" spans="5:5">
      <c r="E61247">
        <v>61240</v>
      </c>
    </row>
    <row r="61248" spans="5:5">
      <c r="E61248">
        <v>61241</v>
      </c>
    </row>
    <row r="61249" spans="5:5">
      <c r="E61249">
        <v>61242</v>
      </c>
    </row>
    <row r="61250" spans="5:5">
      <c r="E61250">
        <v>61243</v>
      </c>
    </row>
    <row r="61251" spans="5:5">
      <c r="E61251">
        <v>61244</v>
      </c>
    </row>
    <row r="61252" spans="5:5">
      <c r="E61252">
        <v>61245</v>
      </c>
    </row>
    <row r="61253" spans="5:5">
      <c r="E61253">
        <v>61246</v>
      </c>
    </row>
    <row r="61254" spans="5:5">
      <c r="E61254">
        <v>61247</v>
      </c>
    </row>
    <row r="61255" spans="5:5">
      <c r="E61255">
        <v>61248</v>
      </c>
    </row>
    <row r="61256" spans="5:5">
      <c r="E61256">
        <v>61249</v>
      </c>
    </row>
    <row r="61257" spans="5:5">
      <c r="E61257">
        <v>61250</v>
      </c>
    </row>
    <row r="61258" spans="5:5">
      <c r="E61258">
        <v>61251</v>
      </c>
    </row>
    <row r="61259" spans="5:5">
      <c r="E61259">
        <v>61252</v>
      </c>
    </row>
    <row r="61260" spans="5:5">
      <c r="E61260">
        <v>61253</v>
      </c>
    </row>
    <row r="61261" spans="5:5">
      <c r="E61261">
        <v>61254</v>
      </c>
    </row>
    <row r="61262" spans="5:5">
      <c r="E61262">
        <v>61255</v>
      </c>
    </row>
    <row r="61263" spans="5:5">
      <c r="E61263">
        <v>61256</v>
      </c>
    </row>
    <row r="61264" spans="5:5">
      <c r="E61264">
        <v>61257</v>
      </c>
    </row>
    <row r="61265" spans="5:5">
      <c r="E61265">
        <v>61258</v>
      </c>
    </row>
    <row r="61266" spans="5:5">
      <c r="E61266">
        <v>61259</v>
      </c>
    </row>
    <row r="61267" spans="5:5">
      <c r="E61267">
        <v>61260</v>
      </c>
    </row>
    <row r="61268" spans="5:5">
      <c r="E61268">
        <v>61261</v>
      </c>
    </row>
    <row r="61269" spans="5:5">
      <c r="E61269">
        <v>61262</v>
      </c>
    </row>
    <row r="61270" spans="5:5">
      <c r="E61270">
        <v>61263</v>
      </c>
    </row>
    <row r="61271" spans="5:5">
      <c r="E61271">
        <v>61264</v>
      </c>
    </row>
    <row r="61272" spans="5:5">
      <c r="E61272">
        <v>61265</v>
      </c>
    </row>
    <row r="61273" spans="5:5">
      <c r="E61273">
        <v>61266</v>
      </c>
    </row>
    <row r="61274" spans="5:5">
      <c r="E61274">
        <v>61267</v>
      </c>
    </row>
    <row r="61275" spans="5:5">
      <c r="E61275">
        <v>61268</v>
      </c>
    </row>
    <row r="61276" spans="5:5">
      <c r="E61276">
        <v>61269</v>
      </c>
    </row>
    <row r="61277" spans="5:5">
      <c r="E61277">
        <v>61270</v>
      </c>
    </row>
    <row r="61278" spans="5:5">
      <c r="E61278">
        <v>61271</v>
      </c>
    </row>
    <row r="61279" spans="5:5">
      <c r="E61279">
        <v>61272</v>
      </c>
    </row>
    <row r="61280" spans="5:5">
      <c r="E61280">
        <v>61273</v>
      </c>
    </row>
    <row r="61281" spans="5:5">
      <c r="E61281">
        <v>61274</v>
      </c>
    </row>
    <row r="61282" spans="5:5">
      <c r="E61282">
        <v>61275</v>
      </c>
    </row>
    <row r="61283" spans="5:5">
      <c r="E61283">
        <v>61276</v>
      </c>
    </row>
    <row r="61284" spans="5:5">
      <c r="E61284">
        <v>61277</v>
      </c>
    </row>
    <row r="61285" spans="5:5">
      <c r="E61285">
        <v>61278</v>
      </c>
    </row>
    <row r="61286" spans="5:5">
      <c r="E61286">
        <v>61279</v>
      </c>
    </row>
    <row r="61287" spans="5:5">
      <c r="E61287">
        <v>61280</v>
      </c>
    </row>
    <row r="61288" spans="5:5">
      <c r="E61288">
        <v>61281</v>
      </c>
    </row>
    <row r="61289" spans="5:5">
      <c r="E61289">
        <v>61282</v>
      </c>
    </row>
    <row r="61290" spans="5:5">
      <c r="E61290">
        <v>61283</v>
      </c>
    </row>
    <row r="61291" spans="5:5">
      <c r="E61291">
        <v>61284</v>
      </c>
    </row>
    <row r="61292" spans="5:5">
      <c r="E61292">
        <v>61285</v>
      </c>
    </row>
    <row r="61293" spans="5:5">
      <c r="E61293">
        <v>61286</v>
      </c>
    </row>
    <row r="61294" spans="5:5">
      <c r="E61294">
        <v>61287</v>
      </c>
    </row>
    <row r="61295" spans="5:5">
      <c r="E61295">
        <v>61288</v>
      </c>
    </row>
    <row r="61296" spans="5:5">
      <c r="E61296">
        <v>61289</v>
      </c>
    </row>
    <row r="61297" spans="5:5">
      <c r="E61297">
        <v>61290</v>
      </c>
    </row>
    <row r="61298" spans="5:5">
      <c r="E61298">
        <v>61291</v>
      </c>
    </row>
    <row r="61299" spans="5:5">
      <c r="E61299">
        <v>61292</v>
      </c>
    </row>
    <row r="61300" spans="5:5">
      <c r="E61300">
        <v>61293</v>
      </c>
    </row>
    <row r="61301" spans="5:5">
      <c r="E61301">
        <v>61294</v>
      </c>
    </row>
    <row r="61302" spans="5:5">
      <c r="E61302">
        <v>61295</v>
      </c>
    </row>
    <row r="61303" spans="5:5">
      <c r="E61303">
        <v>61296</v>
      </c>
    </row>
    <row r="61304" spans="5:5">
      <c r="E61304">
        <v>61297</v>
      </c>
    </row>
    <row r="61305" spans="5:5">
      <c r="E61305">
        <v>61298</v>
      </c>
    </row>
    <row r="61306" spans="5:5">
      <c r="E61306">
        <v>61299</v>
      </c>
    </row>
    <row r="61307" spans="5:5">
      <c r="E61307">
        <v>61300</v>
      </c>
    </row>
    <row r="61308" spans="5:5">
      <c r="E61308">
        <v>61301</v>
      </c>
    </row>
    <row r="61309" spans="5:5">
      <c r="E61309">
        <v>61302</v>
      </c>
    </row>
    <row r="61310" spans="5:5">
      <c r="E61310">
        <v>61303</v>
      </c>
    </row>
    <row r="61311" spans="5:5">
      <c r="E61311">
        <v>61304</v>
      </c>
    </row>
    <row r="61312" spans="5:5">
      <c r="E61312">
        <v>61305</v>
      </c>
    </row>
    <row r="61313" spans="5:5">
      <c r="E61313">
        <v>61306</v>
      </c>
    </row>
    <row r="61314" spans="5:5">
      <c r="E61314">
        <v>61307</v>
      </c>
    </row>
    <row r="61315" spans="5:5">
      <c r="E61315">
        <v>61308</v>
      </c>
    </row>
    <row r="61316" spans="5:5">
      <c r="E61316">
        <v>61309</v>
      </c>
    </row>
    <row r="61317" spans="5:5">
      <c r="E61317">
        <v>61310</v>
      </c>
    </row>
    <row r="61318" spans="5:5">
      <c r="E61318">
        <v>61311</v>
      </c>
    </row>
    <row r="61319" spans="5:5">
      <c r="E61319">
        <v>61312</v>
      </c>
    </row>
    <row r="61320" spans="5:5">
      <c r="E61320">
        <v>61313</v>
      </c>
    </row>
    <row r="61321" spans="5:5">
      <c r="E61321">
        <v>61314</v>
      </c>
    </row>
    <row r="61322" spans="5:5">
      <c r="E61322">
        <v>61315</v>
      </c>
    </row>
    <row r="61323" spans="5:5">
      <c r="E61323">
        <v>61316</v>
      </c>
    </row>
    <row r="61324" spans="5:5">
      <c r="E61324">
        <v>61317</v>
      </c>
    </row>
    <row r="61325" spans="5:5">
      <c r="E61325">
        <v>61318</v>
      </c>
    </row>
    <row r="61326" spans="5:5">
      <c r="E61326">
        <v>61319</v>
      </c>
    </row>
    <row r="61327" spans="5:5">
      <c r="E61327">
        <v>61320</v>
      </c>
    </row>
    <row r="61328" spans="5:5">
      <c r="E61328">
        <v>61321</v>
      </c>
    </row>
    <row r="61329" spans="5:5">
      <c r="E61329">
        <v>61322</v>
      </c>
    </row>
    <row r="61330" spans="5:5">
      <c r="E61330">
        <v>61323</v>
      </c>
    </row>
    <row r="61331" spans="5:5">
      <c r="E61331">
        <v>61324</v>
      </c>
    </row>
    <row r="61332" spans="5:5">
      <c r="E61332">
        <v>61325</v>
      </c>
    </row>
    <row r="61333" spans="5:5">
      <c r="E61333">
        <v>61326</v>
      </c>
    </row>
    <row r="61334" spans="5:5">
      <c r="E61334">
        <v>61327</v>
      </c>
    </row>
    <row r="61335" spans="5:5">
      <c r="E61335">
        <v>61328</v>
      </c>
    </row>
    <row r="61336" spans="5:5">
      <c r="E61336">
        <v>61329</v>
      </c>
    </row>
    <row r="61337" spans="5:5">
      <c r="E61337">
        <v>61330</v>
      </c>
    </row>
    <row r="61338" spans="5:5">
      <c r="E61338">
        <v>61331</v>
      </c>
    </row>
    <row r="61339" spans="5:5">
      <c r="E61339">
        <v>61332</v>
      </c>
    </row>
    <row r="61340" spans="5:5">
      <c r="E61340">
        <v>61333</v>
      </c>
    </row>
    <row r="61341" spans="5:5">
      <c r="E61341">
        <v>61334</v>
      </c>
    </row>
    <row r="61342" spans="5:5">
      <c r="E61342">
        <v>61335</v>
      </c>
    </row>
    <row r="61343" spans="5:5">
      <c r="E61343">
        <v>61336</v>
      </c>
    </row>
    <row r="61344" spans="5:5">
      <c r="E61344">
        <v>61337</v>
      </c>
    </row>
    <row r="61345" spans="5:5">
      <c r="E61345">
        <v>61338</v>
      </c>
    </row>
    <row r="61346" spans="5:5">
      <c r="E61346">
        <v>61339</v>
      </c>
    </row>
    <row r="61347" spans="5:5">
      <c r="E61347">
        <v>61340</v>
      </c>
    </row>
    <row r="61348" spans="5:5">
      <c r="E61348">
        <v>61341</v>
      </c>
    </row>
    <row r="61349" spans="5:5">
      <c r="E61349">
        <v>61342</v>
      </c>
    </row>
    <row r="61350" spans="5:5">
      <c r="E61350">
        <v>61343</v>
      </c>
    </row>
    <row r="61351" spans="5:5">
      <c r="E61351">
        <v>61344</v>
      </c>
    </row>
    <row r="61352" spans="5:5">
      <c r="E61352">
        <v>61345</v>
      </c>
    </row>
    <row r="61353" spans="5:5">
      <c r="E61353">
        <v>61346</v>
      </c>
    </row>
    <row r="61354" spans="5:5">
      <c r="E61354">
        <v>61347</v>
      </c>
    </row>
    <row r="61355" spans="5:5">
      <c r="E61355">
        <v>61348</v>
      </c>
    </row>
    <row r="61356" spans="5:5">
      <c r="E61356">
        <v>61349</v>
      </c>
    </row>
    <row r="61357" spans="5:5">
      <c r="E61357">
        <v>61350</v>
      </c>
    </row>
    <row r="61358" spans="5:5">
      <c r="E61358">
        <v>61351</v>
      </c>
    </row>
    <row r="61359" spans="5:5">
      <c r="E61359">
        <v>61352</v>
      </c>
    </row>
    <row r="61360" spans="5:5">
      <c r="E61360">
        <v>61353</v>
      </c>
    </row>
    <row r="61361" spans="5:5">
      <c r="E61361">
        <v>61354</v>
      </c>
    </row>
    <row r="61362" spans="5:5">
      <c r="E61362">
        <v>61355</v>
      </c>
    </row>
    <row r="61363" spans="5:5">
      <c r="E61363">
        <v>61356</v>
      </c>
    </row>
    <row r="61364" spans="5:5">
      <c r="E61364">
        <v>61357</v>
      </c>
    </row>
    <row r="61365" spans="5:5">
      <c r="E61365">
        <v>61358</v>
      </c>
    </row>
    <row r="61366" spans="5:5">
      <c r="E61366">
        <v>61359</v>
      </c>
    </row>
    <row r="61367" spans="5:5">
      <c r="E61367">
        <v>61360</v>
      </c>
    </row>
    <row r="61368" spans="5:5">
      <c r="E61368">
        <v>61361</v>
      </c>
    </row>
    <row r="61369" spans="5:5">
      <c r="E61369">
        <v>61362</v>
      </c>
    </row>
    <row r="61370" spans="5:5">
      <c r="E61370">
        <v>61363</v>
      </c>
    </row>
    <row r="61371" spans="5:5">
      <c r="E61371">
        <v>61364</v>
      </c>
    </row>
    <row r="61372" spans="5:5">
      <c r="E61372">
        <v>61365</v>
      </c>
    </row>
    <row r="61373" spans="5:5">
      <c r="E61373">
        <v>61366</v>
      </c>
    </row>
    <row r="61374" spans="5:5">
      <c r="E61374">
        <v>61367</v>
      </c>
    </row>
    <row r="61375" spans="5:5">
      <c r="E61375">
        <v>61368</v>
      </c>
    </row>
    <row r="61376" spans="5:5">
      <c r="E61376">
        <v>61369</v>
      </c>
    </row>
    <row r="61377" spans="5:5">
      <c r="E61377">
        <v>61370</v>
      </c>
    </row>
    <row r="61378" spans="5:5">
      <c r="E61378">
        <v>61371</v>
      </c>
    </row>
    <row r="61379" spans="5:5">
      <c r="E61379">
        <v>61372</v>
      </c>
    </row>
    <row r="61380" spans="5:5">
      <c r="E61380">
        <v>61373</v>
      </c>
    </row>
    <row r="61381" spans="5:5">
      <c r="E61381">
        <v>61374</v>
      </c>
    </row>
    <row r="61382" spans="5:5">
      <c r="E61382">
        <v>61375</v>
      </c>
    </row>
    <row r="61383" spans="5:5">
      <c r="E61383">
        <v>61376</v>
      </c>
    </row>
    <row r="61384" spans="5:5">
      <c r="E61384">
        <v>61377</v>
      </c>
    </row>
    <row r="61385" spans="5:5">
      <c r="E61385">
        <v>61378</v>
      </c>
    </row>
    <row r="61386" spans="5:5">
      <c r="E61386">
        <v>61379</v>
      </c>
    </row>
    <row r="61387" spans="5:5">
      <c r="E61387">
        <v>61380</v>
      </c>
    </row>
    <row r="61388" spans="5:5">
      <c r="E61388">
        <v>61381</v>
      </c>
    </row>
    <row r="61389" spans="5:5">
      <c r="E61389">
        <v>61382</v>
      </c>
    </row>
    <row r="61390" spans="5:5">
      <c r="E61390">
        <v>61383</v>
      </c>
    </row>
    <row r="61391" spans="5:5">
      <c r="E61391">
        <v>61384</v>
      </c>
    </row>
    <row r="61392" spans="5:5">
      <c r="E61392">
        <v>61385</v>
      </c>
    </row>
    <row r="61393" spans="5:5">
      <c r="E61393">
        <v>61386</v>
      </c>
    </row>
    <row r="61394" spans="5:5">
      <c r="E61394">
        <v>61387</v>
      </c>
    </row>
    <row r="61395" spans="5:5">
      <c r="E61395">
        <v>61388</v>
      </c>
    </row>
    <row r="61396" spans="5:5">
      <c r="E61396">
        <v>61389</v>
      </c>
    </row>
    <row r="61397" spans="5:5">
      <c r="E61397">
        <v>61390</v>
      </c>
    </row>
    <row r="61398" spans="5:5">
      <c r="E61398">
        <v>61391</v>
      </c>
    </row>
    <row r="61399" spans="5:5">
      <c r="E61399">
        <v>61392</v>
      </c>
    </row>
    <row r="61400" spans="5:5">
      <c r="E61400">
        <v>61393</v>
      </c>
    </row>
    <row r="61401" spans="5:5">
      <c r="E61401">
        <v>61394</v>
      </c>
    </row>
    <row r="61402" spans="5:5">
      <c r="E61402">
        <v>61395</v>
      </c>
    </row>
    <row r="61403" spans="5:5">
      <c r="E61403">
        <v>61396</v>
      </c>
    </row>
    <row r="61404" spans="5:5">
      <c r="E61404">
        <v>61397</v>
      </c>
    </row>
    <row r="61405" spans="5:5">
      <c r="E61405">
        <v>61398</v>
      </c>
    </row>
    <row r="61406" spans="5:5">
      <c r="E61406">
        <v>61399</v>
      </c>
    </row>
    <row r="61407" spans="5:5">
      <c r="E61407">
        <v>61400</v>
      </c>
    </row>
    <row r="61408" spans="5:5">
      <c r="E61408">
        <v>61401</v>
      </c>
    </row>
    <row r="61409" spans="5:5">
      <c r="E61409">
        <v>61402</v>
      </c>
    </row>
    <row r="61410" spans="5:5">
      <c r="E61410">
        <v>61403</v>
      </c>
    </row>
    <row r="61411" spans="5:5">
      <c r="E61411">
        <v>61404</v>
      </c>
    </row>
    <row r="61412" spans="5:5">
      <c r="E61412">
        <v>61405</v>
      </c>
    </row>
    <row r="61413" spans="5:5">
      <c r="E61413">
        <v>61406</v>
      </c>
    </row>
    <row r="61414" spans="5:5">
      <c r="E61414">
        <v>61407</v>
      </c>
    </row>
    <row r="61415" spans="5:5">
      <c r="E61415">
        <v>61408</v>
      </c>
    </row>
    <row r="61416" spans="5:5">
      <c r="E61416">
        <v>61409</v>
      </c>
    </row>
    <row r="61417" spans="5:5">
      <c r="E61417">
        <v>61410</v>
      </c>
    </row>
    <row r="61418" spans="5:5">
      <c r="E61418">
        <v>61411</v>
      </c>
    </row>
    <row r="61419" spans="5:5">
      <c r="E61419">
        <v>61412</v>
      </c>
    </row>
    <row r="61420" spans="5:5">
      <c r="E61420">
        <v>61413</v>
      </c>
    </row>
    <row r="61421" spans="5:5">
      <c r="E61421">
        <v>61414</v>
      </c>
    </row>
    <row r="61422" spans="5:5">
      <c r="E61422">
        <v>61415</v>
      </c>
    </row>
    <row r="61423" spans="5:5">
      <c r="E61423">
        <v>61416</v>
      </c>
    </row>
    <row r="61424" spans="5:5">
      <c r="E61424">
        <v>61417</v>
      </c>
    </row>
    <row r="61425" spans="5:5">
      <c r="E61425">
        <v>61418</v>
      </c>
    </row>
    <row r="61426" spans="5:5">
      <c r="E61426">
        <v>61419</v>
      </c>
    </row>
    <row r="61427" spans="5:5">
      <c r="E61427">
        <v>61420</v>
      </c>
    </row>
    <row r="61428" spans="5:5">
      <c r="E61428">
        <v>61421</v>
      </c>
    </row>
    <row r="61429" spans="5:5">
      <c r="E61429">
        <v>61422</v>
      </c>
    </row>
    <row r="61430" spans="5:5">
      <c r="E61430">
        <v>61423</v>
      </c>
    </row>
    <row r="61431" spans="5:5">
      <c r="E61431">
        <v>61424</v>
      </c>
    </row>
    <row r="61432" spans="5:5">
      <c r="E61432">
        <v>61425</v>
      </c>
    </row>
    <row r="61433" spans="5:5">
      <c r="E61433">
        <v>61426</v>
      </c>
    </row>
    <row r="61434" spans="5:5">
      <c r="E61434">
        <v>61427</v>
      </c>
    </row>
    <row r="61435" spans="5:5">
      <c r="E61435">
        <v>61428</v>
      </c>
    </row>
    <row r="61436" spans="5:5">
      <c r="E61436">
        <v>61429</v>
      </c>
    </row>
    <row r="61437" spans="5:5">
      <c r="E61437">
        <v>61430</v>
      </c>
    </row>
    <row r="61438" spans="5:5">
      <c r="E61438">
        <v>61431</v>
      </c>
    </row>
    <row r="61439" spans="5:5">
      <c r="E61439">
        <v>61432</v>
      </c>
    </row>
    <row r="61440" spans="5:5">
      <c r="E61440">
        <v>61433</v>
      </c>
    </row>
    <row r="61441" spans="5:5">
      <c r="E61441">
        <v>61434</v>
      </c>
    </row>
    <row r="61442" spans="5:5">
      <c r="E61442">
        <v>61435</v>
      </c>
    </row>
    <row r="61443" spans="5:5">
      <c r="E61443">
        <v>61436</v>
      </c>
    </row>
    <row r="61444" spans="5:5">
      <c r="E61444">
        <v>61437</v>
      </c>
    </row>
    <row r="61445" spans="5:5">
      <c r="E61445">
        <v>61438</v>
      </c>
    </row>
    <row r="61446" spans="5:5">
      <c r="E61446">
        <v>61439</v>
      </c>
    </row>
    <row r="61447" spans="5:5">
      <c r="E61447">
        <v>61440</v>
      </c>
    </row>
    <row r="61448" spans="5:5">
      <c r="E61448">
        <v>61441</v>
      </c>
    </row>
    <row r="61449" spans="5:5">
      <c r="E61449">
        <v>61442</v>
      </c>
    </row>
    <row r="61450" spans="5:5">
      <c r="E61450">
        <v>61443</v>
      </c>
    </row>
    <row r="61451" spans="5:5">
      <c r="E61451">
        <v>61444</v>
      </c>
    </row>
    <row r="61452" spans="5:5">
      <c r="E61452">
        <v>61445</v>
      </c>
    </row>
    <row r="61453" spans="5:5">
      <c r="E61453">
        <v>61446</v>
      </c>
    </row>
    <row r="61454" spans="5:5">
      <c r="E61454">
        <v>61447</v>
      </c>
    </row>
    <row r="61455" spans="5:5">
      <c r="E61455">
        <v>61448</v>
      </c>
    </row>
    <row r="61456" spans="5:5">
      <c r="E61456">
        <v>61449</v>
      </c>
    </row>
    <row r="61457" spans="5:5">
      <c r="E61457">
        <v>61450</v>
      </c>
    </row>
    <row r="61458" spans="5:5">
      <c r="E61458">
        <v>61451</v>
      </c>
    </row>
    <row r="61459" spans="5:5">
      <c r="E61459">
        <v>61452</v>
      </c>
    </row>
    <row r="61460" spans="5:5">
      <c r="E61460">
        <v>61453</v>
      </c>
    </row>
    <row r="61461" spans="5:5">
      <c r="E61461">
        <v>61454</v>
      </c>
    </row>
    <row r="61462" spans="5:5">
      <c r="E61462">
        <v>61455</v>
      </c>
    </row>
    <row r="61463" spans="5:5">
      <c r="E61463">
        <v>61456</v>
      </c>
    </row>
    <row r="61464" spans="5:5">
      <c r="E61464">
        <v>61457</v>
      </c>
    </row>
    <row r="61465" spans="5:5">
      <c r="E61465">
        <v>61458</v>
      </c>
    </row>
    <row r="61466" spans="5:5">
      <c r="E61466">
        <v>61459</v>
      </c>
    </row>
    <row r="61467" spans="5:5">
      <c r="E61467">
        <v>61460</v>
      </c>
    </row>
    <row r="61468" spans="5:5">
      <c r="E61468">
        <v>61461</v>
      </c>
    </row>
    <row r="61469" spans="5:5">
      <c r="E61469">
        <v>61462</v>
      </c>
    </row>
    <row r="61470" spans="5:5">
      <c r="E61470">
        <v>61463</v>
      </c>
    </row>
    <row r="61471" spans="5:5">
      <c r="E61471">
        <v>61464</v>
      </c>
    </row>
    <row r="61472" spans="5:5">
      <c r="E61472">
        <v>61465</v>
      </c>
    </row>
    <row r="61473" spans="5:5">
      <c r="E61473">
        <v>61466</v>
      </c>
    </row>
    <row r="61474" spans="5:5">
      <c r="E61474">
        <v>61467</v>
      </c>
    </row>
    <row r="61475" spans="5:5">
      <c r="E61475">
        <v>61468</v>
      </c>
    </row>
    <row r="61476" spans="5:5">
      <c r="E61476">
        <v>61469</v>
      </c>
    </row>
    <row r="61477" spans="5:5">
      <c r="E61477">
        <v>61470</v>
      </c>
    </row>
    <row r="61478" spans="5:5">
      <c r="E61478">
        <v>61471</v>
      </c>
    </row>
    <row r="61479" spans="5:5">
      <c r="E61479">
        <v>61472</v>
      </c>
    </row>
    <row r="61480" spans="5:5">
      <c r="E61480">
        <v>61473</v>
      </c>
    </row>
    <row r="61481" spans="5:5">
      <c r="E61481">
        <v>61474</v>
      </c>
    </row>
    <row r="61482" spans="5:5">
      <c r="E61482">
        <v>61475</v>
      </c>
    </row>
    <row r="61483" spans="5:5">
      <c r="E61483">
        <v>61476</v>
      </c>
    </row>
    <row r="61484" spans="5:5">
      <c r="E61484">
        <v>61477</v>
      </c>
    </row>
    <row r="61485" spans="5:5">
      <c r="E61485">
        <v>61478</v>
      </c>
    </row>
    <row r="61486" spans="5:5">
      <c r="E61486">
        <v>61479</v>
      </c>
    </row>
    <row r="61487" spans="5:5">
      <c r="E61487">
        <v>61480</v>
      </c>
    </row>
    <row r="61488" spans="5:5">
      <c r="E61488">
        <v>61481</v>
      </c>
    </row>
    <row r="61489" spans="5:5">
      <c r="E61489">
        <v>61482</v>
      </c>
    </row>
    <row r="61490" spans="5:5">
      <c r="E61490">
        <v>61483</v>
      </c>
    </row>
    <row r="61491" spans="5:5">
      <c r="E61491">
        <v>61484</v>
      </c>
    </row>
    <row r="61492" spans="5:5">
      <c r="E61492">
        <v>61485</v>
      </c>
    </row>
    <row r="61493" spans="5:5">
      <c r="E61493">
        <v>61486</v>
      </c>
    </row>
    <row r="61494" spans="5:5">
      <c r="E61494">
        <v>61487</v>
      </c>
    </row>
    <row r="61495" spans="5:5">
      <c r="E61495">
        <v>61488</v>
      </c>
    </row>
    <row r="61496" spans="5:5">
      <c r="E61496">
        <v>61489</v>
      </c>
    </row>
    <row r="61497" spans="5:5">
      <c r="E61497">
        <v>61490</v>
      </c>
    </row>
    <row r="61498" spans="5:5">
      <c r="E61498">
        <v>61491</v>
      </c>
    </row>
    <row r="61499" spans="5:5">
      <c r="E61499">
        <v>61492</v>
      </c>
    </row>
    <row r="61500" spans="5:5">
      <c r="E61500">
        <v>61493</v>
      </c>
    </row>
    <row r="61501" spans="5:5">
      <c r="E61501">
        <v>61494</v>
      </c>
    </row>
    <row r="61502" spans="5:5">
      <c r="E61502">
        <v>61495</v>
      </c>
    </row>
    <row r="61503" spans="5:5">
      <c r="E61503">
        <v>61496</v>
      </c>
    </row>
    <row r="61504" spans="5:5">
      <c r="E61504">
        <v>61497</v>
      </c>
    </row>
    <row r="61505" spans="5:5">
      <c r="E61505">
        <v>61498</v>
      </c>
    </row>
    <row r="61506" spans="5:5">
      <c r="E61506">
        <v>61499</v>
      </c>
    </row>
    <row r="61507" spans="5:5">
      <c r="E61507">
        <v>61500</v>
      </c>
    </row>
    <row r="61508" spans="5:5">
      <c r="E61508">
        <v>61501</v>
      </c>
    </row>
    <row r="61509" spans="5:5">
      <c r="E61509">
        <v>61502</v>
      </c>
    </row>
    <row r="61510" spans="5:5">
      <c r="E61510">
        <v>61503</v>
      </c>
    </row>
    <row r="61511" spans="5:5">
      <c r="E61511">
        <v>61504</v>
      </c>
    </row>
    <row r="61512" spans="5:5">
      <c r="E61512">
        <v>61505</v>
      </c>
    </row>
    <row r="61513" spans="5:5">
      <c r="E61513">
        <v>61506</v>
      </c>
    </row>
    <row r="61514" spans="5:5">
      <c r="E61514">
        <v>61507</v>
      </c>
    </row>
    <row r="61515" spans="5:5">
      <c r="E61515">
        <v>61508</v>
      </c>
    </row>
    <row r="61516" spans="5:5">
      <c r="E61516">
        <v>61509</v>
      </c>
    </row>
    <row r="61517" spans="5:5">
      <c r="E61517">
        <v>61510</v>
      </c>
    </row>
    <row r="61518" spans="5:5">
      <c r="E61518">
        <v>61511</v>
      </c>
    </row>
    <row r="61519" spans="5:5">
      <c r="E61519">
        <v>61512</v>
      </c>
    </row>
    <row r="61520" spans="5:5">
      <c r="E61520">
        <v>61513</v>
      </c>
    </row>
    <row r="61521" spans="5:5">
      <c r="E61521">
        <v>61514</v>
      </c>
    </row>
    <row r="61522" spans="5:5">
      <c r="E61522">
        <v>61515</v>
      </c>
    </row>
    <row r="61523" spans="5:5">
      <c r="E61523">
        <v>61516</v>
      </c>
    </row>
    <row r="61524" spans="5:5">
      <c r="E61524">
        <v>61517</v>
      </c>
    </row>
    <row r="61525" spans="5:5">
      <c r="E61525">
        <v>61518</v>
      </c>
    </row>
    <row r="61526" spans="5:5">
      <c r="E61526">
        <v>61519</v>
      </c>
    </row>
    <row r="61527" spans="5:5">
      <c r="E61527">
        <v>61520</v>
      </c>
    </row>
    <row r="61528" spans="5:5">
      <c r="E61528">
        <v>61521</v>
      </c>
    </row>
    <row r="61529" spans="5:5">
      <c r="E61529">
        <v>61522</v>
      </c>
    </row>
    <row r="61530" spans="5:5">
      <c r="E61530">
        <v>61523</v>
      </c>
    </row>
    <row r="61531" spans="5:5">
      <c r="E61531">
        <v>61524</v>
      </c>
    </row>
    <row r="61532" spans="5:5">
      <c r="E61532">
        <v>61525</v>
      </c>
    </row>
    <row r="61533" spans="5:5">
      <c r="E61533">
        <v>61526</v>
      </c>
    </row>
    <row r="61534" spans="5:5">
      <c r="E61534">
        <v>61527</v>
      </c>
    </row>
    <row r="61535" spans="5:5">
      <c r="E61535">
        <v>61528</v>
      </c>
    </row>
    <row r="61536" spans="5:5">
      <c r="E61536">
        <v>61529</v>
      </c>
    </row>
    <row r="61537" spans="5:5">
      <c r="E61537">
        <v>61530</v>
      </c>
    </row>
    <row r="61538" spans="5:5">
      <c r="E61538">
        <v>61531</v>
      </c>
    </row>
    <row r="61539" spans="5:5">
      <c r="E61539">
        <v>61532</v>
      </c>
    </row>
    <row r="61540" spans="5:5">
      <c r="E61540">
        <v>61533</v>
      </c>
    </row>
    <row r="61541" spans="5:5">
      <c r="E61541">
        <v>61534</v>
      </c>
    </row>
    <row r="61542" spans="5:5">
      <c r="E61542">
        <v>61535</v>
      </c>
    </row>
    <row r="61543" spans="5:5">
      <c r="E61543">
        <v>61536</v>
      </c>
    </row>
    <row r="61544" spans="5:5">
      <c r="E61544">
        <v>61537</v>
      </c>
    </row>
    <row r="61545" spans="5:5">
      <c r="E61545">
        <v>61538</v>
      </c>
    </row>
    <row r="61546" spans="5:5">
      <c r="E61546">
        <v>61539</v>
      </c>
    </row>
    <row r="61547" spans="5:5">
      <c r="E61547">
        <v>61540</v>
      </c>
    </row>
    <row r="61548" spans="5:5">
      <c r="E61548">
        <v>61541</v>
      </c>
    </row>
    <row r="61549" spans="5:5">
      <c r="E61549">
        <v>61542</v>
      </c>
    </row>
    <row r="61550" spans="5:5">
      <c r="E61550">
        <v>61543</v>
      </c>
    </row>
    <row r="61551" spans="5:5">
      <c r="E61551">
        <v>61544</v>
      </c>
    </row>
    <row r="61552" spans="5:5">
      <c r="E61552">
        <v>61545</v>
      </c>
    </row>
    <row r="61553" spans="5:5">
      <c r="E61553">
        <v>61546</v>
      </c>
    </row>
    <row r="61554" spans="5:5">
      <c r="E61554">
        <v>61547</v>
      </c>
    </row>
    <row r="61555" spans="5:5">
      <c r="E61555">
        <v>61548</v>
      </c>
    </row>
    <row r="61556" spans="5:5">
      <c r="E61556">
        <v>61549</v>
      </c>
    </row>
    <row r="61557" spans="5:5">
      <c r="E61557">
        <v>61550</v>
      </c>
    </row>
    <row r="61558" spans="5:5">
      <c r="E61558">
        <v>61551</v>
      </c>
    </row>
    <row r="61559" spans="5:5">
      <c r="E61559">
        <v>61552</v>
      </c>
    </row>
    <row r="61560" spans="5:5">
      <c r="E61560">
        <v>61553</v>
      </c>
    </row>
    <row r="61561" spans="5:5">
      <c r="E61561">
        <v>61554</v>
      </c>
    </row>
    <row r="61562" spans="5:5">
      <c r="E61562">
        <v>61555</v>
      </c>
    </row>
    <row r="61563" spans="5:5">
      <c r="E61563">
        <v>61556</v>
      </c>
    </row>
    <row r="61564" spans="5:5">
      <c r="E61564">
        <v>61557</v>
      </c>
    </row>
    <row r="61565" spans="5:5">
      <c r="E61565">
        <v>61558</v>
      </c>
    </row>
    <row r="61566" spans="5:5">
      <c r="E61566">
        <v>61559</v>
      </c>
    </row>
    <row r="61567" spans="5:5">
      <c r="E61567">
        <v>61560</v>
      </c>
    </row>
    <row r="61568" spans="5:5">
      <c r="E61568">
        <v>61561</v>
      </c>
    </row>
    <row r="61569" spans="5:5">
      <c r="E61569">
        <v>61562</v>
      </c>
    </row>
    <row r="61570" spans="5:5">
      <c r="E61570">
        <v>61563</v>
      </c>
    </row>
    <row r="61571" spans="5:5">
      <c r="E61571">
        <v>61564</v>
      </c>
    </row>
    <row r="61572" spans="5:5">
      <c r="E61572">
        <v>61565</v>
      </c>
    </row>
    <row r="61573" spans="5:5">
      <c r="E61573">
        <v>61566</v>
      </c>
    </row>
    <row r="61574" spans="5:5">
      <c r="E61574">
        <v>61567</v>
      </c>
    </row>
    <row r="61575" spans="5:5">
      <c r="E61575">
        <v>61568</v>
      </c>
    </row>
    <row r="61576" spans="5:5">
      <c r="E61576">
        <v>61569</v>
      </c>
    </row>
    <row r="61577" spans="5:5">
      <c r="E61577">
        <v>61570</v>
      </c>
    </row>
    <row r="61578" spans="5:5">
      <c r="E61578">
        <v>61571</v>
      </c>
    </row>
    <row r="61579" spans="5:5">
      <c r="E61579">
        <v>61572</v>
      </c>
    </row>
    <row r="61580" spans="5:5">
      <c r="E61580">
        <v>61573</v>
      </c>
    </row>
    <row r="61581" spans="5:5">
      <c r="E61581">
        <v>61574</v>
      </c>
    </row>
    <row r="61582" spans="5:5">
      <c r="E61582">
        <v>61575</v>
      </c>
    </row>
    <row r="61583" spans="5:5">
      <c r="E61583">
        <v>61576</v>
      </c>
    </row>
    <row r="61584" spans="5:5">
      <c r="E61584">
        <v>61577</v>
      </c>
    </row>
    <row r="61585" spans="5:5">
      <c r="E61585">
        <v>61578</v>
      </c>
    </row>
    <row r="61586" spans="5:5">
      <c r="E61586">
        <v>61579</v>
      </c>
    </row>
    <row r="61587" spans="5:5">
      <c r="E61587">
        <v>61580</v>
      </c>
    </row>
    <row r="61588" spans="5:5">
      <c r="E61588">
        <v>61581</v>
      </c>
    </row>
    <row r="61589" spans="5:5">
      <c r="E61589">
        <v>61582</v>
      </c>
    </row>
    <row r="61590" spans="5:5">
      <c r="E61590">
        <v>61583</v>
      </c>
    </row>
    <row r="61591" spans="5:5">
      <c r="E61591">
        <v>61584</v>
      </c>
    </row>
    <row r="61592" spans="5:5">
      <c r="E61592">
        <v>61585</v>
      </c>
    </row>
    <row r="61593" spans="5:5">
      <c r="E61593">
        <v>61586</v>
      </c>
    </row>
    <row r="61594" spans="5:5">
      <c r="E61594">
        <v>61587</v>
      </c>
    </row>
    <row r="61595" spans="5:5">
      <c r="E61595">
        <v>61588</v>
      </c>
    </row>
    <row r="61596" spans="5:5">
      <c r="E61596">
        <v>61589</v>
      </c>
    </row>
    <row r="61597" spans="5:5">
      <c r="E61597">
        <v>61590</v>
      </c>
    </row>
    <row r="61598" spans="5:5">
      <c r="E61598">
        <v>61591</v>
      </c>
    </row>
    <row r="61599" spans="5:5">
      <c r="E61599">
        <v>61592</v>
      </c>
    </row>
    <row r="61600" spans="5:5">
      <c r="E61600">
        <v>61593</v>
      </c>
    </row>
    <row r="61601" spans="5:5">
      <c r="E61601">
        <v>61594</v>
      </c>
    </row>
    <row r="61602" spans="5:5">
      <c r="E61602">
        <v>61595</v>
      </c>
    </row>
    <row r="61603" spans="5:5">
      <c r="E61603">
        <v>61596</v>
      </c>
    </row>
    <row r="61604" spans="5:5">
      <c r="E61604">
        <v>61597</v>
      </c>
    </row>
    <row r="61605" spans="5:5">
      <c r="E61605">
        <v>61598</v>
      </c>
    </row>
    <row r="61606" spans="5:5">
      <c r="E61606">
        <v>61599</v>
      </c>
    </row>
    <row r="61607" spans="5:5">
      <c r="E61607">
        <v>61600</v>
      </c>
    </row>
    <row r="61608" spans="5:5">
      <c r="E61608">
        <v>61601</v>
      </c>
    </row>
    <row r="61609" spans="5:5">
      <c r="E61609">
        <v>61602</v>
      </c>
    </row>
    <row r="61610" spans="5:5">
      <c r="E61610">
        <v>61603</v>
      </c>
    </row>
    <row r="61611" spans="5:5">
      <c r="E61611">
        <v>61604</v>
      </c>
    </row>
    <row r="61612" spans="5:5">
      <c r="E61612">
        <v>61605</v>
      </c>
    </row>
    <row r="61613" spans="5:5">
      <c r="E61613">
        <v>61606</v>
      </c>
    </row>
    <row r="61614" spans="5:5">
      <c r="E61614">
        <v>61607</v>
      </c>
    </row>
    <row r="61615" spans="5:5">
      <c r="E61615">
        <v>61608</v>
      </c>
    </row>
    <row r="61616" spans="5:5">
      <c r="E61616">
        <v>61609</v>
      </c>
    </row>
    <row r="61617" spans="5:5">
      <c r="E61617">
        <v>61610</v>
      </c>
    </row>
    <row r="61618" spans="5:5">
      <c r="E61618">
        <v>61611</v>
      </c>
    </row>
    <row r="61619" spans="5:5">
      <c r="E61619">
        <v>61612</v>
      </c>
    </row>
    <row r="61620" spans="5:5">
      <c r="E61620">
        <v>61613</v>
      </c>
    </row>
    <row r="61621" spans="5:5">
      <c r="E61621">
        <v>61614</v>
      </c>
    </row>
    <row r="61622" spans="5:5">
      <c r="E61622">
        <v>61615</v>
      </c>
    </row>
    <row r="61623" spans="5:5">
      <c r="E61623">
        <v>61616</v>
      </c>
    </row>
    <row r="61624" spans="5:5">
      <c r="E61624">
        <v>61617</v>
      </c>
    </row>
    <row r="61625" spans="5:5">
      <c r="E61625">
        <v>61618</v>
      </c>
    </row>
    <row r="61626" spans="5:5">
      <c r="E61626">
        <v>61619</v>
      </c>
    </row>
    <row r="61627" spans="5:5">
      <c r="E61627">
        <v>61620</v>
      </c>
    </row>
    <row r="61628" spans="5:5">
      <c r="E61628">
        <v>61621</v>
      </c>
    </row>
    <row r="61629" spans="5:5">
      <c r="E61629">
        <v>61622</v>
      </c>
    </row>
    <row r="61630" spans="5:5">
      <c r="E61630">
        <v>61623</v>
      </c>
    </row>
    <row r="61631" spans="5:5">
      <c r="E61631">
        <v>61624</v>
      </c>
    </row>
    <row r="61632" spans="5:5">
      <c r="E61632">
        <v>61625</v>
      </c>
    </row>
    <row r="61633" spans="5:5">
      <c r="E61633">
        <v>61626</v>
      </c>
    </row>
    <row r="61634" spans="5:5">
      <c r="E61634">
        <v>61627</v>
      </c>
    </row>
    <row r="61635" spans="5:5">
      <c r="E61635">
        <v>61628</v>
      </c>
    </row>
    <row r="61636" spans="5:5">
      <c r="E61636">
        <v>61629</v>
      </c>
    </row>
    <row r="61637" spans="5:5">
      <c r="E61637">
        <v>61630</v>
      </c>
    </row>
    <row r="61638" spans="5:5">
      <c r="E61638">
        <v>61631</v>
      </c>
    </row>
    <row r="61639" spans="5:5">
      <c r="E61639">
        <v>61632</v>
      </c>
    </row>
    <row r="61640" spans="5:5">
      <c r="E61640">
        <v>61633</v>
      </c>
    </row>
    <row r="61641" spans="5:5">
      <c r="E61641">
        <v>61634</v>
      </c>
    </row>
    <row r="61642" spans="5:5">
      <c r="E61642">
        <v>61635</v>
      </c>
    </row>
    <row r="61643" spans="5:5">
      <c r="E61643">
        <v>61636</v>
      </c>
    </row>
    <row r="61644" spans="5:5">
      <c r="E61644">
        <v>61637</v>
      </c>
    </row>
    <row r="61645" spans="5:5">
      <c r="E61645">
        <v>61638</v>
      </c>
    </row>
    <row r="61646" spans="5:5">
      <c r="E61646">
        <v>61639</v>
      </c>
    </row>
    <row r="61647" spans="5:5">
      <c r="E61647">
        <v>61640</v>
      </c>
    </row>
    <row r="61648" spans="5:5">
      <c r="E61648">
        <v>61641</v>
      </c>
    </row>
    <row r="61649" spans="5:5">
      <c r="E61649">
        <v>61642</v>
      </c>
    </row>
    <row r="61650" spans="5:5">
      <c r="E61650">
        <v>61643</v>
      </c>
    </row>
    <row r="61651" spans="5:5">
      <c r="E61651">
        <v>61644</v>
      </c>
    </row>
    <row r="61652" spans="5:5">
      <c r="E61652">
        <v>61645</v>
      </c>
    </row>
    <row r="61653" spans="5:5">
      <c r="E61653">
        <v>61646</v>
      </c>
    </row>
    <row r="61654" spans="5:5">
      <c r="E61654">
        <v>61647</v>
      </c>
    </row>
    <row r="61655" spans="5:5">
      <c r="E61655">
        <v>61648</v>
      </c>
    </row>
    <row r="61656" spans="5:5">
      <c r="E61656">
        <v>61649</v>
      </c>
    </row>
    <row r="61657" spans="5:5">
      <c r="E61657">
        <v>61650</v>
      </c>
    </row>
    <row r="61658" spans="5:5">
      <c r="E61658">
        <v>61651</v>
      </c>
    </row>
    <row r="61659" spans="5:5">
      <c r="E61659">
        <v>61652</v>
      </c>
    </row>
    <row r="61660" spans="5:5">
      <c r="E61660">
        <v>61653</v>
      </c>
    </row>
    <row r="61661" spans="5:5">
      <c r="E61661">
        <v>61654</v>
      </c>
    </row>
    <row r="61662" spans="5:5">
      <c r="E61662">
        <v>61655</v>
      </c>
    </row>
    <row r="61663" spans="5:5">
      <c r="E61663">
        <v>61656</v>
      </c>
    </row>
    <row r="61664" spans="5:5">
      <c r="E61664">
        <v>61657</v>
      </c>
    </row>
    <row r="61665" spans="5:5">
      <c r="E61665">
        <v>61658</v>
      </c>
    </row>
    <row r="61666" spans="5:5">
      <c r="E61666">
        <v>61659</v>
      </c>
    </row>
    <row r="61667" spans="5:5">
      <c r="E61667">
        <v>61660</v>
      </c>
    </row>
    <row r="61668" spans="5:5">
      <c r="E61668">
        <v>61661</v>
      </c>
    </row>
    <row r="61669" spans="5:5">
      <c r="E61669">
        <v>61662</v>
      </c>
    </row>
    <row r="61670" spans="5:5">
      <c r="E61670">
        <v>61663</v>
      </c>
    </row>
    <row r="61671" spans="5:5">
      <c r="E61671">
        <v>61664</v>
      </c>
    </row>
    <row r="61672" spans="5:5">
      <c r="E61672">
        <v>61665</v>
      </c>
    </row>
    <row r="61673" spans="5:5">
      <c r="E61673">
        <v>61666</v>
      </c>
    </row>
    <row r="61674" spans="5:5">
      <c r="E61674">
        <v>61667</v>
      </c>
    </row>
    <row r="61675" spans="5:5">
      <c r="E61675">
        <v>61668</v>
      </c>
    </row>
    <row r="61676" spans="5:5">
      <c r="E61676">
        <v>61669</v>
      </c>
    </row>
    <row r="61677" spans="5:5">
      <c r="E61677">
        <v>61670</v>
      </c>
    </row>
    <row r="61678" spans="5:5">
      <c r="E61678">
        <v>61671</v>
      </c>
    </row>
    <row r="61679" spans="5:5">
      <c r="E61679">
        <v>61672</v>
      </c>
    </row>
    <row r="61680" spans="5:5">
      <c r="E61680">
        <v>61673</v>
      </c>
    </row>
    <row r="61681" spans="5:5">
      <c r="E61681">
        <v>61674</v>
      </c>
    </row>
    <row r="61682" spans="5:5">
      <c r="E61682">
        <v>61675</v>
      </c>
    </row>
    <row r="61683" spans="5:5">
      <c r="E61683">
        <v>61676</v>
      </c>
    </row>
    <row r="61684" spans="5:5">
      <c r="E61684">
        <v>61677</v>
      </c>
    </row>
    <row r="61685" spans="5:5">
      <c r="E61685">
        <v>61678</v>
      </c>
    </row>
    <row r="61686" spans="5:5">
      <c r="E61686">
        <v>61679</v>
      </c>
    </row>
    <row r="61687" spans="5:5">
      <c r="E61687">
        <v>61680</v>
      </c>
    </row>
    <row r="61688" spans="5:5">
      <c r="E61688">
        <v>61681</v>
      </c>
    </row>
    <row r="61689" spans="5:5">
      <c r="E61689">
        <v>61682</v>
      </c>
    </row>
    <row r="61690" spans="5:5">
      <c r="E61690">
        <v>61683</v>
      </c>
    </row>
    <row r="61691" spans="5:5">
      <c r="E61691">
        <v>61684</v>
      </c>
    </row>
    <row r="61692" spans="5:5">
      <c r="E61692">
        <v>61685</v>
      </c>
    </row>
    <row r="61693" spans="5:5">
      <c r="E61693">
        <v>61686</v>
      </c>
    </row>
    <row r="61694" spans="5:5">
      <c r="E61694">
        <v>61687</v>
      </c>
    </row>
    <row r="61695" spans="5:5">
      <c r="E61695">
        <v>61688</v>
      </c>
    </row>
    <row r="61696" spans="5:5">
      <c r="E61696">
        <v>61689</v>
      </c>
    </row>
    <row r="61697" spans="5:5">
      <c r="E61697">
        <v>61690</v>
      </c>
    </row>
    <row r="61698" spans="5:5">
      <c r="E61698">
        <v>61691</v>
      </c>
    </row>
    <row r="61699" spans="5:5">
      <c r="E61699">
        <v>61692</v>
      </c>
    </row>
    <row r="61700" spans="5:5">
      <c r="E61700">
        <v>61693</v>
      </c>
    </row>
    <row r="61701" spans="5:5">
      <c r="E61701">
        <v>61694</v>
      </c>
    </row>
    <row r="61702" spans="5:5">
      <c r="E61702">
        <v>61695</v>
      </c>
    </row>
    <row r="61703" spans="5:5">
      <c r="E61703">
        <v>61696</v>
      </c>
    </row>
    <row r="61704" spans="5:5">
      <c r="E61704">
        <v>61697</v>
      </c>
    </row>
    <row r="61705" spans="5:5">
      <c r="E61705">
        <v>61698</v>
      </c>
    </row>
    <row r="61706" spans="5:5">
      <c r="E61706">
        <v>61699</v>
      </c>
    </row>
    <row r="61707" spans="5:5">
      <c r="E61707">
        <v>61700</v>
      </c>
    </row>
    <row r="61708" spans="5:5">
      <c r="E61708">
        <v>61701</v>
      </c>
    </row>
    <row r="61709" spans="5:5">
      <c r="E61709">
        <v>61702</v>
      </c>
    </row>
    <row r="61710" spans="5:5">
      <c r="E61710">
        <v>61703</v>
      </c>
    </row>
    <row r="61711" spans="5:5">
      <c r="E61711">
        <v>61704</v>
      </c>
    </row>
    <row r="61712" spans="5:5">
      <c r="E61712">
        <v>61705</v>
      </c>
    </row>
    <row r="61713" spans="5:5">
      <c r="E61713">
        <v>61706</v>
      </c>
    </row>
    <row r="61714" spans="5:5">
      <c r="E61714">
        <v>61707</v>
      </c>
    </row>
    <row r="61715" spans="5:5">
      <c r="E61715">
        <v>61708</v>
      </c>
    </row>
    <row r="61716" spans="5:5">
      <c r="E61716">
        <v>61709</v>
      </c>
    </row>
    <row r="61717" spans="5:5">
      <c r="E61717">
        <v>61710</v>
      </c>
    </row>
    <row r="61718" spans="5:5">
      <c r="E61718">
        <v>61711</v>
      </c>
    </row>
    <row r="61719" spans="5:5">
      <c r="E61719">
        <v>61712</v>
      </c>
    </row>
    <row r="61720" spans="5:5">
      <c r="E61720">
        <v>61713</v>
      </c>
    </row>
    <row r="61721" spans="5:5">
      <c r="E61721">
        <v>61714</v>
      </c>
    </row>
    <row r="61722" spans="5:5">
      <c r="E61722">
        <v>61715</v>
      </c>
    </row>
    <row r="61723" spans="5:5">
      <c r="E61723">
        <v>61716</v>
      </c>
    </row>
    <row r="61724" spans="5:5">
      <c r="E61724">
        <v>61717</v>
      </c>
    </row>
    <row r="61725" spans="5:5">
      <c r="E61725">
        <v>61718</v>
      </c>
    </row>
    <row r="61726" spans="5:5">
      <c r="E61726">
        <v>61719</v>
      </c>
    </row>
    <row r="61727" spans="5:5">
      <c r="E61727">
        <v>61720</v>
      </c>
    </row>
    <row r="61728" spans="5:5">
      <c r="E61728">
        <v>61721</v>
      </c>
    </row>
    <row r="61729" spans="5:5">
      <c r="E61729">
        <v>61722</v>
      </c>
    </row>
    <row r="61730" spans="5:5">
      <c r="E61730">
        <v>61723</v>
      </c>
    </row>
    <row r="61731" spans="5:5">
      <c r="E61731">
        <v>61724</v>
      </c>
    </row>
    <row r="61732" spans="5:5">
      <c r="E61732">
        <v>61725</v>
      </c>
    </row>
    <row r="61733" spans="5:5">
      <c r="E61733">
        <v>61726</v>
      </c>
    </row>
    <row r="61734" spans="5:5">
      <c r="E61734">
        <v>61727</v>
      </c>
    </row>
    <row r="61735" spans="5:5">
      <c r="E61735">
        <v>61728</v>
      </c>
    </row>
    <row r="61736" spans="5:5">
      <c r="E61736">
        <v>61729</v>
      </c>
    </row>
    <row r="61737" spans="5:5">
      <c r="E61737">
        <v>61730</v>
      </c>
    </row>
    <row r="61738" spans="5:5">
      <c r="E61738">
        <v>61731</v>
      </c>
    </row>
    <row r="61739" spans="5:5">
      <c r="E61739">
        <v>61732</v>
      </c>
    </row>
    <row r="61740" spans="5:5">
      <c r="E61740">
        <v>61733</v>
      </c>
    </row>
    <row r="61741" spans="5:5">
      <c r="E61741">
        <v>61734</v>
      </c>
    </row>
    <row r="61742" spans="5:5">
      <c r="E61742">
        <v>61735</v>
      </c>
    </row>
    <row r="61743" spans="5:5">
      <c r="E61743">
        <v>61736</v>
      </c>
    </row>
    <row r="61744" spans="5:5">
      <c r="E61744">
        <v>61737</v>
      </c>
    </row>
    <row r="61745" spans="5:5">
      <c r="E61745">
        <v>61738</v>
      </c>
    </row>
    <row r="61746" spans="5:5">
      <c r="E61746">
        <v>61739</v>
      </c>
    </row>
    <row r="61747" spans="5:5">
      <c r="E61747">
        <v>61740</v>
      </c>
    </row>
    <row r="61748" spans="5:5">
      <c r="E61748">
        <v>61741</v>
      </c>
    </row>
    <row r="61749" spans="5:5">
      <c r="E61749">
        <v>61742</v>
      </c>
    </row>
    <row r="61750" spans="5:5">
      <c r="E61750">
        <v>61743</v>
      </c>
    </row>
    <row r="61751" spans="5:5">
      <c r="E61751">
        <v>61744</v>
      </c>
    </row>
    <row r="61752" spans="5:5">
      <c r="E61752">
        <v>61745</v>
      </c>
    </row>
    <row r="61753" spans="5:5">
      <c r="E61753">
        <v>61746</v>
      </c>
    </row>
    <row r="61754" spans="5:5">
      <c r="E61754">
        <v>61747</v>
      </c>
    </row>
    <row r="61755" spans="5:5">
      <c r="E61755">
        <v>61748</v>
      </c>
    </row>
    <row r="61756" spans="5:5">
      <c r="E61756">
        <v>61749</v>
      </c>
    </row>
    <row r="61757" spans="5:5">
      <c r="E61757">
        <v>61750</v>
      </c>
    </row>
    <row r="61758" spans="5:5">
      <c r="E61758">
        <v>61751</v>
      </c>
    </row>
    <row r="61759" spans="5:5">
      <c r="E61759">
        <v>61752</v>
      </c>
    </row>
    <row r="61760" spans="5:5">
      <c r="E61760">
        <v>61753</v>
      </c>
    </row>
    <row r="61761" spans="5:5">
      <c r="E61761">
        <v>61754</v>
      </c>
    </row>
    <row r="61762" spans="5:5">
      <c r="E61762">
        <v>61755</v>
      </c>
    </row>
    <row r="61763" spans="5:5">
      <c r="E61763">
        <v>61756</v>
      </c>
    </row>
    <row r="61764" spans="5:5">
      <c r="E61764">
        <v>61757</v>
      </c>
    </row>
    <row r="61765" spans="5:5">
      <c r="E61765">
        <v>61758</v>
      </c>
    </row>
    <row r="61766" spans="5:5">
      <c r="E61766">
        <v>61759</v>
      </c>
    </row>
    <row r="61767" spans="5:5">
      <c r="E61767">
        <v>61760</v>
      </c>
    </row>
    <row r="61768" spans="5:5">
      <c r="E61768">
        <v>61761</v>
      </c>
    </row>
    <row r="61769" spans="5:5">
      <c r="E61769">
        <v>61762</v>
      </c>
    </row>
    <row r="61770" spans="5:5">
      <c r="E61770">
        <v>61763</v>
      </c>
    </row>
    <row r="61771" spans="5:5">
      <c r="E61771">
        <v>61764</v>
      </c>
    </row>
    <row r="61772" spans="5:5">
      <c r="E61772">
        <v>61765</v>
      </c>
    </row>
    <row r="61773" spans="5:5">
      <c r="E61773">
        <v>61766</v>
      </c>
    </row>
    <row r="61774" spans="5:5">
      <c r="E61774">
        <v>61767</v>
      </c>
    </row>
    <row r="61775" spans="5:5">
      <c r="E61775">
        <v>61768</v>
      </c>
    </row>
    <row r="61776" spans="5:5">
      <c r="E61776">
        <v>61769</v>
      </c>
    </row>
    <row r="61777" spans="5:5">
      <c r="E61777">
        <v>61770</v>
      </c>
    </row>
    <row r="61778" spans="5:5">
      <c r="E61778">
        <v>61771</v>
      </c>
    </row>
    <row r="61779" spans="5:5">
      <c r="E61779">
        <v>61772</v>
      </c>
    </row>
    <row r="61780" spans="5:5">
      <c r="E61780">
        <v>61773</v>
      </c>
    </row>
    <row r="61781" spans="5:5">
      <c r="E61781">
        <v>61774</v>
      </c>
    </row>
    <row r="61782" spans="5:5">
      <c r="E61782">
        <v>61775</v>
      </c>
    </row>
    <row r="61783" spans="5:5">
      <c r="E61783">
        <v>61776</v>
      </c>
    </row>
    <row r="61784" spans="5:5">
      <c r="E61784">
        <v>61777</v>
      </c>
    </row>
    <row r="61785" spans="5:5">
      <c r="E61785">
        <v>61778</v>
      </c>
    </row>
    <row r="61786" spans="5:5">
      <c r="E61786">
        <v>61779</v>
      </c>
    </row>
    <row r="61787" spans="5:5">
      <c r="E61787">
        <v>61780</v>
      </c>
    </row>
    <row r="61788" spans="5:5">
      <c r="E61788">
        <v>61781</v>
      </c>
    </row>
    <row r="61789" spans="5:5">
      <c r="E61789">
        <v>61782</v>
      </c>
    </row>
    <row r="61790" spans="5:5">
      <c r="E61790">
        <v>61783</v>
      </c>
    </row>
    <row r="61791" spans="5:5">
      <c r="E61791">
        <v>61784</v>
      </c>
    </row>
    <row r="61792" spans="5:5">
      <c r="E61792">
        <v>61785</v>
      </c>
    </row>
    <row r="61793" spans="5:5">
      <c r="E61793">
        <v>61786</v>
      </c>
    </row>
    <row r="61794" spans="5:5">
      <c r="E61794">
        <v>61787</v>
      </c>
    </row>
    <row r="61795" spans="5:5">
      <c r="E61795">
        <v>61788</v>
      </c>
    </row>
    <row r="61796" spans="5:5">
      <c r="E61796">
        <v>61789</v>
      </c>
    </row>
    <row r="61797" spans="5:5">
      <c r="E61797">
        <v>61790</v>
      </c>
    </row>
    <row r="61798" spans="5:5">
      <c r="E61798">
        <v>61791</v>
      </c>
    </row>
    <row r="61799" spans="5:5">
      <c r="E61799">
        <v>61792</v>
      </c>
    </row>
    <row r="61800" spans="5:5">
      <c r="E61800">
        <v>61793</v>
      </c>
    </row>
    <row r="61801" spans="5:5">
      <c r="E61801">
        <v>61794</v>
      </c>
    </row>
    <row r="61802" spans="5:5">
      <c r="E61802">
        <v>61795</v>
      </c>
    </row>
    <row r="61803" spans="5:5">
      <c r="E61803">
        <v>61796</v>
      </c>
    </row>
    <row r="61804" spans="5:5">
      <c r="E61804">
        <v>61797</v>
      </c>
    </row>
    <row r="61805" spans="5:5">
      <c r="E61805">
        <v>61798</v>
      </c>
    </row>
    <row r="61806" spans="5:5">
      <c r="E61806">
        <v>61799</v>
      </c>
    </row>
    <row r="61807" spans="5:5">
      <c r="E61807">
        <v>61800</v>
      </c>
    </row>
    <row r="61808" spans="5:5">
      <c r="E61808">
        <v>61801</v>
      </c>
    </row>
    <row r="61809" spans="5:5">
      <c r="E61809">
        <v>61802</v>
      </c>
    </row>
    <row r="61810" spans="5:5">
      <c r="E61810">
        <v>61803</v>
      </c>
    </row>
    <row r="61811" spans="5:5">
      <c r="E61811">
        <v>61804</v>
      </c>
    </row>
    <row r="61812" spans="5:5">
      <c r="E61812">
        <v>61805</v>
      </c>
    </row>
    <row r="61813" spans="5:5">
      <c r="E61813">
        <v>61806</v>
      </c>
    </row>
    <row r="61814" spans="5:5">
      <c r="E61814">
        <v>61807</v>
      </c>
    </row>
    <row r="61815" spans="5:5">
      <c r="E61815">
        <v>61808</v>
      </c>
    </row>
    <row r="61816" spans="5:5">
      <c r="E61816">
        <v>61809</v>
      </c>
    </row>
    <row r="61817" spans="5:5">
      <c r="E61817">
        <v>61810</v>
      </c>
    </row>
    <row r="61818" spans="5:5">
      <c r="E61818">
        <v>61811</v>
      </c>
    </row>
    <row r="61819" spans="5:5">
      <c r="E61819">
        <v>61812</v>
      </c>
    </row>
    <row r="61820" spans="5:5">
      <c r="E61820">
        <v>61813</v>
      </c>
    </row>
    <row r="61821" spans="5:5">
      <c r="E61821">
        <v>61814</v>
      </c>
    </row>
    <row r="61822" spans="5:5">
      <c r="E61822">
        <v>61815</v>
      </c>
    </row>
    <row r="61823" spans="5:5">
      <c r="E61823">
        <v>61816</v>
      </c>
    </row>
    <row r="61824" spans="5:5">
      <c r="E61824">
        <v>61817</v>
      </c>
    </row>
    <row r="61825" spans="5:5">
      <c r="E61825">
        <v>61818</v>
      </c>
    </row>
    <row r="61826" spans="5:5">
      <c r="E61826">
        <v>61819</v>
      </c>
    </row>
    <row r="61827" spans="5:5">
      <c r="E61827">
        <v>61820</v>
      </c>
    </row>
    <row r="61828" spans="5:5">
      <c r="E61828">
        <v>61821</v>
      </c>
    </row>
    <row r="61829" spans="5:5">
      <c r="E61829">
        <v>61822</v>
      </c>
    </row>
    <row r="61830" spans="5:5">
      <c r="E61830">
        <v>61823</v>
      </c>
    </row>
    <row r="61831" spans="5:5">
      <c r="E61831">
        <v>61824</v>
      </c>
    </row>
    <row r="61832" spans="5:5">
      <c r="E61832">
        <v>61825</v>
      </c>
    </row>
    <row r="61833" spans="5:5">
      <c r="E61833">
        <v>61826</v>
      </c>
    </row>
    <row r="61834" spans="5:5">
      <c r="E61834">
        <v>61827</v>
      </c>
    </row>
    <row r="61835" spans="5:5">
      <c r="E61835">
        <v>61828</v>
      </c>
    </row>
    <row r="61836" spans="5:5">
      <c r="E61836">
        <v>61829</v>
      </c>
    </row>
    <row r="61837" spans="5:5">
      <c r="E61837">
        <v>61830</v>
      </c>
    </row>
    <row r="61838" spans="5:5">
      <c r="E61838">
        <v>61831</v>
      </c>
    </row>
    <row r="61839" spans="5:5">
      <c r="E61839">
        <v>61832</v>
      </c>
    </row>
    <row r="61840" spans="5:5">
      <c r="E61840">
        <v>61833</v>
      </c>
    </row>
    <row r="61841" spans="5:5">
      <c r="E61841">
        <v>61834</v>
      </c>
    </row>
    <row r="61842" spans="5:5">
      <c r="E61842">
        <v>61835</v>
      </c>
    </row>
    <row r="61843" spans="5:5">
      <c r="E61843">
        <v>61836</v>
      </c>
    </row>
    <row r="61844" spans="5:5">
      <c r="E61844">
        <v>61837</v>
      </c>
    </row>
    <row r="61845" spans="5:5">
      <c r="E61845">
        <v>61838</v>
      </c>
    </row>
    <row r="61846" spans="5:5">
      <c r="E61846">
        <v>61839</v>
      </c>
    </row>
    <row r="61847" spans="5:5">
      <c r="E61847">
        <v>61840</v>
      </c>
    </row>
    <row r="61848" spans="5:5">
      <c r="E61848">
        <v>61841</v>
      </c>
    </row>
    <row r="61849" spans="5:5">
      <c r="E61849">
        <v>61842</v>
      </c>
    </row>
    <row r="61850" spans="5:5">
      <c r="E61850">
        <v>61843</v>
      </c>
    </row>
    <row r="61851" spans="5:5">
      <c r="E61851">
        <v>61844</v>
      </c>
    </row>
    <row r="61852" spans="5:5">
      <c r="E61852">
        <v>61845</v>
      </c>
    </row>
    <row r="61853" spans="5:5">
      <c r="E61853">
        <v>61846</v>
      </c>
    </row>
    <row r="61854" spans="5:5">
      <c r="E61854">
        <v>61847</v>
      </c>
    </row>
    <row r="61855" spans="5:5">
      <c r="E61855">
        <v>61848</v>
      </c>
    </row>
    <row r="61856" spans="5:5">
      <c r="E61856">
        <v>61849</v>
      </c>
    </row>
    <row r="61857" spans="5:5">
      <c r="E61857">
        <v>61850</v>
      </c>
    </row>
    <row r="61858" spans="5:5">
      <c r="E61858">
        <v>61851</v>
      </c>
    </row>
    <row r="61859" spans="5:5">
      <c r="E61859">
        <v>61852</v>
      </c>
    </row>
    <row r="61860" spans="5:5">
      <c r="E61860">
        <v>61853</v>
      </c>
    </row>
    <row r="61861" spans="5:5">
      <c r="E61861">
        <v>61854</v>
      </c>
    </row>
    <row r="61862" spans="5:5">
      <c r="E61862">
        <v>61855</v>
      </c>
    </row>
    <row r="61863" spans="5:5">
      <c r="E61863">
        <v>61856</v>
      </c>
    </row>
    <row r="61864" spans="5:5">
      <c r="E61864">
        <v>61857</v>
      </c>
    </row>
    <row r="61865" spans="5:5">
      <c r="E61865">
        <v>61858</v>
      </c>
    </row>
    <row r="61866" spans="5:5">
      <c r="E61866">
        <v>61859</v>
      </c>
    </row>
    <row r="61867" spans="5:5">
      <c r="E61867">
        <v>61860</v>
      </c>
    </row>
    <row r="61868" spans="5:5">
      <c r="E61868">
        <v>61861</v>
      </c>
    </row>
    <row r="61869" spans="5:5">
      <c r="E61869">
        <v>61862</v>
      </c>
    </row>
    <row r="61870" spans="5:5">
      <c r="E61870">
        <v>61863</v>
      </c>
    </row>
    <row r="61871" spans="5:5">
      <c r="E61871">
        <v>61864</v>
      </c>
    </row>
    <row r="61872" spans="5:5">
      <c r="E61872">
        <v>61865</v>
      </c>
    </row>
    <row r="61873" spans="5:5">
      <c r="E61873">
        <v>61866</v>
      </c>
    </row>
    <row r="61874" spans="5:5">
      <c r="E61874">
        <v>61867</v>
      </c>
    </row>
    <row r="61875" spans="5:5">
      <c r="E61875">
        <v>61868</v>
      </c>
    </row>
    <row r="61876" spans="5:5">
      <c r="E61876">
        <v>61869</v>
      </c>
    </row>
    <row r="61877" spans="5:5">
      <c r="E61877">
        <v>61870</v>
      </c>
    </row>
    <row r="61878" spans="5:5">
      <c r="E61878">
        <v>61871</v>
      </c>
    </row>
    <row r="61879" spans="5:5">
      <c r="E61879">
        <v>61872</v>
      </c>
    </row>
    <row r="61880" spans="5:5">
      <c r="E61880">
        <v>61873</v>
      </c>
    </row>
    <row r="61881" spans="5:5">
      <c r="E61881">
        <v>61874</v>
      </c>
    </row>
    <row r="61882" spans="5:5">
      <c r="E61882">
        <v>61875</v>
      </c>
    </row>
    <row r="61883" spans="5:5">
      <c r="E61883">
        <v>61876</v>
      </c>
    </row>
    <row r="61884" spans="5:5">
      <c r="E61884">
        <v>61877</v>
      </c>
    </row>
    <row r="61885" spans="5:5">
      <c r="E61885">
        <v>61878</v>
      </c>
    </row>
    <row r="61886" spans="5:5">
      <c r="E61886">
        <v>61879</v>
      </c>
    </row>
    <row r="61887" spans="5:5">
      <c r="E61887">
        <v>61880</v>
      </c>
    </row>
    <row r="61888" spans="5:5">
      <c r="E61888">
        <v>61881</v>
      </c>
    </row>
    <row r="61889" spans="5:5">
      <c r="E61889">
        <v>61882</v>
      </c>
    </row>
    <row r="61890" spans="5:5">
      <c r="E61890">
        <v>61883</v>
      </c>
    </row>
    <row r="61891" spans="5:5">
      <c r="E61891">
        <v>61884</v>
      </c>
    </row>
    <row r="61892" spans="5:5">
      <c r="E61892">
        <v>61885</v>
      </c>
    </row>
    <row r="61893" spans="5:5">
      <c r="E61893">
        <v>61886</v>
      </c>
    </row>
    <row r="61894" spans="5:5">
      <c r="E61894">
        <v>61887</v>
      </c>
    </row>
    <row r="61895" spans="5:5">
      <c r="E61895">
        <v>61888</v>
      </c>
    </row>
    <row r="61896" spans="5:5">
      <c r="E61896">
        <v>61889</v>
      </c>
    </row>
    <row r="61897" spans="5:5">
      <c r="E61897">
        <v>61890</v>
      </c>
    </row>
    <row r="61898" spans="5:5">
      <c r="E61898">
        <v>61891</v>
      </c>
    </row>
    <row r="61899" spans="5:5">
      <c r="E61899">
        <v>61892</v>
      </c>
    </row>
    <row r="61900" spans="5:5">
      <c r="E61900">
        <v>61893</v>
      </c>
    </row>
    <row r="61901" spans="5:5">
      <c r="E61901">
        <v>61894</v>
      </c>
    </row>
    <row r="61902" spans="5:5">
      <c r="E61902">
        <v>61895</v>
      </c>
    </row>
    <row r="61903" spans="5:5">
      <c r="E61903">
        <v>61896</v>
      </c>
    </row>
    <row r="61904" spans="5:5">
      <c r="E61904">
        <v>61897</v>
      </c>
    </row>
    <row r="61905" spans="5:5">
      <c r="E61905">
        <v>61898</v>
      </c>
    </row>
    <row r="61906" spans="5:5">
      <c r="E61906">
        <v>61899</v>
      </c>
    </row>
    <row r="61907" spans="5:5">
      <c r="E61907">
        <v>61900</v>
      </c>
    </row>
    <row r="61908" spans="5:5">
      <c r="E61908">
        <v>61901</v>
      </c>
    </row>
    <row r="61909" spans="5:5">
      <c r="E61909">
        <v>61902</v>
      </c>
    </row>
    <row r="61910" spans="5:5">
      <c r="E61910">
        <v>61903</v>
      </c>
    </row>
    <row r="61911" spans="5:5">
      <c r="E61911">
        <v>61904</v>
      </c>
    </row>
    <row r="61912" spans="5:5">
      <c r="E61912">
        <v>61905</v>
      </c>
    </row>
    <row r="61913" spans="5:5">
      <c r="E61913">
        <v>61906</v>
      </c>
    </row>
    <row r="61914" spans="5:5">
      <c r="E61914">
        <v>61907</v>
      </c>
    </row>
    <row r="61915" spans="5:5">
      <c r="E61915">
        <v>61908</v>
      </c>
    </row>
    <row r="61916" spans="5:5">
      <c r="E61916">
        <v>61909</v>
      </c>
    </row>
    <row r="61917" spans="5:5">
      <c r="E61917">
        <v>61910</v>
      </c>
    </row>
    <row r="61918" spans="5:5">
      <c r="E61918">
        <v>61911</v>
      </c>
    </row>
    <row r="61919" spans="5:5">
      <c r="E61919">
        <v>61912</v>
      </c>
    </row>
    <row r="61920" spans="5:5">
      <c r="E61920">
        <v>61913</v>
      </c>
    </row>
    <row r="61921" spans="5:5">
      <c r="E61921">
        <v>61914</v>
      </c>
    </row>
    <row r="61922" spans="5:5">
      <c r="E61922">
        <v>61915</v>
      </c>
    </row>
    <row r="61923" spans="5:5">
      <c r="E61923">
        <v>61916</v>
      </c>
    </row>
    <row r="61924" spans="5:5">
      <c r="E61924">
        <v>61917</v>
      </c>
    </row>
    <row r="61925" spans="5:5">
      <c r="E61925">
        <v>61918</v>
      </c>
    </row>
    <row r="61926" spans="5:5">
      <c r="E61926">
        <v>61919</v>
      </c>
    </row>
    <row r="61927" spans="5:5">
      <c r="E61927">
        <v>61920</v>
      </c>
    </row>
    <row r="61928" spans="5:5">
      <c r="E61928">
        <v>61921</v>
      </c>
    </row>
    <row r="61929" spans="5:5">
      <c r="E61929">
        <v>61922</v>
      </c>
    </row>
    <row r="61930" spans="5:5">
      <c r="E61930">
        <v>61923</v>
      </c>
    </row>
    <row r="61931" spans="5:5">
      <c r="E61931">
        <v>61924</v>
      </c>
    </row>
    <row r="61932" spans="5:5">
      <c r="E61932">
        <v>61925</v>
      </c>
    </row>
    <row r="61933" spans="5:5">
      <c r="E61933">
        <v>61926</v>
      </c>
    </row>
    <row r="61934" spans="5:5">
      <c r="E61934">
        <v>61927</v>
      </c>
    </row>
    <row r="61935" spans="5:5">
      <c r="E61935">
        <v>61928</v>
      </c>
    </row>
    <row r="61936" spans="5:5">
      <c r="E61936">
        <v>61929</v>
      </c>
    </row>
    <row r="61937" spans="5:5">
      <c r="E61937">
        <v>61930</v>
      </c>
    </row>
    <row r="61938" spans="5:5">
      <c r="E61938">
        <v>61931</v>
      </c>
    </row>
    <row r="61939" spans="5:5">
      <c r="E61939">
        <v>61932</v>
      </c>
    </row>
    <row r="61940" spans="5:5">
      <c r="E61940">
        <v>61933</v>
      </c>
    </row>
    <row r="61941" spans="5:5">
      <c r="E61941">
        <v>61934</v>
      </c>
    </row>
    <row r="61942" spans="5:5">
      <c r="E61942">
        <v>61935</v>
      </c>
    </row>
    <row r="61943" spans="5:5">
      <c r="E61943">
        <v>61936</v>
      </c>
    </row>
    <row r="61944" spans="5:5">
      <c r="E61944">
        <v>61937</v>
      </c>
    </row>
    <row r="61945" spans="5:5">
      <c r="E61945">
        <v>61938</v>
      </c>
    </row>
    <row r="61946" spans="5:5">
      <c r="E61946">
        <v>61939</v>
      </c>
    </row>
    <row r="61947" spans="5:5">
      <c r="E61947">
        <v>61940</v>
      </c>
    </row>
    <row r="61948" spans="5:5">
      <c r="E61948">
        <v>61941</v>
      </c>
    </row>
    <row r="61949" spans="5:5">
      <c r="E61949">
        <v>61942</v>
      </c>
    </row>
    <row r="61950" spans="5:5">
      <c r="E61950">
        <v>61943</v>
      </c>
    </row>
    <row r="61951" spans="5:5">
      <c r="E61951">
        <v>61944</v>
      </c>
    </row>
    <row r="61952" spans="5:5">
      <c r="E61952">
        <v>61945</v>
      </c>
    </row>
    <row r="61953" spans="5:5">
      <c r="E61953">
        <v>61946</v>
      </c>
    </row>
    <row r="61954" spans="5:5">
      <c r="E61954">
        <v>61947</v>
      </c>
    </row>
    <row r="61955" spans="5:5">
      <c r="E61955">
        <v>61948</v>
      </c>
    </row>
    <row r="61956" spans="5:5">
      <c r="E61956">
        <v>61949</v>
      </c>
    </row>
    <row r="61957" spans="5:5">
      <c r="E61957">
        <v>61950</v>
      </c>
    </row>
    <row r="61958" spans="5:5">
      <c r="E61958">
        <v>61951</v>
      </c>
    </row>
    <row r="61959" spans="5:5">
      <c r="E61959">
        <v>61952</v>
      </c>
    </row>
    <row r="61960" spans="5:5">
      <c r="E61960">
        <v>61953</v>
      </c>
    </row>
    <row r="61961" spans="5:5">
      <c r="E61961">
        <v>61954</v>
      </c>
    </row>
    <row r="61962" spans="5:5">
      <c r="E61962">
        <v>61955</v>
      </c>
    </row>
    <row r="61963" spans="5:5">
      <c r="E61963">
        <v>61956</v>
      </c>
    </row>
    <row r="61964" spans="5:5">
      <c r="E61964">
        <v>61957</v>
      </c>
    </row>
    <row r="61965" spans="5:5">
      <c r="E61965">
        <v>61958</v>
      </c>
    </row>
    <row r="61966" spans="5:5">
      <c r="E61966">
        <v>61959</v>
      </c>
    </row>
    <row r="61967" spans="5:5">
      <c r="E61967">
        <v>61960</v>
      </c>
    </row>
    <row r="61968" spans="5:5">
      <c r="E61968">
        <v>61961</v>
      </c>
    </row>
    <row r="61969" spans="5:5">
      <c r="E61969">
        <v>61962</v>
      </c>
    </row>
    <row r="61970" spans="5:5">
      <c r="E61970">
        <v>61963</v>
      </c>
    </row>
    <row r="61971" spans="5:5">
      <c r="E61971">
        <v>61964</v>
      </c>
    </row>
    <row r="61972" spans="5:5">
      <c r="E61972">
        <v>61965</v>
      </c>
    </row>
    <row r="61973" spans="5:5">
      <c r="E61973">
        <v>61966</v>
      </c>
    </row>
    <row r="61974" spans="5:5">
      <c r="E61974">
        <v>61967</v>
      </c>
    </row>
    <row r="61975" spans="5:5">
      <c r="E61975">
        <v>61968</v>
      </c>
    </row>
    <row r="61976" spans="5:5">
      <c r="E61976">
        <v>61969</v>
      </c>
    </row>
    <row r="61977" spans="5:5">
      <c r="E61977">
        <v>61970</v>
      </c>
    </row>
    <row r="61978" spans="5:5">
      <c r="E61978">
        <v>61971</v>
      </c>
    </row>
    <row r="61979" spans="5:5">
      <c r="E61979">
        <v>61972</v>
      </c>
    </row>
    <row r="61980" spans="5:5">
      <c r="E61980">
        <v>61973</v>
      </c>
    </row>
    <row r="61981" spans="5:5">
      <c r="E61981">
        <v>61974</v>
      </c>
    </row>
    <row r="61982" spans="5:5">
      <c r="E61982">
        <v>61975</v>
      </c>
    </row>
    <row r="61983" spans="5:5">
      <c r="E61983">
        <v>61976</v>
      </c>
    </row>
    <row r="61984" spans="5:5">
      <c r="E61984">
        <v>61977</v>
      </c>
    </row>
    <row r="61985" spans="5:5">
      <c r="E61985">
        <v>61978</v>
      </c>
    </row>
    <row r="61986" spans="5:5">
      <c r="E61986">
        <v>61979</v>
      </c>
    </row>
    <row r="61987" spans="5:5">
      <c r="E61987">
        <v>61980</v>
      </c>
    </row>
    <row r="61988" spans="5:5">
      <c r="E61988">
        <v>61981</v>
      </c>
    </row>
    <row r="61989" spans="5:5">
      <c r="E61989">
        <v>61982</v>
      </c>
    </row>
    <row r="61990" spans="5:5">
      <c r="E61990">
        <v>61983</v>
      </c>
    </row>
    <row r="61991" spans="5:5">
      <c r="E61991">
        <v>61984</v>
      </c>
    </row>
    <row r="61992" spans="5:5">
      <c r="E61992">
        <v>61985</v>
      </c>
    </row>
    <row r="61993" spans="5:5">
      <c r="E61993">
        <v>61986</v>
      </c>
    </row>
    <row r="61994" spans="5:5">
      <c r="E61994">
        <v>61987</v>
      </c>
    </row>
    <row r="61995" spans="5:5">
      <c r="E61995">
        <v>61988</v>
      </c>
    </row>
    <row r="61996" spans="5:5">
      <c r="E61996">
        <v>61989</v>
      </c>
    </row>
    <row r="61997" spans="5:5">
      <c r="E61997">
        <v>61990</v>
      </c>
    </row>
    <row r="61998" spans="5:5">
      <c r="E61998">
        <v>61991</v>
      </c>
    </row>
    <row r="61999" spans="5:5">
      <c r="E61999">
        <v>61992</v>
      </c>
    </row>
    <row r="62000" spans="5:5">
      <c r="E62000">
        <v>61993</v>
      </c>
    </row>
    <row r="62001" spans="5:5">
      <c r="E62001">
        <v>61994</v>
      </c>
    </row>
    <row r="62002" spans="5:5">
      <c r="E62002">
        <v>61995</v>
      </c>
    </row>
    <row r="62003" spans="5:5">
      <c r="E62003">
        <v>61996</v>
      </c>
    </row>
    <row r="62004" spans="5:5">
      <c r="E62004">
        <v>61997</v>
      </c>
    </row>
    <row r="62005" spans="5:5">
      <c r="E62005">
        <v>61998</v>
      </c>
    </row>
    <row r="62006" spans="5:5">
      <c r="E62006">
        <v>61999</v>
      </c>
    </row>
    <row r="62007" spans="5:5">
      <c r="E62007">
        <v>62000</v>
      </c>
    </row>
    <row r="62008" spans="5:5">
      <c r="E62008">
        <v>62001</v>
      </c>
    </row>
    <row r="62009" spans="5:5">
      <c r="E62009">
        <v>62002</v>
      </c>
    </row>
    <row r="62010" spans="5:5">
      <c r="E62010">
        <v>62003</v>
      </c>
    </row>
    <row r="62011" spans="5:5">
      <c r="E62011">
        <v>62004</v>
      </c>
    </row>
    <row r="62012" spans="5:5">
      <c r="E62012">
        <v>62005</v>
      </c>
    </row>
    <row r="62013" spans="5:5">
      <c r="E62013">
        <v>62006</v>
      </c>
    </row>
    <row r="62014" spans="5:5">
      <c r="E62014">
        <v>62007</v>
      </c>
    </row>
    <row r="62015" spans="5:5">
      <c r="E62015">
        <v>62008</v>
      </c>
    </row>
    <row r="62016" spans="5:5">
      <c r="E62016">
        <v>62009</v>
      </c>
    </row>
    <row r="62017" spans="5:5">
      <c r="E62017">
        <v>62010</v>
      </c>
    </row>
    <row r="62018" spans="5:5">
      <c r="E62018">
        <v>62011</v>
      </c>
    </row>
    <row r="62019" spans="5:5">
      <c r="E62019">
        <v>62012</v>
      </c>
    </row>
    <row r="62020" spans="5:5">
      <c r="E62020">
        <v>62013</v>
      </c>
    </row>
    <row r="62021" spans="5:5">
      <c r="E62021">
        <v>62014</v>
      </c>
    </row>
    <row r="62022" spans="5:5">
      <c r="E62022">
        <v>62015</v>
      </c>
    </row>
    <row r="62023" spans="5:5">
      <c r="E62023">
        <v>62016</v>
      </c>
    </row>
    <row r="62024" spans="5:5">
      <c r="E62024">
        <v>62017</v>
      </c>
    </row>
    <row r="62025" spans="5:5">
      <c r="E62025">
        <v>62018</v>
      </c>
    </row>
    <row r="62026" spans="5:5">
      <c r="E62026">
        <v>62019</v>
      </c>
    </row>
    <row r="62027" spans="5:5">
      <c r="E62027">
        <v>62020</v>
      </c>
    </row>
    <row r="62028" spans="5:5">
      <c r="E62028">
        <v>62021</v>
      </c>
    </row>
    <row r="62029" spans="5:5">
      <c r="E62029">
        <v>62022</v>
      </c>
    </row>
    <row r="62030" spans="5:5">
      <c r="E62030">
        <v>62023</v>
      </c>
    </row>
    <row r="62031" spans="5:5">
      <c r="E62031">
        <v>62024</v>
      </c>
    </row>
    <row r="62032" spans="5:5">
      <c r="E62032">
        <v>62025</v>
      </c>
    </row>
    <row r="62033" spans="5:5">
      <c r="E62033">
        <v>62026</v>
      </c>
    </row>
    <row r="62034" spans="5:5">
      <c r="E62034">
        <v>62027</v>
      </c>
    </row>
    <row r="62035" spans="5:5">
      <c r="E62035">
        <v>62028</v>
      </c>
    </row>
    <row r="62036" spans="5:5">
      <c r="E62036">
        <v>62029</v>
      </c>
    </row>
    <row r="62037" spans="5:5">
      <c r="E62037">
        <v>62030</v>
      </c>
    </row>
    <row r="62038" spans="5:5">
      <c r="E62038">
        <v>62031</v>
      </c>
    </row>
    <row r="62039" spans="5:5">
      <c r="E62039">
        <v>62032</v>
      </c>
    </row>
    <row r="62040" spans="5:5">
      <c r="E62040">
        <v>62033</v>
      </c>
    </row>
    <row r="62041" spans="5:5">
      <c r="E62041">
        <v>62034</v>
      </c>
    </row>
    <row r="62042" spans="5:5">
      <c r="E62042">
        <v>62035</v>
      </c>
    </row>
    <row r="62043" spans="5:5">
      <c r="E62043">
        <v>62036</v>
      </c>
    </row>
    <row r="62044" spans="5:5">
      <c r="E62044">
        <v>62037</v>
      </c>
    </row>
    <row r="62045" spans="5:5">
      <c r="E62045">
        <v>62038</v>
      </c>
    </row>
    <row r="62046" spans="5:5">
      <c r="E62046">
        <v>62039</v>
      </c>
    </row>
    <row r="62047" spans="5:5">
      <c r="E62047">
        <v>62040</v>
      </c>
    </row>
    <row r="62048" spans="5:5">
      <c r="E62048">
        <v>62041</v>
      </c>
    </row>
    <row r="62049" spans="5:5">
      <c r="E62049">
        <v>62042</v>
      </c>
    </row>
    <row r="62050" spans="5:5">
      <c r="E62050">
        <v>62043</v>
      </c>
    </row>
    <row r="62051" spans="5:5">
      <c r="E62051">
        <v>62044</v>
      </c>
    </row>
    <row r="62052" spans="5:5">
      <c r="E62052">
        <v>62045</v>
      </c>
    </row>
    <row r="62053" spans="5:5">
      <c r="E62053">
        <v>62046</v>
      </c>
    </row>
    <row r="62054" spans="5:5">
      <c r="E62054">
        <v>62047</v>
      </c>
    </row>
    <row r="62055" spans="5:5">
      <c r="E62055">
        <v>62048</v>
      </c>
    </row>
    <row r="62056" spans="5:5">
      <c r="E62056">
        <v>62049</v>
      </c>
    </row>
    <row r="62057" spans="5:5">
      <c r="E62057">
        <v>62050</v>
      </c>
    </row>
    <row r="62058" spans="5:5">
      <c r="E62058">
        <v>62051</v>
      </c>
    </row>
    <row r="62059" spans="5:5">
      <c r="E62059">
        <v>62052</v>
      </c>
    </row>
    <row r="62060" spans="5:5">
      <c r="E62060">
        <v>62053</v>
      </c>
    </row>
    <row r="62061" spans="5:5">
      <c r="E62061">
        <v>62054</v>
      </c>
    </row>
    <row r="62062" spans="5:5">
      <c r="E62062">
        <v>62055</v>
      </c>
    </row>
    <row r="62063" spans="5:5">
      <c r="E62063">
        <v>62056</v>
      </c>
    </row>
    <row r="62064" spans="5:5">
      <c r="E62064">
        <v>62057</v>
      </c>
    </row>
    <row r="62065" spans="5:5">
      <c r="E62065">
        <v>62058</v>
      </c>
    </row>
    <row r="62066" spans="5:5">
      <c r="E62066">
        <v>62059</v>
      </c>
    </row>
    <row r="62067" spans="5:5">
      <c r="E62067">
        <v>62060</v>
      </c>
    </row>
    <row r="62068" spans="5:5">
      <c r="E62068">
        <v>62061</v>
      </c>
    </row>
    <row r="62069" spans="5:5">
      <c r="E62069">
        <v>62062</v>
      </c>
    </row>
    <row r="62070" spans="5:5">
      <c r="E62070">
        <v>62063</v>
      </c>
    </row>
    <row r="62071" spans="5:5">
      <c r="E62071">
        <v>62064</v>
      </c>
    </row>
    <row r="62072" spans="5:5">
      <c r="E62072">
        <v>62065</v>
      </c>
    </row>
    <row r="62073" spans="5:5">
      <c r="E62073">
        <v>62066</v>
      </c>
    </row>
    <row r="62074" spans="5:5">
      <c r="E62074">
        <v>62067</v>
      </c>
    </row>
    <row r="62075" spans="5:5">
      <c r="E62075">
        <v>62068</v>
      </c>
    </row>
    <row r="62076" spans="5:5">
      <c r="E62076">
        <v>62069</v>
      </c>
    </row>
    <row r="62077" spans="5:5">
      <c r="E62077">
        <v>62070</v>
      </c>
    </row>
    <row r="62078" spans="5:5">
      <c r="E62078">
        <v>62071</v>
      </c>
    </row>
    <row r="62079" spans="5:5">
      <c r="E62079">
        <v>62072</v>
      </c>
    </row>
    <row r="62080" spans="5:5">
      <c r="E62080">
        <v>62073</v>
      </c>
    </row>
    <row r="62081" spans="5:5">
      <c r="E62081">
        <v>62074</v>
      </c>
    </row>
    <row r="62082" spans="5:5">
      <c r="E62082">
        <v>62075</v>
      </c>
    </row>
    <row r="62083" spans="5:5">
      <c r="E62083">
        <v>62076</v>
      </c>
    </row>
    <row r="62084" spans="5:5">
      <c r="E62084">
        <v>62077</v>
      </c>
    </row>
    <row r="62085" spans="5:5">
      <c r="E62085">
        <v>62078</v>
      </c>
    </row>
    <row r="62086" spans="5:5">
      <c r="E62086">
        <v>62079</v>
      </c>
    </row>
    <row r="62087" spans="5:5">
      <c r="E62087">
        <v>62080</v>
      </c>
    </row>
    <row r="62088" spans="5:5">
      <c r="E62088">
        <v>62081</v>
      </c>
    </row>
    <row r="62089" spans="5:5">
      <c r="E62089">
        <v>62082</v>
      </c>
    </row>
    <row r="62090" spans="5:5">
      <c r="E62090">
        <v>62083</v>
      </c>
    </row>
    <row r="62091" spans="5:5">
      <c r="E62091">
        <v>62084</v>
      </c>
    </row>
    <row r="62092" spans="5:5">
      <c r="E62092">
        <v>62085</v>
      </c>
    </row>
    <row r="62093" spans="5:5">
      <c r="E62093">
        <v>62086</v>
      </c>
    </row>
    <row r="62094" spans="5:5">
      <c r="E62094">
        <v>62087</v>
      </c>
    </row>
    <row r="62095" spans="5:5">
      <c r="E62095">
        <v>62088</v>
      </c>
    </row>
    <row r="62096" spans="5:5">
      <c r="E62096">
        <v>62089</v>
      </c>
    </row>
    <row r="62097" spans="5:5">
      <c r="E62097">
        <v>62090</v>
      </c>
    </row>
    <row r="62098" spans="5:5">
      <c r="E62098">
        <v>62091</v>
      </c>
    </row>
    <row r="62099" spans="5:5">
      <c r="E62099">
        <v>62092</v>
      </c>
    </row>
    <row r="62100" spans="5:5">
      <c r="E62100">
        <v>62093</v>
      </c>
    </row>
    <row r="62101" spans="5:5">
      <c r="E62101">
        <v>62094</v>
      </c>
    </row>
    <row r="62102" spans="5:5">
      <c r="E62102">
        <v>62095</v>
      </c>
    </row>
    <row r="62103" spans="5:5">
      <c r="E62103">
        <v>62096</v>
      </c>
    </row>
    <row r="62104" spans="5:5">
      <c r="E62104">
        <v>62097</v>
      </c>
    </row>
    <row r="62105" spans="5:5">
      <c r="E62105">
        <v>62098</v>
      </c>
    </row>
    <row r="62106" spans="5:5">
      <c r="E62106">
        <v>62099</v>
      </c>
    </row>
    <row r="62107" spans="5:5">
      <c r="E62107">
        <v>62100</v>
      </c>
    </row>
    <row r="62108" spans="5:5">
      <c r="E62108">
        <v>62101</v>
      </c>
    </row>
    <row r="62109" spans="5:5">
      <c r="E62109">
        <v>62102</v>
      </c>
    </row>
    <row r="62110" spans="5:5">
      <c r="E62110">
        <v>62103</v>
      </c>
    </row>
    <row r="62111" spans="5:5">
      <c r="E62111">
        <v>62104</v>
      </c>
    </row>
    <row r="62112" spans="5:5">
      <c r="E62112">
        <v>62105</v>
      </c>
    </row>
    <row r="62113" spans="5:5">
      <c r="E62113">
        <v>62106</v>
      </c>
    </row>
    <row r="62114" spans="5:5">
      <c r="E62114">
        <v>62107</v>
      </c>
    </row>
    <row r="62115" spans="5:5">
      <c r="E62115">
        <v>62108</v>
      </c>
    </row>
    <row r="62116" spans="5:5">
      <c r="E62116">
        <v>62109</v>
      </c>
    </row>
    <row r="62117" spans="5:5">
      <c r="E62117">
        <v>62110</v>
      </c>
    </row>
    <row r="62118" spans="5:5">
      <c r="E62118">
        <v>62111</v>
      </c>
    </row>
    <row r="62119" spans="5:5">
      <c r="E62119">
        <v>62112</v>
      </c>
    </row>
    <row r="62120" spans="5:5">
      <c r="E62120">
        <v>62113</v>
      </c>
    </row>
    <row r="62121" spans="5:5">
      <c r="E62121">
        <v>62114</v>
      </c>
    </row>
    <row r="62122" spans="5:5">
      <c r="E62122">
        <v>62115</v>
      </c>
    </row>
    <row r="62123" spans="5:5">
      <c r="E62123">
        <v>62116</v>
      </c>
    </row>
    <row r="62124" spans="5:5">
      <c r="E62124">
        <v>62117</v>
      </c>
    </row>
    <row r="62125" spans="5:5">
      <c r="E62125">
        <v>62118</v>
      </c>
    </row>
    <row r="62126" spans="5:5">
      <c r="E62126">
        <v>62119</v>
      </c>
    </row>
    <row r="62127" spans="5:5">
      <c r="E62127">
        <v>62120</v>
      </c>
    </row>
    <row r="62128" spans="5:5">
      <c r="E62128">
        <v>62121</v>
      </c>
    </row>
    <row r="62129" spans="5:5">
      <c r="E62129">
        <v>62122</v>
      </c>
    </row>
    <row r="62130" spans="5:5">
      <c r="E62130">
        <v>62123</v>
      </c>
    </row>
    <row r="62131" spans="5:5">
      <c r="E62131">
        <v>62124</v>
      </c>
    </row>
    <row r="62132" spans="5:5">
      <c r="E62132">
        <v>62125</v>
      </c>
    </row>
    <row r="62133" spans="5:5">
      <c r="E62133">
        <v>62126</v>
      </c>
    </row>
    <row r="62134" spans="5:5">
      <c r="E62134">
        <v>62127</v>
      </c>
    </row>
    <row r="62135" spans="5:5">
      <c r="E62135">
        <v>62128</v>
      </c>
    </row>
    <row r="62136" spans="5:5">
      <c r="E62136">
        <v>62129</v>
      </c>
    </row>
    <row r="62137" spans="5:5">
      <c r="E62137">
        <v>62130</v>
      </c>
    </row>
    <row r="62138" spans="5:5">
      <c r="E62138">
        <v>62131</v>
      </c>
    </row>
    <row r="62139" spans="5:5">
      <c r="E62139">
        <v>62132</v>
      </c>
    </row>
    <row r="62140" spans="5:5">
      <c r="E62140">
        <v>62133</v>
      </c>
    </row>
    <row r="62141" spans="5:5">
      <c r="E62141">
        <v>62134</v>
      </c>
    </row>
    <row r="62142" spans="5:5">
      <c r="E62142">
        <v>62135</v>
      </c>
    </row>
    <row r="62143" spans="5:5">
      <c r="E62143">
        <v>62136</v>
      </c>
    </row>
    <row r="62144" spans="5:5">
      <c r="E62144">
        <v>62137</v>
      </c>
    </row>
    <row r="62145" spans="5:5">
      <c r="E62145">
        <v>62138</v>
      </c>
    </row>
    <row r="62146" spans="5:5">
      <c r="E62146">
        <v>62139</v>
      </c>
    </row>
    <row r="62147" spans="5:5">
      <c r="E62147">
        <v>62140</v>
      </c>
    </row>
    <row r="62148" spans="5:5">
      <c r="E62148">
        <v>62141</v>
      </c>
    </row>
    <row r="62149" spans="5:5">
      <c r="E62149">
        <v>62142</v>
      </c>
    </row>
    <row r="62150" spans="5:5">
      <c r="E62150">
        <v>62143</v>
      </c>
    </row>
    <row r="62151" spans="5:5">
      <c r="E62151">
        <v>62144</v>
      </c>
    </row>
    <row r="62152" spans="5:5">
      <c r="E62152">
        <v>62145</v>
      </c>
    </row>
    <row r="62153" spans="5:5">
      <c r="E62153">
        <v>62146</v>
      </c>
    </row>
    <row r="62154" spans="5:5">
      <c r="E62154">
        <v>62147</v>
      </c>
    </row>
    <row r="62155" spans="5:5">
      <c r="E62155">
        <v>62148</v>
      </c>
    </row>
    <row r="62156" spans="5:5">
      <c r="E62156">
        <v>62149</v>
      </c>
    </row>
    <row r="62157" spans="5:5">
      <c r="E62157">
        <v>62150</v>
      </c>
    </row>
    <row r="62158" spans="5:5">
      <c r="E62158">
        <v>62151</v>
      </c>
    </row>
    <row r="62159" spans="5:5">
      <c r="E62159">
        <v>62152</v>
      </c>
    </row>
    <row r="62160" spans="5:5">
      <c r="E62160">
        <v>62153</v>
      </c>
    </row>
    <row r="62161" spans="5:5">
      <c r="E62161">
        <v>62154</v>
      </c>
    </row>
    <row r="62162" spans="5:5">
      <c r="E62162">
        <v>62155</v>
      </c>
    </row>
    <row r="62163" spans="5:5">
      <c r="E62163">
        <v>62156</v>
      </c>
    </row>
    <row r="62164" spans="5:5">
      <c r="E62164">
        <v>62157</v>
      </c>
    </row>
    <row r="62165" spans="5:5">
      <c r="E62165">
        <v>62158</v>
      </c>
    </row>
    <row r="62166" spans="5:5">
      <c r="E62166">
        <v>62159</v>
      </c>
    </row>
    <row r="62167" spans="5:5">
      <c r="E62167">
        <v>62160</v>
      </c>
    </row>
    <row r="62168" spans="5:5">
      <c r="E62168">
        <v>62161</v>
      </c>
    </row>
    <row r="62169" spans="5:5">
      <c r="E62169">
        <v>62162</v>
      </c>
    </row>
    <row r="62170" spans="5:5">
      <c r="E62170">
        <v>62163</v>
      </c>
    </row>
    <row r="62171" spans="5:5">
      <c r="E62171">
        <v>62164</v>
      </c>
    </row>
    <row r="62172" spans="5:5">
      <c r="E62172">
        <v>62165</v>
      </c>
    </row>
    <row r="62173" spans="5:5">
      <c r="E62173">
        <v>62166</v>
      </c>
    </row>
    <row r="62174" spans="5:5">
      <c r="E62174">
        <v>62167</v>
      </c>
    </row>
    <row r="62175" spans="5:5">
      <c r="E62175">
        <v>62168</v>
      </c>
    </row>
    <row r="62176" spans="5:5">
      <c r="E62176">
        <v>62169</v>
      </c>
    </row>
    <row r="62177" spans="5:5">
      <c r="E62177">
        <v>62170</v>
      </c>
    </row>
    <row r="62178" spans="5:5">
      <c r="E62178">
        <v>62171</v>
      </c>
    </row>
    <row r="62179" spans="5:5">
      <c r="E62179">
        <v>62172</v>
      </c>
    </row>
    <row r="62180" spans="5:5">
      <c r="E62180">
        <v>62173</v>
      </c>
    </row>
    <row r="62181" spans="5:5">
      <c r="E62181">
        <v>62174</v>
      </c>
    </row>
    <row r="62182" spans="5:5">
      <c r="E62182">
        <v>62175</v>
      </c>
    </row>
    <row r="62183" spans="5:5">
      <c r="E62183">
        <v>62176</v>
      </c>
    </row>
    <row r="62184" spans="5:5">
      <c r="E62184">
        <v>62177</v>
      </c>
    </row>
    <row r="62185" spans="5:5">
      <c r="E62185">
        <v>62178</v>
      </c>
    </row>
    <row r="62186" spans="5:5">
      <c r="E62186">
        <v>62179</v>
      </c>
    </row>
    <row r="62187" spans="5:5">
      <c r="E62187">
        <v>62180</v>
      </c>
    </row>
    <row r="62188" spans="5:5">
      <c r="E62188">
        <v>62181</v>
      </c>
    </row>
    <row r="62189" spans="5:5">
      <c r="E62189">
        <v>62182</v>
      </c>
    </row>
    <row r="62190" spans="5:5">
      <c r="E62190">
        <v>62183</v>
      </c>
    </row>
    <row r="62191" spans="5:5">
      <c r="E62191">
        <v>62184</v>
      </c>
    </row>
    <row r="62192" spans="5:5">
      <c r="E62192">
        <v>62185</v>
      </c>
    </row>
    <row r="62193" spans="5:5">
      <c r="E62193">
        <v>62186</v>
      </c>
    </row>
    <row r="62194" spans="5:5">
      <c r="E62194">
        <v>62187</v>
      </c>
    </row>
    <row r="62195" spans="5:5">
      <c r="E62195">
        <v>62188</v>
      </c>
    </row>
    <row r="62196" spans="5:5">
      <c r="E62196">
        <v>62189</v>
      </c>
    </row>
    <row r="62197" spans="5:5">
      <c r="E62197">
        <v>62190</v>
      </c>
    </row>
    <row r="62198" spans="5:5">
      <c r="E62198">
        <v>62191</v>
      </c>
    </row>
    <row r="62199" spans="5:5">
      <c r="E62199">
        <v>62192</v>
      </c>
    </row>
    <row r="62200" spans="5:5">
      <c r="E62200">
        <v>62193</v>
      </c>
    </row>
    <row r="62201" spans="5:5">
      <c r="E62201">
        <v>62194</v>
      </c>
    </row>
    <row r="62202" spans="5:5">
      <c r="E62202">
        <v>62195</v>
      </c>
    </row>
    <row r="62203" spans="5:5">
      <c r="E62203">
        <v>62196</v>
      </c>
    </row>
    <row r="62204" spans="5:5">
      <c r="E62204">
        <v>62197</v>
      </c>
    </row>
    <row r="62205" spans="5:5">
      <c r="E62205">
        <v>62198</v>
      </c>
    </row>
    <row r="62206" spans="5:5">
      <c r="E62206">
        <v>62199</v>
      </c>
    </row>
    <row r="62207" spans="5:5">
      <c r="E62207">
        <v>62200</v>
      </c>
    </row>
    <row r="62208" spans="5:5">
      <c r="E62208">
        <v>62201</v>
      </c>
    </row>
    <row r="62209" spans="5:5">
      <c r="E62209">
        <v>62202</v>
      </c>
    </row>
    <row r="62210" spans="5:5">
      <c r="E62210">
        <v>62203</v>
      </c>
    </row>
    <row r="62211" spans="5:5">
      <c r="E62211">
        <v>62204</v>
      </c>
    </row>
    <row r="62212" spans="5:5">
      <c r="E62212">
        <v>62205</v>
      </c>
    </row>
    <row r="62213" spans="5:5">
      <c r="E62213">
        <v>62206</v>
      </c>
    </row>
    <row r="62214" spans="5:5">
      <c r="E62214">
        <v>62207</v>
      </c>
    </row>
    <row r="62215" spans="5:5">
      <c r="E62215">
        <v>62208</v>
      </c>
    </row>
    <row r="62216" spans="5:5">
      <c r="E62216">
        <v>62209</v>
      </c>
    </row>
    <row r="62217" spans="5:5">
      <c r="E62217">
        <v>62210</v>
      </c>
    </row>
    <row r="62218" spans="5:5">
      <c r="E62218">
        <v>62211</v>
      </c>
    </row>
    <row r="62219" spans="5:5">
      <c r="E62219">
        <v>62212</v>
      </c>
    </row>
    <row r="62220" spans="5:5">
      <c r="E62220">
        <v>62213</v>
      </c>
    </row>
    <row r="62221" spans="5:5">
      <c r="E62221">
        <v>62214</v>
      </c>
    </row>
    <row r="62222" spans="5:5">
      <c r="E62222">
        <v>62215</v>
      </c>
    </row>
    <row r="62223" spans="5:5">
      <c r="E62223">
        <v>62216</v>
      </c>
    </row>
    <row r="62224" spans="5:5">
      <c r="E62224">
        <v>62217</v>
      </c>
    </row>
    <row r="62225" spans="5:5">
      <c r="E62225">
        <v>62218</v>
      </c>
    </row>
    <row r="62226" spans="5:5">
      <c r="E62226">
        <v>62219</v>
      </c>
    </row>
    <row r="62227" spans="5:5">
      <c r="E62227">
        <v>62220</v>
      </c>
    </row>
    <row r="62228" spans="5:5">
      <c r="E62228">
        <v>62221</v>
      </c>
    </row>
    <row r="62229" spans="5:5">
      <c r="E62229">
        <v>62222</v>
      </c>
    </row>
    <row r="62230" spans="5:5">
      <c r="E62230">
        <v>62223</v>
      </c>
    </row>
    <row r="62231" spans="5:5">
      <c r="E62231">
        <v>62224</v>
      </c>
    </row>
    <row r="62232" spans="5:5">
      <c r="E62232">
        <v>62225</v>
      </c>
    </row>
    <row r="62233" spans="5:5">
      <c r="E62233">
        <v>62226</v>
      </c>
    </row>
    <row r="62234" spans="5:5">
      <c r="E62234">
        <v>62227</v>
      </c>
    </row>
    <row r="62235" spans="5:5">
      <c r="E62235">
        <v>62228</v>
      </c>
    </row>
    <row r="62236" spans="5:5">
      <c r="E62236">
        <v>62229</v>
      </c>
    </row>
    <row r="62237" spans="5:5">
      <c r="E62237">
        <v>62230</v>
      </c>
    </row>
    <row r="62238" spans="5:5">
      <c r="E62238">
        <v>62231</v>
      </c>
    </row>
    <row r="62239" spans="5:5">
      <c r="E62239">
        <v>62232</v>
      </c>
    </row>
    <row r="62240" spans="5:5">
      <c r="E62240">
        <v>62233</v>
      </c>
    </row>
    <row r="62241" spans="5:5">
      <c r="E62241">
        <v>62234</v>
      </c>
    </row>
    <row r="62242" spans="5:5">
      <c r="E62242">
        <v>62235</v>
      </c>
    </row>
    <row r="62243" spans="5:5">
      <c r="E62243">
        <v>62236</v>
      </c>
    </row>
    <row r="62244" spans="5:5">
      <c r="E62244">
        <v>62237</v>
      </c>
    </row>
    <row r="62245" spans="5:5">
      <c r="E62245">
        <v>62238</v>
      </c>
    </row>
    <row r="62246" spans="5:5">
      <c r="E62246">
        <v>62239</v>
      </c>
    </row>
    <row r="62247" spans="5:5">
      <c r="E62247">
        <v>62240</v>
      </c>
    </row>
    <row r="62248" spans="5:5">
      <c r="E62248">
        <v>62241</v>
      </c>
    </row>
    <row r="62249" spans="5:5">
      <c r="E62249">
        <v>62242</v>
      </c>
    </row>
    <row r="62250" spans="5:5">
      <c r="E62250">
        <v>62243</v>
      </c>
    </row>
    <row r="62251" spans="5:5">
      <c r="E62251">
        <v>62244</v>
      </c>
    </row>
    <row r="62252" spans="5:5">
      <c r="E62252">
        <v>62245</v>
      </c>
    </row>
    <row r="62253" spans="5:5">
      <c r="E62253">
        <v>62246</v>
      </c>
    </row>
    <row r="62254" spans="5:5">
      <c r="E62254">
        <v>62247</v>
      </c>
    </row>
    <row r="62255" spans="5:5">
      <c r="E62255">
        <v>62248</v>
      </c>
    </row>
    <row r="62256" spans="5:5">
      <c r="E62256">
        <v>62249</v>
      </c>
    </row>
    <row r="62257" spans="5:5">
      <c r="E62257">
        <v>62250</v>
      </c>
    </row>
    <row r="62258" spans="5:5">
      <c r="E62258">
        <v>62251</v>
      </c>
    </row>
    <row r="62259" spans="5:5">
      <c r="E62259">
        <v>62252</v>
      </c>
    </row>
    <row r="62260" spans="5:5">
      <c r="E62260">
        <v>62253</v>
      </c>
    </row>
    <row r="62261" spans="5:5">
      <c r="E62261">
        <v>62254</v>
      </c>
    </row>
    <row r="62262" spans="5:5">
      <c r="E62262">
        <v>62255</v>
      </c>
    </row>
    <row r="62263" spans="5:5">
      <c r="E62263">
        <v>62256</v>
      </c>
    </row>
    <row r="62264" spans="5:5">
      <c r="E62264">
        <v>62257</v>
      </c>
    </row>
    <row r="62265" spans="5:5">
      <c r="E62265">
        <v>62258</v>
      </c>
    </row>
    <row r="62266" spans="5:5">
      <c r="E62266">
        <v>62259</v>
      </c>
    </row>
    <row r="62267" spans="5:5">
      <c r="E62267">
        <v>62260</v>
      </c>
    </row>
    <row r="62268" spans="5:5">
      <c r="E62268">
        <v>62261</v>
      </c>
    </row>
    <row r="62269" spans="5:5">
      <c r="E62269">
        <v>62262</v>
      </c>
    </row>
    <row r="62270" spans="5:5">
      <c r="E62270">
        <v>62263</v>
      </c>
    </row>
    <row r="62271" spans="5:5">
      <c r="E62271">
        <v>62264</v>
      </c>
    </row>
    <row r="62272" spans="5:5">
      <c r="E62272">
        <v>62265</v>
      </c>
    </row>
    <row r="62273" spans="5:5">
      <c r="E62273">
        <v>62266</v>
      </c>
    </row>
    <row r="62274" spans="5:5">
      <c r="E62274">
        <v>62267</v>
      </c>
    </row>
    <row r="62275" spans="5:5">
      <c r="E62275">
        <v>62268</v>
      </c>
    </row>
    <row r="62276" spans="5:5">
      <c r="E62276">
        <v>62269</v>
      </c>
    </row>
    <row r="62277" spans="5:5">
      <c r="E62277">
        <v>62270</v>
      </c>
    </row>
    <row r="62278" spans="5:5">
      <c r="E62278">
        <v>62271</v>
      </c>
    </row>
    <row r="62279" spans="5:5">
      <c r="E62279">
        <v>62272</v>
      </c>
    </row>
    <row r="62280" spans="5:5">
      <c r="E62280">
        <v>62273</v>
      </c>
    </row>
    <row r="62281" spans="5:5">
      <c r="E62281">
        <v>62274</v>
      </c>
    </row>
    <row r="62282" spans="5:5">
      <c r="E62282">
        <v>62275</v>
      </c>
    </row>
    <row r="62283" spans="5:5">
      <c r="E62283">
        <v>62276</v>
      </c>
    </row>
    <row r="62284" spans="5:5">
      <c r="E62284">
        <v>62277</v>
      </c>
    </row>
    <row r="62285" spans="5:5">
      <c r="E62285">
        <v>62278</v>
      </c>
    </row>
    <row r="62286" spans="5:5">
      <c r="E62286">
        <v>62279</v>
      </c>
    </row>
    <row r="62287" spans="5:5">
      <c r="E62287">
        <v>62280</v>
      </c>
    </row>
    <row r="62288" spans="5:5">
      <c r="E62288">
        <v>62281</v>
      </c>
    </row>
    <row r="62289" spans="5:5">
      <c r="E62289">
        <v>62282</v>
      </c>
    </row>
    <row r="62290" spans="5:5">
      <c r="E62290">
        <v>62283</v>
      </c>
    </row>
    <row r="62291" spans="5:5">
      <c r="E62291">
        <v>62284</v>
      </c>
    </row>
    <row r="62292" spans="5:5">
      <c r="E62292">
        <v>62285</v>
      </c>
    </row>
    <row r="62293" spans="5:5">
      <c r="E62293">
        <v>62286</v>
      </c>
    </row>
    <row r="62294" spans="5:5">
      <c r="E62294">
        <v>62287</v>
      </c>
    </row>
    <row r="62295" spans="5:5">
      <c r="E62295">
        <v>62288</v>
      </c>
    </row>
    <row r="62296" spans="5:5">
      <c r="E62296">
        <v>62289</v>
      </c>
    </row>
    <row r="62297" spans="5:5">
      <c r="E62297">
        <v>62290</v>
      </c>
    </row>
    <row r="62298" spans="5:5">
      <c r="E62298">
        <v>62291</v>
      </c>
    </row>
    <row r="62299" spans="5:5">
      <c r="E62299">
        <v>62292</v>
      </c>
    </row>
    <row r="62300" spans="5:5">
      <c r="E62300">
        <v>62293</v>
      </c>
    </row>
    <row r="62301" spans="5:5">
      <c r="E62301">
        <v>62294</v>
      </c>
    </row>
    <row r="62302" spans="5:5">
      <c r="E62302">
        <v>62295</v>
      </c>
    </row>
    <row r="62303" spans="5:5">
      <c r="E62303">
        <v>62296</v>
      </c>
    </row>
    <row r="62304" spans="5:5">
      <c r="E62304">
        <v>62297</v>
      </c>
    </row>
    <row r="62305" spans="5:5">
      <c r="E62305">
        <v>62298</v>
      </c>
    </row>
    <row r="62306" spans="5:5">
      <c r="E62306">
        <v>62299</v>
      </c>
    </row>
    <row r="62307" spans="5:5">
      <c r="E62307">
        <v>62300</v>
      </c>
    </row>
    <row r="62308" spans="5:5">
      <c r="E62308">
        <v>62301</v>
      </c>
    </row>
    <row r="62309" spans="5:5">
      <c r="E62309">
        <v>62302</v>
      </c>
    </row>
    <row r="62310" spans="5:5">
      <c r="E62310">
        <v>62303</v>
      </c>
    </row>
    <row r="62311" spans="5:5">
      <c r="E62311">
        <v>62304</v>
      </c>
    </row>
    <row r="62312" spans="5:5">
      <c r="E62312">
        <v>62305</v>
      </c>
    </row>
    <row r="62313" spans="5:5">
      <c r="E62313">
        <v>62306</v>
      </c>
    </row>
    <row r="62314" spans="5:5">
      <c r="E62314">
        <v>62307</v>
      </c>
    </row>
    <row r="62315" spans="5:5">
      <c r="E62315">
        <v>62308</v>
      </c>
    </row>
    <row r="62316" spans="5:5">
      <c r="E62316">
        <v>62309</v>
      </c>
    </row>
    <row r="62317" spans="5:5">
      <c r="E62317">
        <v>62310</v>
      </c>
    </row>
    <row r="62318" spans="5:5">
      <c r="E62318">
        <v>62311</v>
      </c>
    </row>
    <row r="62319" spans="5:5">
      <c r="E62319">
        <v>62312</v>
      </c>
    </row>
    <row r="62320" spans="5:5">
      <c r="E62320">
        <v>62313</v>
      </c>
    </row>
    <row r="62321" spans="5:5">
      <c r="E62321">
        <v>62314</v>
      </c>
    </row>
    <row r="62322" spans="5:5">
      <c r="E62322">
        <v>62315</v>
      </c>
    </row>
    <row r="62323" spans="5:5">
      <c r="E62323">
        <v>62316</v>
      </c>
    </row>
    <row r="62324" spans="5:5">
      <c r="E62324">
        <v>62317</v>
      </c>
    </row>
    <row r="62325" spans="5:5">
      <c r="E62325">
        <v>62318</v>
      </c>
    </row>
    <row r="62326" spans="5:5">
      <c r="E62326">
        <v>62319</v>
      </c>
    </row>
    <row r="62327" spans="5:5">
      <c r="E62327">
        <v>62320</v>
      </c>
    </row>
    <row r="62328" spans="5:5">
      <c r="E62328">
        <v>62321</v>
      </c>
    </row>
    <row r="62329" spans="5:5">
      <c r="E62329">
        <v>62322</v>
      </c>
    </row>
    <row r="62330" spans="5:5">
      <c r="E62330">
        <v>62323</v>
      </c>
    </row>
    <row r="62331" spans="5:5">
      <c r="E62331">
        <v>62324</v>
      </c>
    </row>
    <row r="62332" spans="5:5">
      <c r="E62332">
        <v>62325</v>
      </c>
    </row>
    <row r="62333" spans="5:5">
      <c r="E62333">
        <v>62326</v>
      </c>
    </row>
    <row r="62334" spans="5:5">
      <c r="E62334">
        <v>62327</v>
      </c>
    </row>
    <row r="62335" spans="5:5">
      <c r="E62335">
        <v>62328</v>
      </c>
    </row>
    <row r="62336" spans="5:5">
      <c r="E62336">
        <v>62329</v>
      </c>
    </row>
    <row r="62337" spans="5:5">
      <c r="E62337">
        <v>62330</v>
      </c>
    </row>
    <row r="62338" spans="5:5">
      <c r="E62338">
        <v>62331</v>
      </c>
    </row>
    <row r="62339" spans="5:5">
      <c r="E62339">
        <v>62332</v>
      </c>
    </row>
    <row r="62340" spans="5:5">
      <c r="E62340">
        <v>62333</v>
      </c>
    </row>
    <row r="62341" spans="5:5">
      <c r="E62341">
        <v>62334</v>
      </c>
    </row>
    <row r="62342" spans="5:5">
      <c r="E62342">
        <v>62335</v>
      </c>
    </row>
    <row r="62343" spans="5:5">
      <c r="E62343">
        <v>62336</v>
      </c>
    </row>
    <row r="62344" spans="5:5">
      <c r="E62344">
        <v>62337</v>
      </c>
    </row>
    <row r="62345" spans="5:5">
      <c r="E62345">
        <v>62338</v>
      </c>
    </row>
    <row r="62346" spans="5:5">
      <c r="E62346">
        <v>62339</v>
      </c>
    </row>
    <row r="62347" spans="5:5">
      <c r="E62347">
        <v>62340</v>
      </c>
    </row>
    <row r="62348" spans="5:5">
      <c r="E62348">
        <v>62341</v>
      </c>
    </row>
    <row r="62349" spans="5:5">
      <c r="E62349">
        <v>62342</v>
      </c>
    </row>
    <row r="62350" spans="5:5">
      <c r="E62350">
        <v>62343</v>
      </c>
    </row>
    <row r="62351" spans="5:5">
      <c r="E62351">
        <v>62344</v>
      </c>
    </row>
    <row r="62352" spans="5:5">
      <c r="E62352">
        <v>62345</v>
      </c>
    </row>
    <row r="62353" spans="5:5">
      <c r="E62353">
        <v>62346</v>
      </c>
    </row>
    <row r="62354" spans="5:5">
      <c r="E62354">
        <v>62347</v>
      </c>
    </row>
    <row r="62355" spans="5:5">
      <c r="E62355">
        <v>62348</v>
      </c>
    </row>
    <row r="62356" spans="5:5">
      <c r="E62356">
        <v>62349</v>
      </c>
    </row>
    <row r="62357" spans="5:5">
      <c r="E62357">
        <v>62350</v>
      </c>
    </row>
    <row r="62358" spans="5:5">
      <c r="E62358">
        <v>62351</v>
      </c>
    </row>
    <row r="62359" spans="5:5">
      <c r="E62359">
        <v>62352</v>
      </c>
    </row>
    <row r="62360" spans="5:5">
      <c r="E62360">
        <v>62353</v>
      </c>
    </row>
    <row r="62361" spans="5:5">
      <c r="E62361">
        <v>62354</v>
      </c>
    </row>
    <row r="62362" spans="5:5">
      <c r="E62362">
        <v>62355</v>
      </c>
    </row>
    <row r="62363" spans="5:5">
      <c r="E62363">
        <v>62356</v>
      </c>
    </row>
    <row r="62364" spans="5:5">
      <c r="E62364">
        <v>62357</v>
      </c>
    </row>
    <row r="62365" spans="5:5">
      <c r="E62365">
        <v>62358</v>
      </c>
    </row>
    <row r="62366" spans="5:5">
      <c r="E62366">
        <v>62359</v>
      </c>
    </row>
    <row r="62367" spans="5:5">
      <c r="E62367">
        <v>62360</v>
      </c>
    </row>
    <row r="62368" spans="5:5">
      <c r="E62368">
        <v>62361</v>
      </c>
    </row>
    <row r="62369" spans="5:5">
      <c r="E62369">
        <v>62362</v>
      </c>
    </row>
    <row r="62370" spans="5:5">
      <c r="E62370">
        <v>62363</v>
      </c>
    </row>
    <row r="62371" spans="5:5">
      <c r="E62371">
        <v>62364</v>
      </c>
    </row>
    <row r="62372" spans="5:5">
      <c r="E62372">
        <v>62365</v>
      </c>
    </row>
    <row r="62373" spans="5:5">
      <c r="E62373">
        <v>62366</v>
      </c>
    </row>
    <row r="62374" spans="5:5">
      <c r="E62374">
        <v>62367</v>
      </c>
    </row>
    <row r="62375" spans="5:5">
      <c r="E62375">
        <v>62368</v>
      </c>
    </row>
    <row r="62376" spans="5:5">
      <c r="E62376">
        <v>62369</v>
      </c>
    </row>
    <row r="62377" spans="5:5">
      <c r="E62377">
        <v>62370</v>
      </c>
    </row>
    <row r="62378" spans="5:5">
      <c r="E62378">
        <v>62371</v>
      </c>
    </row>
    <row r="62379" spans="5:5">
      <c r="E62379">
        <v>62372</v>
      </c>
    </row>
    <row r="62380" spans="5:5">
      <c r="E62380">
        <v>62373</v>
      </c>
    </row>
    <row r="62381" spans="5:5">
      <c r="E62381">
        <v>62374</v>
      </c>
    </row>
    <row r="62382" spans="5:5">
      <c r="E62382">
        <v>62375</v>
      </c>
    </row>
    <row r="62383" spans="5:5">
      <c r="E62383">
        <v>62376</v>
      </c>
    </row>
    <row r="62384" spans="5:5">
      <c r="E62384">
        <v>62377</v>
      </c>
    </row>
    <row r="62385" spans="5:5">
      <c r="E62385">
        <v>62378</v>
      </c>
    </row>
    <row r="62386" spans="5:5">
      <c r="E62386">
        <v>62379</v>
      </c>
    </row>
    <row r="62387" spans="5:5">
      <c r="E62387">
        <v>62380</v>
      </c>
    </row>
    <row r="62388" spans="5:5">
      <c r="E62388">
        <v>62381</v>
      </c>
    </row>
    <row r="62389" spans="5:5">
      <c r="E62389">
        <v>62382</v>
      </c>
    </row>
    <row r="62390" spans="5:5">
      <c r="E62390">
        <v>62383</v>
      </c>
    </row>
    <row r="62391" spans="5:5">
      <c r="E62391">
        <v>62384</v>
      </c>
    </row>
    <row r="62392" spans="5:5">
      <c r="E62392">
        <v>62385</v>
      </c>
    </row>
    <row r="62393" spans="5:5">
      <c r="E62393">
        <v>62386</v>
      </c>
    </row>
    <row r="62394" spans="5:5">
      <c r="E62394">
        <v>62387</v>
      </c>
    </row>
    <row r="62395" spans="5:5">
      <c r="E62395">
        <v>62388</v>
      </c>
    </row>
    <row r="62396" spans="5:5">
      <c r="E62396">
        <v>62389</v>
      </c>
    </row>
    <row r="62397" spans="5:5">
      <c r="E62397">
        <v>62390</v>
      </c>
    </row>
    <row r="62398" spans="5:5">
      <c r="E62398">
        <v>62391</v>
      </c>
    </row>
    <row r="62399" spans="5:5">
      <c r="E62399">
        <v>62392</v>
      </c>
    </row>
    <row r="62400" spans="5:5">
      <c r="E62400">
        <v>62393</v>
      </c>
    </row>
    <row r="62401" spans="5:5">
      <c r="E62401">
        <v>62394</v>
      </c>
    </row>
    <row r="62402" spans="5:5">
      <c r="E62402">
        <v>62395</v>
      </c>
    </row>
    <row r="62403" spans="5:5">
      <c r="E62403">
        <v>62396</v>
      </c>
    </row>
    <row r="62404" spans="5:5">
      <c r="E62404">
        <v>62397</v>
      </c>
    </row>
    <row r="62405" spans="5:5">
      <c r="E62405">
        <v>62398</v>
      </c>
    </row>
    <row r="62406" spans="5:5">
      <c r="E62406">
        <v>62399</v>
      </c>
    </row>
    <row r="62407" spans="5:5">
      <c r="E62407">
        <v>62400</v>
      </c>
    </row>
    <row r="62408" spans="5:5">
      <c r="E62408">
        <v>62401</v>
      </c>
    </row>
    <row r="62409" spans="5:5">
      <c r="E62409">
        <v>62402</v>
      </c>
    </row>
    <row r="62410" spans="5:5">
      <c r="E62410">
        <v>62403</v>
      </c>
    </row>
    <row r="62411" spans="5:5">
      <c r="E62411">
        <v>62404</v>
      </c>
    </row>
    <row r="62412" spans="5:5">
      <c r="E62412">
        <v>62405</v>
      </c>
    </row>
    <row r="62413" spans="5:5">
      <c r="E62413">
        <v>62406</v>
      </c>
    </row>
    <row r="62414" spans="5:5">
      <c r="E62414">
        <v>62407</v>
      </c>
    </row>
    <row r="62415" spans="5:5">
      <c r="E62415">
        <v>62408</v>
      </c>
    </row>
    <row r="62416" spans="5:5">
      <c r="E62416">
        <v>62409</v>
      </c>
    </row>
    <row r="62417" spans="5:5">
      <c r="E62417">
        <v>62410</v>
      </c>
    </row>
    <row r="62418" spans="5:5">
      <c r="E62418">
        <v>62411</v>
      </c>
    </row>
    <row r="62419" spans="5:5">
      <c r="E62419">
        <v>62412</v>
      </c>
    </row>
    <row r="62420" spans="5:5">
      <c r="E62420">
        <v>62413</v>
      </c>
    </row>
    <row r="62421" spans="5:5">
      <c r="E62421">
        <v>62414</v>
      </c>
    </row>
    <row r="62422" spans="5:5">
      <c r="E62422">
        <v>62415</v>
      </c>
    </row>
    <row r="62423" spans="5:5">
      <c r="E62423">
        <v>62416</v>
      </c>
    </row>
    <row r="62424" spans="5:5">
      <c r="E62424">
        <v>62417</v>
      </c>
    </row>
    <row r="62425" spans="5:5">
      <c r="E62425">
        <v>62418</v>
      </c>
    </row>
    <row r="62426" spans="5:5">
      <c r="E62426">
        <v>62419</v>
      </c>
    </row>
    <row r="62427" spans="5:5">
      <c r="E62427">
        <v>62420</v>
      </c>
    </row>
    <row r="62428" spans="5:5">
      <c r="E62428">
        <v>62421</v>
      </c>
    </row>
    <row r="62429" spans="5:5">
      <c r="E62429">
        <v>62422</v>
      </c>
    </row>
    <row r="62430" spans="5:5">
      <c r="E62430">
        <v>62423</v>
      </c>
    </row>
    <row r="62431" spans="5:5">
      <c r="E62431">
        <v>62424</v>
      </c>
    </row>
    <row r="62432" spans="5:5">
      <c r="E62432">
        <v>62425</v>
      </c>
    </row>
    <row r="62433" spans="5:5">
      <c r="E62433">
        <v>62426</v>
      </c>
    </row>
    <row r="62434" spans="5:5">
      <c r="E62434">
        <v>62427</v>
      </c>
    </row>
    <row r="62435" spans="5:5">
      <c r="E62435">
        <v>62428</v>
      </c>
    </row>
    <row r="62436" spans="5:5">
      <c r="E62436">
        <v>62429</v>
      </c>
    </row>
    <row r="62437" spans="5:5">
      <c r="E62437">
        <v>62430</v>
      </c>
    </row>
    <row r="62438" spans="5:5">
      <c r="E62438">
        <v>62431</v>
      </c>
    </row>
    <row r="62439" spans="5:5">
      <c r="E62439">
        <v>62432</v>
      </c>
    </row>
    <row r="62440" spans="5:5">
      <c r="E62440">
        <v>62433</v>
      </c>
    </row>
    <row r="62441" spans="5:5">
      <c r="E62441">
        <v>62434</v>
      </c>
    </row>
    <row r="62442" spans="5:5">
      <c r="E62442">
        <v>62435</v>
      </c>
    </row>
    <row r="62443" spans="5:5">
      <c r="E62443">
        <v>62436</v>
      </c>
    </row>
    <row r="62444" spans="5:5">
      <c r="E62444">
        <v>62437</v>
      </c>
    </row>
    <row r="62445" spans="5:5">
      <c r="E62445">
        <v>62438</v>
      </c>
    </row>
    <row r="62446" spans="5:5">
      <c r="E62446">
        <v>62439</v>
      </c>
    </row>
    <row r="62447" spans="5:5">
      <c r="E62447">
        <v>62440</v>
      </c>
    </row>
    <row r="62448" spans="5:5">
      <c r="E62448">
        <v>62441</v>
      </c>
    </row>
    <row r="62449" spans="5:5">
      <c r="E62449">
        <v>62442</v>
      </c>
    </row>
    <row r="62450" spans="5:5">
      <c r="E62450">
        <v>62443</v>
      </c>
    </row>
    <row r="62451" spans="5:5">
      <c r="E62451">
        <v>62444</v>
      </c>
    </row>
    <row r="62452" spans="5:5">
      <c r="E62452">
        <v>62445</v>
      </c>
    </row>
    <row r="62453" spans="5:5">
      <c r="E62453">
        <v>62446</v>
      </c>
    </row>
    <row r="62454" spans="5:5">
      <c r="E62454">
        <v>62447</v>
      </c>
    </row>
    <row r="62455" spans="5:5">
      <c r="E62455">
        <v>62448</v>
      </c>
    </row>
    <row r="62456" spans="5:5">
      <c r="E62456">
        <v>62449</v>
      </c>
    </row>
    <row r="62457" spans="5:5">
      <c r="E62457">
        <v>62450</v>
      </c>
    </row>
    <row r="62458" spans="5:5">
      <c r="E62458">
        <v>62451</v>
      </c>
    </row>
    <row r="62459" spans="5:5">
      <c r="E62459">
        <v>62452</v>
      </c>
    </row>
    <row r="62460" spans="5:5">
      <c r="E62460">
        <v>62453</v>
      </c>
    </row>
    <row r="62461" spans="5:5">
      <c r="E62461">
        <v>62454</v>
      </c>
    </row>
    <row r="62462" spans="5:5">
      <c r="E62462">
        <v>62455</v>
      </c>
    </row>
    <row r="62463" spans="5:5">
      <c r="E62463">
        <v>62456</v>
      </c>
    </row>
    <row r="62464" spans="5:5">
      <c r="E62464">
        <v>62457</v>
      </c>
    </row>
    <row r="62465" spans="5:5">
      <c r="E62465">
        <v>62458</v>
      </c>
    </row>
    <row r="62466" spans="5:5">
      <c r="E62466">
        <v>62459</v>
      </c>
    </row>
    <row r="62467" spans="5:5">
      <c r="E62467">
        <v>62460</v>
      </c>
    </row>
    <row r="62468" spans="5:5">
      <c r="E62468">
        <v>62461</v>
      </c>
    </row>
    <row r="62469" spans="5:5">
      <c r="E62469">
        <v>62462</v>
      </c>
    </row>
    <row r="62470" spans="5:5">
      <c r="E62470">
        <v>62463</v>
      </c>
    </row>
    <row r="62471" spans="5:5">
      <c r="E62471">
        <v>62464</v>
      </c>
    </row>
    <row r="62472" spans="5:5">
      <c r="E62472">
        <v>62465</v>
      </c>
    </row>
    <row r="62473" spans="5:5">
      <c r="E62473">
        <v>62466</v>
      </c>
    </row>
    <row r="62474" spans="5:5">
      <c r="E62474">
        <v>62467</v>
      </c>
    </row>
    <row r="62475" spans="5:5">
      <c r="E62475">
        <v>62468</v>
      </c>
    </row>
    <row r="62476" spans="5:5">
      <c r="E62476">
        <v>62469</v>
      </c>
    </row>
    <row r="62477" spans="5:5">
      <c r="E62477">
        <v>62470</v>
      </c>
    </row>
    <row r="62478" spans="5:5">
      <c r="E62478">
        <v>62471</v>
      </c>
    </row>
    <row r="62479" spans="5:5">
      <c r="E62479">
        <v>62472</v>
      </c>
    </row>
    <row r="62480" spans="5:5">
      <c r="E62480">
        <v>62473</v>
      </c>
    </row>
    <row r="62481" spans="5:5">
      <c r="E62481">
        <v>62474</v>
      </c>
    </row>
    <row r="62482" spans="5:5">
      <c r="E62482">
        <v>62475</v>
      </c>
    </row>
    <row r="62483" spans="5:5">
      <c r="E62483">
        <v>62476</v>
      </c>
    </row>
    <row r="62484" spans="5:5">
      <c r="E62484">
        <v>62477</v>
      </c>
    </row>
    <row r="62485" spans="5:5">
      <c r="E62485">
        <v>62478</v>
      </c>
    </row>
    <row r="62486" spans="5:5">
      <c r="E62486">
        <v>62479</v>
      </c>
    </row>
    <row r="62487" spans="5:5">
      <c r="E62487">
        <v>62480</v>
      </c>
    </row>
    <row r="62488" spans="5:5">
      <c r="E62488">
        <v>62481</v>
      </c>
    </row>
    <row r="62489" spans="5:5">
      <c r="E62489">
        <v>62482</v>
      </c>
    </row>
    <row r="62490" spans="5:5">
      <c r="E62490">
        <v>62483</v>
      </c>
    </row>
    <row r="62491" spans="5:5">
      <c r="E62491">
        <v>62484</v>
      </c>
    </row>
    <row r="62492" spans="5:5">
      <c r="E62492">
        <v>62485</v>
      </c>
    </row>
    <row r="62493" spans="5:5">
      <c r="E62493">
        <v>62486</v>
      </c>
    </row>
    <row r="62494" spans="5:5">
      <c r="E62494">
        <v>62487</v>
      </c>
    </row>
    <row r="62495" spans="5:5">
      <c r="E62495">
        <v>62488</v>
      </c>
    </row>
    <row r="62496" spans="5:5">
      <c r="E62496">
        <v>62489</v>
      </c>
    </row>
    <row r="62497" spans="5:5">
      <c r="E62497">
        <v>62490</v>
      </c>
    </row>
    <row r="62498" spans="5:5">
      <c r="E62498">
        <v>62491</v>
      </c>
    </row>
    <row r="62499" spans="5:5">
      <c r="E62499">
        <v>62492</v>
      </c>
    </row>
    <row r="62500" spans="5:5">
      <c r="E62500">
        <v>62493</v>
      </c>
    </row>
    <row r="62501" spans="5:5">
      <c r="E62501">
        <v>62494</v>
      </c>
    </row>
    <row r="62502" spans="5:5">
      <c r="E62502">
        <v>62495</v>
      </c>
    </row>
    <row r="62503" spans="5:5">
      <c r="E62503">
        <v>62496</v>
      </c>
    </row>
    <row r="62504" spans="5:5">
      <c r="E62504">
        <v>62497</v>
      </c>
    </row>
    <row r="62505" spans="5:5">
      <c r="E62505">
        <v>62498</v>
      </c>
    </row>
    <row r="62506" spans="5:5">
      <c r="E62506">
        <v>62499</v>
      </c>
    </row>
    <row r="62507" spans="5:5">
      <c r="E62507">
        <v>62500</v>
      </c>
    </row>
    <row r="62508" spans="5:5">
      <c r="E62508">
        <v>62501</v>
      </c>
    </row>
    <row r="62509" spans="5:5">
      <c r="E62509">
        <v>62502</v>
      </c>
    </row>
    <row r="62510" spans="5:5">
      <c r="E62510">
        <v>62503</v>
      </c>
    </row>
    <row r="62511" spans="5:5">
      <c r="E62511">
        <v>62504</v>
      </c>
    </row>
    <row r="62512" spans="5:5">
      <c r="E62512">
        <v>62505</v>
      </c>
    </row>
    <row r="62513" spans="5:5">
      <c r="E62513">
        <v>62506</v>
      </c>
    </row>
    <row r="62514" spans="5:5">
      <c r="E62514">
        <v>62507</v>
      </c>
    </row>
    <row r="62515" spans="5:5">
      <c r="E62515">
        <v>62508</v>
      </c>
    </row>
    <row r="62516" spans="5:5">
      <c r="E62516">
        <v>62509</v>
      </c>
    </row>
    <row r="62517" spans="5:5">
      <c r="E62517">
        <v>62510</v>
      </c>
    </row>
    <row r="62518" spans="5:5">
      <c r="E62518">
        <v>62511</v>
      </c>
    </row>
    <row r="62519" spans="5:5">
      <c r="E62519">
        <v>62512</v>
      </c>
    </row>
    <row r="62520" spans="5:5">
      <c r="E62520">
        <v>62513</v>
      </c>
    </row>
    <row r="62521" spans="5:5">
      <c r="E62521">
        <v>62514</v>
      </c>
    </row>
    <row r="62522" spans="5:5">
      <c r="E62522">
        <v>62515</v>
      </c>
    </row>
    <row r="62523" spans="5:5">
      <c r="E62523">
        <v>62516</v>
      </c>
    </row>
    <row r="62524" spans="5:5">
      <c r="E62524">
        <v>62517</v>
      </c>
    </row>
    <row r="62525" spans="5:5">
      <c r="E62525">
        <v>62518</v>
      </c>
    </row>
    <row r="62526" spans="5:5">
      <c r="E62526">
        <v>62519</v>
      </c>
    </row>
    <row r="62527" spans="5:5">
      <c r="E62527">
        <v>62520</v>
      </c>
    </row>
    <row r="62528" spans="5:5">
      <c r="E62528">
        <v>62521</v>
      </c>
    </row>
    <row r="62529" spans="5:5">
      <c r="E62529">
        <v>62522</v>
      </c>
    </row>
    <row r="62530" spans="5:5">
      <c r="E62530">
        <v>62523</v>
      </c>
    </row>
    <row r="62531" spans="5:5">
      <c r="E62531">
        <v>62524</v>
      </c>
    </row>
    <row r="62532" spans="5:5">
      <c r="E62532">
        <v>62525</v>
      </c>
    </row>
    <row r="62533" spans="5:5">
      <c r="E62533">
        <v>62526</v>
      </c>
    </row>
    <row r="62534" spans="5:5">
      <c r="E62534">
        <v>62527</v>
      </c>
    </row>
    <row r="62535" spans="5:5">
      <c r="E62535">
        <v>62528</v>
      </c>
    </row>
    <row r="62536" spans="5:5">
      <c r="E62536">
        <v>62529</v>
      </c>
    </row>
    <row r="62537" spans="5:5">
      <c r="E62537">
        <v>62530</v>
      </c>
    </row>
    <row r="62538" spans="5:5">
      <c r="E62538">
        <v>62531</v>
      </c>
    </row>
    <row r="62539" spans="5:5">
      <c r="E62539">
        <v>62532</v>
      </c>
    </row>
    <row r="62540" spans="5:5">
      <c r="E62540">
        <v>62533</v>
      </c>
    </row>
    <row r="62541" spans="5:5">
      <c r="E62541">
        <v>62534</v>
      </c>
    </row>
    <row r="62542" spans="5:5">
      <c r="E62542">
        <v>62535</v>
      </c>
    </row>
    <row r="62543" spans="5:5">
      <c r="E62543">
        <v>62536</v>
      </c>
    </row>
    <row r="62544" spans="5:5">
      <c r="E62544">
        <v>62537</v>
      </c>
    </row>
    <row r="62545" spans="5:5">
      <c r="E62545">
        <v>62538</v>
      </c>
    </row>
    <row r="62546" spans="5:5">
      <c r="E62546">
        <v>62539</v>
      </c>
    </row>
    <row r="62547" spans="5:5">
      <c r="E62547">
        <v>62540</v>
      </c>
    </row>
    <row r="62548" spans="5:5">
      <c r="E62548">
        <v>62541</v>
      </c>
    </row>
    <row r="62549" spans="5:5">
      <c r="E62549">
        <v>62542</v>
      </c>
    </row>
    <row r="62550" spans="5:5">
      <c r="E62550">
        <v>62543</v>
      </c>
    </row>
    <row r="62551" spans="5:5">
      <c r="E62551">
        <v>62544</v>
      </c>
    </row>
    <row r="62552" spans="5:5">
      <c r="E62552">
        <v>62545</v>
      </c>
    </row>
    <row r="62553" spans="5:5">
      <c r="E62553">
        <v>62546</v>
      </c>
    </row>
    <row r="62554" spans="5:5">
      <c r="E62554">
        <v>62547</v>
      </c>
    </row>
    <row r="62555" spans="5:5">
      <c r="E62555">
        <v>62548</v>
      </c>
    </row>
    <row r="62556" spans="5:5">
      <c r="E62556">
        <v>62549</v>
      </c>
    </row>
    <row r="62557" spans="5:5">
      <c r="E62557">
        <v>62550</v>
      </c>
    </row>
    <row r="62558" spans="5:5">
      <c r="E62558">
        <v>62551</v>
      </c>
    </row>
    <row r="62559" spans="5:5">
      <c r="E62559">
        <v>62552</v>
      </c>
    </row>
    <row r="62560" spans="5:5">
      <c r="E62560">
        <v>62553</v>
      </c>
    </row>
    <row r="62561" spans="5:5">
      <c r="E62561">
        <v>62554</v>
      </c>
    </row>
    <row r="62562" spans="5:5">
      <c r="E62562">
        <v>62555</v>
      </c>
    </row>
    <row r="62563" spans="5:5">
      <c r="E62563">
        <v>62556</v>
      </c>
    </row>
    <row r="62564" spans="5:5">
      <c r="E62564">
        <v>62557</v>
      </c>
    </row>
    <row r="62565" spans="5:5">
      <c r="E62565">
        <v>62558</v>
      </c>
    </row>
    <row r="62566" spans="5:5">
      <c r="E62566">
        <v>62559</v>
      </c>
    </row>
    <row r="62567" spans="5:5">
      <c r="E62567">
        <v>62560</v>
      </c>
    </row>
    <row r="62568" spans="5:5">
      <c r="E62568">
        <v>62561</v>
      </c>
    </row>
    <row r="62569" spans="5:5">
      <c r="E62569">
        <v>62562</v>
      </c>
    </row>
    <row r="62570" spans="5:5">
      <c r="E62570">
        <v>62563</v>
      </c>
    </row>
    <row r="62571" spans="5:5">
      <c r="E62571">
        <v>62564</v>
      </c>
    </row>
    <row r="62572" spans="5:5">
      <c r="E62572">
        <v>62565</v>
      </c>
    </row>
    <row r="62573" spans="5:5">
      <c r="E62573">
        <v>62566</v>
      </c>
    </row>
    <row r="62574" spans="5:5">
      <c r="E62574">
        <v>62567</v>
      </c>
    </row>
    <row r="62575" spans="5:5">
      <c r="E62575">
        <v>62568</v>
      </c>
    </row>
    <row r="62576" spans="5:5">
      <c r="E62576">
        <v>62569</v>
      </c>
    </row>
    <row r="62577" spans="5:5">
      <c r="E62577">
        <v>62570</v>
      </c>
    </row>
    <row r="62578" spans="5:5">
      <c r="E62578">
        <v>62571</v>
      </c>
    </row>
    <row r="62579" spans="5:5">
      <c r="E62579">
        <v>62572</v>
      </c>
    </row>
    <row r="62580" spans="5:5">
      <c r="E62580">
        <v>62573</v>
      </c>
    </row>
    <row r="62581" spans="5:5">
      <c r="E62581">
        <v>62574</v>
      </c>
    </row>
    <row r="62582" spans="5:5">
      <c r="E62582">
        <v>62575</v>
      </c>
    </row>
    <row r="62583" spans="5:5">
      <c r="E62583">
        <v>62576</v>
      </c>
    </row>
    <row r="62584" spans="5:5">
      <c r="E62584">
        <v>62577</v>
      </c>
    </row>
    <row r="62585" spans="5:5">
      <c r="E62585">
        <v>62578</v>
      </c>
    </row>
    <row r="62586" spans="5:5">
      <c r="E62586">
        <v>62579</v>
      </c>
    </row>
    <row r="62587" spans="5:5">
      <c r="E62587">
        <v>62580</v>
      </c>
    </row>
    <row r="62588" spans="5:5">
      <c r="E62588">
        <v>62581</v>
      </c>
    </row>
    <row r="62589" spans="5:5">
      <c r="E62589">
        <v>62582</v>
      </c>
    </row>
    <row r="62590" spans="5:5">
      <c r="E62590">
        <v>62583</v>
      </c>
    </row>
    <row r="62591" spans="5:5">
      <c r="E62591">
        <v>62584</v>
      </c>
    </row>
    <row r="62592" spans="5:5">
      <c r="E62592">
        <v>62585</v>
      </c>
    </row>
    <row r="62593" spans="5:5">
      <c r="E62593">
        <v>62586</v>
      </c>
    </row>
    <row r="62594" spans="5:5">
      <c r="E62594">
        <v>62587</v>
      </c>
    </row>
    <row r="62595" spans="5:5">
      <c r="E62595">
        <v>62588</v>
      </c>
    </row>
    <row r="62596" spans="5:5">
      <c r="E62596">
        <v>62589</v>
      </c>
    </row>
    <row r="62597" spans="5:5">
      <c r="E62597">
        <v>62590</v>
      </c>
    </row>
    <row r="62598" spans="5:5">
      <c r="E62598">
        <v>62591</v>
      </c>
    </row>
    <row r="62599" spans="5:5">
      <c r="E62599">
        <v>62592</v>
      </c>
    </row>
    <row r="62600" spans="5:5">
      <c r="E62600">
        <v>62593</v>
      </c>
    </row>
    <row r="62601" spans="5:5">
      <c r="E62601">
        <v>62594</v>
      </c>
    </row>
    <row r="62602" spans="5:5">
      <c r="E62602">
        <v>62595</v>
      </c>
    </row>
    <row r="62603" spans="5:5">
      <c r="E62603">
        <v>62596</v>
      </c>
    </row>
    <row r="62604" spans="5:5">
      <c r="E62604">
        <v>62597</v>
      </c>
    </row>
    <row r="62605" spans="5:5">
      <c r="E62605">
        <v>62598</v>
      </c>
    </row>
    <row r="62606" spans="5:5">
      <c r="E62606">
        <v>62599</v>
      </c>
    </row>
    <row r="62607" spans="5:5">
      <c r="E62607">
        <v>62600</v>
      </c>
    </row>
    <row r="62608" spans="5:5">
      <c r="E62608">
        <v>62601</v>
      </c>
    </row>
    <row r="62609" spans="5:5">
      <c r="E62609">
        <v>62602</v>
      </c>
    </row>
    <row r="62610" spans="5:5">
      <c r="E62610">
        <v>62603</v>
      </c>
    </row>
    <row r="62611" spans="5:5">
      <c r="E62611">
        <v>62604</v>
      </c>
    </row>
    <row r="62612" spans="5:5">
      <c r="E62612">
        <v>62605</v>
      </c>
    </row>
    <row r="62613" spans="5:5">
      <c r="E62613">
        <v>62606</v>
      </c>
    </row>
    <row r="62614" spans="5:5">
      <c r="E62614">
        <v>62607</v>
      </c>
    </row>
    <row r="62615" spans="5:5">
      <c r="E62615">
        <v>62608</v>
      </c>
    </row>
    <row r="62616" spans="5:5">
      <c r="E62616">
        <v>62609</v>
      </c>
    </row>
    <row r="62617" spans="5:5">
      <c r="E62617">
        <v>62610</v>
      </c>
    </row>
    <row r="62618" spans="5:5">
      <c r="E62618">
        <v>62611</v>
      </c>
    </row>
    <row r="62619" spans="5:5">
      <c r="E62619">
        <v>62612</v>
      </c>
    </row>
    <row r="62620" spans="5:5">
      <c r="E62620">
        <v>62613</v>
      </c>
    </row>
    <row r="62621" spans="5:5">
      <c r="E62621">
        <v>62614</v>
      </c>
    </row>
    <row r="62622" spans="5:5">
      <c r="E62622">
        <v>62615</v>
      </c>
    </row>
    <row r="62623" spans="5:5">
      <c r="E62623">
        <v>62616</v>
      </c>
    </row>
    <row r="62624" spans="5:5">
      <c r="E62624">
        <v>62617</v>
      </c>
    </row>
    <row r="62625" spans="5:5">
      <c r="E62625">
        <v>62618</v>
      </c>
    </row>
    <row r="62626" spans="5:5">
      <c r="E62626">
        <v>62619</v>
      </c>
    </row>
    <row r="62627" spans="5:5">
      <c r="E62627">
        <v>62620</v>
      </c>
    </row>
    <row r="62628" spans="5:5">
      <c r="E62628">
        <v>62621</v>
      </c>
    </row>
    <row r="62629" spans="5:5">
      <c r="E62629">
        <v>62622</v>
      </c>
    </row>
    <row r="62630" spans="5:5">
      <c r="E62630">
        <v>62623</v>
      </c>
    </row>
    <row r="62631" spans="5:5">
      <c r="E62631">
        <v>62624</v>
      </c>
    </row>
    <row r="62632" spans="5:5">
      <c r="E62632">
        <v>62625</v>
      </c>
    </row>
    <row r="62633" spans="5:5">
      <c r="E62633">
        <v>62626</v>
      </c>
    </row>
    <row r="62634" spans="5:5">
      <c r="E62634">
        <v>62627</v>
      </c>
    </row>
    <row r="62635" spans="5:5">
      <c r="E62635">
        <v>62628</v>
      </c>
    </row>
    <row r="62636" spans="5:5">
      <c r="E62636">
        <v>62629</v>
      </c>
    </row>
    <row r="62637" spans="5:5">
      <c r="E62637">
        <v>62630</v>
      </c>
    </row>
    <row r="62638" spans="5:5">
      <c r="E62638">
        <v>62631</v>
      </c>
    </row>
    <row r="62639" spans="5:5">
      <c r="E62639">
        <v>62632</v>
      </c>
    </row>
    <row r="62640" spans="5:5">
      <c r="E62640">
        <v>62633</v>
      </c>
    </row>
    <row r="62641" spans="5:5">
      <c r="E62641">
        <v>62634</v>
      </c>
    </row>
    <row r="62642" spans="5:5">
      <c r="E62642">
        <v>62635</v>
      </c>
    </row>
    <row r="62643" spans="5:5">
      <c r="E62643">
        <v>62636</v>
      </c>
    </row>
    <row r="62644" spans="5:5">
      <c r="E62644">
        <v>62637</v>
      </c>
    </row>
    <row r="62645" spans="5:5">
      <c r="E62645">
        <v>62638</v>
      </c>
    </row>
    <row r="62646" spans="5:5">
      <c r="E62646">
        <v>62639</v>
      </c>
    </row>
    <row r="62647" spans="5:5">
      <c r="E62647">
        <v>62640</v>
      </c>
    </row>
    <row r="62648" spans="5:5">
      <c r="E62648">
        <v>62641</v>
      </c>
    </row>
    <row r="62649" spans="5:5">
      <c r="E62649">
        <v>62642</v>
      </c>
    </row>
    <row r="62650" spans="5:5">
      <c r="E62650">
        <v>62643</v>
      </c>
    </row>
    <row r="62651" spans="5:5">
      <c r="E62651">
        <v>62644</v>
      </c>
    </row>
    <row r="62652" spans="5:5">
      <c r="E62652">
        <v>62645</v>
      </c>
    </row>
    <row r="62653" spans="5:5">
      <c r="E62653">
        <v>62646</v>
      </c>
    </row>
    <row r="62654" spans="5:5">
      <c r="E62654">
        <v>62647</v>
      </c>
    </row>
    <row r="62655" spans="5:5">
      <c r="E62655">
        <v>62648</v>
      </c>
    </row>
    <row r="62656" spans="5:5">
      <c r="E62656">
        <v>62649</v>
      </c>
    </row>
    <row r="62657" spans="5:5">
      <c r="E62657">
        <v>62650</v>
      </c>
    </row>
    <row r="62658" spans="5:5">
      <c r="E62658">
        <v>62651</v>
      </c>
    </row>
    <row r="62659" spans="5:5">
      <c r="E62659">
        <v>62652</v>
      </c>
    </row>
    <row r="62660" spans="5:5">
      <c r="E62660">
        <v>62653</v>
      </c>
    </row>
    <row r="62661" spans="5:5">
      <c r="E62661">
        <v>62654</v>
      </c>
    </row>
    <row r="62662" spans="5:5">
      <c r="E62662">
        <v>62655</v>
      </c>
    </row>
    <row r="62663" spans="5:5">
      <c r="E62663">
        <v>62656</v>
      </c>
    </row>
    <row r="62664" spans="5:5">
      <c r="E62664">
        <v>62657</v>
      </c>
    </row>
    <row r="62665" spans="5:5">
      <c r="E62665">
        <v>62658</v>
      </c>
    </row>
    <row r="62666" spans="5:5">
      <c r="E62666">
        <v>62659</v>
      </c>
    </row>
    <row r="62667" spans="5:5">
      <c r="E62667">
        <v>62660</v>
      </c>
    </row>
    <row r="62668" spans="5:5">
      <c r="E62668">
        <v>62661</v>
      </c>
    </row>
    <row r="62669" spans="5:5">
      <c r="E62669">
        <v>62662</v>
      </c>
    </row>
    <row r="62670" spans="5:5">
      <c r="E62670">
        <v>62663</v>
      </c>
    </row>
    <row r="62671" spans="5:5">
      <c r="E62671">
        <v>62664</v>
      </c>
    </row>
    <row r="62672" spans="5:5">
      <c r="E62672">
        <v>62665</v>
      </c>
    </row>
    <row r="62673" spans="5:5">
      <c r="E62673">
        <v>62666</v>
      </c>
    </row>
    <row r="62674" spans="5:5">
      <c r="E62674">
        <v>62667</v>
      </c>
    </row>
    <row r="62675" spans="5:5">
      <c r="E62675">
        <v>62668</v>
      </c>
    </row>
    <row r="62676" spans="5:5">
      <c r="E62676">
        <v>62669</v>
      </c>
    </row>
    <row r="62677" spans="5:5">
      <c r="E62677">
        <v>62670</v>
      </c>
    </row>
    <row r="62678" spans="5:5">
      <c r="E62678">
        <v>62671</v>
      </c>
    </row>
    <row r="62679" spans="5:5">
      <c r="E62679">
        <v>62672</v>
      </c>
    </row>
    <row r="62680" spans="5:5">
      <c r="E62680">
        <v>62673</v>
      </c>
    </row>
    <row r="62681" spans="5:5">
      <c r="E62681">
        <v>62674</v>
      </c>
    </row>
    <row r="62682" spans="5:5">
      <c r="E62682">
        <v>62675</v>
      </c>
    </row>
    <row r="62683" spans="5:5">
      <c r="E62683">
        <v>62676</v>
      </c>
    </row>
    <row r="62684" spans="5:5">
      <c r="E62684">
        <v>62677</v>
      </c>
    </row>
    <row r="62685" spans="5:5">
      <c r="E62685">
        <v>62678</v>
      </c>
    </row>
    <row r="62686" spans="5:5">
      <c r="E62686">
        <v>62679</v>
      </c>
    </row>
    <row r="62687" spans="5:5">
      <c r="E62687">
        <v>62680</v>
      </c>
    </row>
    <row r="62688" spans="5:5">
      <c r="E62688">
        <v>62681</v>
      </c>
    </row>
    <row r="62689" spans="5:5">
      <c r="E62689">
        <v>62682</v>
      </c>
    </row>
    <row r="62690" spans="5:5">
      <c r="E62690">
        <v>62683</v>
      </c>
    </row>
    <row r="62691" spans="5:5">
      <c r="E62691">
        <v>62684</v>
      </c>
    </row>
    <row r="62692" spans="5:5">
      <c r="E62692">
        <v>62685</v>
      </c>
    </row>
    <row r="62693" spans="5:5">
      <c r="E62693">
        <v>62686</v>
      </c>
    </row>
    <row r="62694" spans="5:5">
      <c r="E62694">
        <v>62687</v>
      </c>
    </row>
    <row r="62695" spans="5:5">
      <c r="E62695">
        <v>62688</v>
      </c>
    </row>
    <row r="62696" spans="5:5">
      <c r="E62696">
        <v>62689</v>
      </c>
    </row>
    <row r="62697" spans="5:5">
      <c r="E62697">
        <v>62690</v>
      </c>
    </row>
    <row r="62698" spans="5:5">
      <c r="E62698">
        <v>62691</v>
      </c>
    </row>
    <row r="62699" spans="5:5">
      <c r="E62699">
        <v>62692</v>
      </c>
    </row>
    <row r="62700" spans="5:5">
      <c r="E62700">
        <v>62693</v>
      </c>
    </row>
    <row r="62701" spans="5:5">
      <c r="E62701">
        <v>62694</v>
      </c>
    </row>
    <row r="62702" spans="5:5">
      <c r="E62702">
        <v>62695</v>
      </c>
    </row>
    <row r="62703" spans="5:5">
      <c r="E62703">
        <v>62696</v>
      </c>
    </row>
    <row r="62704" spans="5:5">
      <c r="E62704">
        <v>62697</v>
      </c>
    </row>
    <row r="62705" spans="5:5">
      <c r="E62705">
        <v>62698</v>
      </c>
    </row>
    <row r="62706" spans="5:5">
      <c r="E62706">
        <v>62699</v>
      </c>
    </row>
    <row r="62707" spans="5:5">
      <c r="E62707">
        <v>62700</v>
      </c>
    </row>
    <row r="62708" spans="5:5">
      <c r="E62708">
        <v>62701</v>
      </c>
    </row>
    <row r="62709" spans="5:5">
      <c r="E62709">
        <v>62702</v>
      </c>
    </row>
    <row r="62710" spans="5:5">
      <c r="E62710">
        <v>62703</v>
      </c>
    </row>
    <row r="62711" spans="5:5">
      <c r="E62711">
        <v>62704</v>
      </c>
    </row>
    <row r="62712" spans="5:5">
      <c r="E62712">
        <v>62705</v>
      </c>
    </row>
    <row r="62713" spans="5:5">
      <c r="E62713">
        <v>62706</v>
      </c>
    </row>
    <row r="62714" spans="5:5">
      <c r="E62714">
        <v>62707</v>
      </c>
    </row>
    <row r="62715" spans="5:5">
      <c r="E62715">
        <v>62708</v>
      </c>
    </row>
    <row r="62716" spans="5:5">
      <c r="E62716">
        <v>62709</v>
      </c>
    </row>
    <row r="62717" spans="5:5">
      <c r="E62717">
        <v>62710</v>
      </c>
    </row>
    <row r="62718" spans="5:5">
      <c r="E62718">
        <v>62711</v>
      </c>
    </row>
    <row r="62719" spans="5:5">
      <c r="E62719">
        <v>62712</v>
      </c>
    </row>
    <row r="62720" spans="5:5">
      <c r="E62720">
        <v>62713</v>
      </c>
    </row>
    <row r="62721" spans="5:5">
      <c r="E62721">
        <v>62714</v>
      </c>
    </row>
    <row r="62722" spans="5:5">
      <c r="E62722">
        <v>62715</v>
      </c>
    </row>
    <row r="62723" spans="5:5">
      <c r="E62723">
        <v>62716</v>
      </c>
    </row>
    <row r="62724" spans="5:5">
      <c r="E62724">
        <v>62717</v>
      </c>
    </row>
    <row r="62725" spans="5:5">
      <c r="E62725">
        <v>62718</v>
      </c>
    </row>
    <row r="62726" spans="5:5">
      <c r="E62726">
        <v>62719</v>
      </c>
    </row>
    <row r="62727" spans="5:5">
      <c r="E62727">
        <v>62720</v>
      </c>
    </row>
    <row r="62728" spans="5:5">
      <c r="E62728">
        <v>62721</v>
      </c>
    </row>
    <row r="62729" spans="5:5">
      <c r="E62729">
        <v>62722</v>
      </c>
    </row>
    <row r="62730" spans="5:5">
      <c r="E62730">
        <v>62723</v>
      </c>
    </row>
    <row r="62731" spans="5:5">
      <c r="E62731">
        <v>62724</v>
      </c>
    </row>
    <row r="62732" spans="5:5">
      <c r="E62732">
        <v>62725</v>
      </c>
    </row>
    <row r="62733" spans="5:5">
      <c r="E62733">
        <v>62726</v>
      </c>
    </row>
    <row r="62734" spans="5:5">
      <c r="E62734">
        <v>62727</v>
      </c>
    </row>
    <row r="62735" spans="5:5">
      <c r="E62735">
        <v>62728</v>
      </c>
    </row>
    <row r="62736" spans="5:5">
      <c r="E62736">
        <v>62729</v>
      </c>
    </row>
    <row r="62737" spans="5:5">
      <c r="E62737">
        <v>62730</v>
      </c>
    </row>
    <row r="62738" spans="5:5">
      <c r="E62738">
        <v>62731</v>
      </c>
    </row>
    <row r="62739" spans="5:5">
      <c r="E62739">
        <v>62732</v>
      </c>
    </row>
    <row r="62740" spans="5:5">
      <c r="E62740">
        <v>62733</v>
      </c>
    </row>
    <row r="62741" spans="5:5">
      <c r="E62741">
        <v>62734</v>
      </c>
    </row>
    <row r="62742" spans="5:5">
      <c r="E62742">
        <v>62735</v>
      </c>
    </row>
    <row r="62743" spans="5:5">
      <c r="E62743">
        <v>62736</v>
      </c>
    </row>
    <row r="62744" spans="5:5">
      <c r="E62744">
        <v>62737</v>
      </c>
    </row>
    <row r="62745" spans="5:5">
      <c r="E62745">
        <v>62738</v>
      </c>
    </row>
    <row r="62746" spans="5:5">
      <c r="E62746">
        <v>62739</v>
      </c>
    </row>
    <row r="62747" spans="5:5">
      <c r="E62747">
        <v>62740</v>
      </c>
    </row>
    <row r="62748" spans="5:5">
      <c r="E62748">
        <v>62741</v>
      </c>
    </row>
    <row r="62749" spans="5:5">
      <c r="E62749">
        <v>62742</v>
      </c>
    </row>
    <row r="62750" spans="5:5">
      <c r="E62750">
        <v>62743</v>
      </c>
    </row>
    <row r="62751" spans="5:5">
      <c r="E62751">
        <v>62744</v>
      </c>
    </row>
    <row r="62752" spans="5:5">
      <c r="E62752">
        <v>62745</v>
      </c>
    </row>
    <row r="62753" spans="5:5">
      <c r="E62753">
        <v>62746</v>
      </c>
    </row>
    <row r="62754" spans="5:5">
      <c r="E62754">
        <v>62747</v>
      </c>
    </row>
    <row r="62755" spans="5:5">
      <c r="E62755">
        <v>62748</v>
      </c>
    </row>
    <row r="62756" spans="5:5">
      <c r="E62756">
        <v>62749</v>
      </c>
    </row>
    <row r="62757" spans="5:5">
      <c r="E62757">
        <v>62750</v>
      </c>
    </row>
    <row r="62758" spans="5:5">
      <c r="E62758">
        <v>62751</v>
      </c>
    </row>
    <row r="62759" spans="5:5">
      <c r="E62759">
        <v>62752</v>
      </c>
    </row>
    <row r="62760" spans="5:5">
      <c r="E62760">
        <v>62753</v>
      </c>
    </row>
    <row r="62761" spans="5:5">
      <c r="E62761">
        <v>62754</v>
      </c>
    </row>
    <row r="62762" spans="5:5">
      <c r="E62762">
        <v>62755</v>
      </c>
    </row>
    <row r="62763" spans="5:5">
      <c r="E62763">
        <v>62756</v>
      </c>
    </row>
    <row r="62764" spans="5:5">
      <c r="E62764">
        <v>62757</v>
      </c>
    </row>
    <row r="62765" spans="5:5">
      <c r="E62765">
        <v>62758</v>
      </c>
    </row>
    <row r="62766" spans="5:5">
      <c r="E62766">
        <v>62759</v>
      </c>
    </row>
    <row r="62767" spans="5:5">
      <c r="E62767">
        <v>62760</v>
      </c>
    </row>
    <row r="62768" spans="5:5">
      <c r="E62768">
        <v>62761</v>
      </c>
    </row>
    <row r="62769" spans="5:5">
      <c r="E62769">
        <v>62762</v>
      </c>
    </row>
    <row r="62770" spans="5:5">
      <c r="E62770">
        <v>62763</v>
      </c>
    </row>
    <row r="62771" spans="5:5">
      <c r="E62771">
        <v>62764</v>
      </c>
    </row>
    <row r="62772" spans="5:5">
      <c r="E62772">
        <v>62765</v>
      </c>
    </row>
    <row r="62773" spans="5:5">
      <c r="E62773">
        <v>62766</v>
      </c>
    </row>
    <row r="62774" spans="5:5">
      <c r="E62774">
        <v>62767</v>
      </c>
    </row>
    <row r="62775" spans="5:5">
      <c r="E62775">
        <v>62768</v>
      </c>
    </row>
    <row r="62776" spans="5:5">
      <c r="E62776">
        <v>62769</v>
      </c>
    </row>
    <row r="62777" spans="5:5">
      <c r="E62777">
        <v>62770</v>
      </c>
    </row>
    <row r="62778" spans="5:5">
      <c r="E62778">
        <v>62771</v>
      </c>
    </row>
    <row r="62779" spans="5:5">
      <c r="E62779">
        <v>62772</v>
      </c>
    </row>
    <row r="62780" spans="5:5">
      <c r="E62780">
        <v>62773</v>
      </c>
    </row>
    <row r="62781" spans="5:5">
      <c r="E62781">
        <v>62774</v>
      </c>
    </row>
    <row r="62782" spans="5:5">
      <c r="E62782">
        <v>62775</v>
      </c>
    </row>
    <row r="62783" spans="5:5">
      <c r="E62783">
        <v>62776</v>
      </c>
    </row>
    <row r="62784" spans="5:5">
      <c r="E62784">
        <v>62777</v>
      </c>
    </row>
    <row r="62785" spans="5:5">
      <c r="E62785">
        <v>62778</v>
      </c>
    </row>
    <row r="62786" spans="5:5">
      <c r="E62786">
        <v>62779</v>
      </c>
    </row>
    <row r="62787" spans="5:5">
      <c r="E62787">
        <v>62780</v>
      </c>
    </row>
    <row r="62788" spans="5:5">
      <c r="E62788">
        <v>62781</v>
      </c>
    </row>
    <row r="62789" spans="5:5">
      <c r="E62789">
        <v>62782</v>
      </c>
    </row>
    <row r="62790" spans="5:5">
      <c r="E62790">
        <v>62783</v>
      </c>
    </row>
    <row r="62791" spans="5:5">
      <c r="E62791">
        <v>62784</v>
      </c>
    </row>
    <row r="62792" spans="5:5">
      <c r="E62792">
        <v>62785</v>
      </c>
    </row>
    <row r="62793" spans="5:5">
      <c r="E62793">
        <v>62786</v>
      </c>
    </row>
    <row r="62794" spans="5:5">
      <c r="E62794">
        <v>62787</v>
      </c>
    </row>
    <row r="62795" spans="5:5">
      <c r="E62795">
        <v>62788</v>
      </c>
    </row>
    <row r="62796" spans="5:5">
      <c r="E62796">
        <v>62789</v>
      </c>
    </row>
    <row r="62797" spans="5:5">
      <c r="E62797">
        <v>62790</v>
      </c>
    </row>
    <row r="62798" spans="5:5">
      <c r="E62798">
        <v>62791</v>
      </c>
    </row>
    <row r="62799" spans="5:5">
      <c r="E62799">
        <v>62792</v>
      </c>
    </row>
    <row r="62800" spans="5:5">
      <c r="E62800">
        <v>62793</v>
      </c>
    </row>
    <row r="62801" spans="5:5">
      <c r="E62801">
        <v>62794</v>
      </c>
    </row>
    <row r="62802" spans="5:5">
      <c r="E62802">
        <v>62795</v>
      </c>
    </row>
    <row r="62803" spans="5:5">
      <c r="E62803">
        <v>62796</v>
      </c>
    </row>
    <row r="62804" spans="5:5">
      <c r="E62804">
        <v>62797</v>
      </c>
    </row>
    <row r="62805" spans="5:5">
      <c r="E62805">
        <v>62798</v>
      </c>
    </row>
    <row r="62806" spans="5:5">
      <c r="E62806">
        <v>62799</v>
      </c>
    </row>
    <row r="62807" spans="5:5">
      <c r="E62807">
        <v>62800</v>
      </c>
    </row>
    <row r="62808" spans="5:5">
      <c r="E62808">
        <v>62801</v>
      </c>
    </row>
    <row r="62809" spans="5:5">
      <c r="E62809">
        <v>62802</v>
      </c>
    </row>
    <row r="62810" spans="5:5">
      <c r="E62810">
        <v>62803</v>
      </c>
    </row>
    <row r="62811" spans="5:5">
      <c r="E62811">
        <v>62804</v>
      </c>
    </row>
    <row r="62812" spans="5:5">
      <c r="E62812">
        <v>62805</v>
      </c>
    </row>
    <row r="62813" spans="5:5">
      <c r="E62813">
        <v>62806</v>
      </c>
    </row>
    <row r="62814" spans="5:5">
      <c r="E62814">
        <v>62807</v>
      </c>
    </row>
    <row r="62815" spans="5:5">
      <c r="E62815">
        <v>62808</v>
      </c>
    </row>
    <row r="62816" spans="5:5">
      <c r="E62816">
        <v>62809</v>
      </c>
    </row>
    <row r="62817" spans="5:5">
      <c r="E62817">
        <v>62810</v>
      </c>
    </row>
    <row r="62818" spans="5:5">
      <c r="E62818">
        <v>62811</v>
      </c>
    </row>
    <row r="62819" spans="5:5">
      <c r="E62819">
        <v>62812</v>
      </c>
    </row>
    <row r="62820" spans="5:5">
      <c r="E62820">
        <v>62813</v>
      </c>
    </row>
    <row r="62821" spans="5:5">
      <c r="E62821">
        <v>62814</v>
      </c>
    </row>
    <row r="62822" spans="5:5">
      <c r="E62822">
        <v>62815</v>
      </c>
    </row>
    <row r="62823" spans="5:5">
      <c r="E62823">
        <v>62816</v>
      </c>
    </row>
    <row r="62824" spans="5:5">
      <c r="E62824">
        <v>62817</v>
      </c>
    </row>
    <row r="62825" spans="5:5">
      <c r="E62825">
        <v>62818</v>
      </c>
    </row>
    <row r="62826" spans="5:5">
      <c r="E62826">
        <v>62819</v>
      </c>
    </row>
    <row r="62827" spans="5:5">
      <c r="E62827">
        <v>62820</v>
      </c>
    </row>
    <row r="62828" spans="5:5">
      <c r="E62828">
        <v>62821</v>
      </c>
    </row>
    <row r="62829" spans="5:5">
      <c r="E62829">
        <v>62822</v>
      </c>
    </row>
    <row r="62830" spans="5:5">
      <c r="E62830">
        <v>62823</v>
      </c>
    </row>
    <row r="62831" spans="5:5">
      <c r="E62831">
        <v>62824</v>
      </c>
    </row>
    <row r="62832" spans="5:5">
      <c r="E62832">
        <v>62825</v>
      </c>
    </row>
    <row r="62833" spans="5:5">
      <c r="E62833">
        <v>62826</v>
      </c>
    </row>
    <row r="62834" spans="5:5">
      <c r="E62834">
        <v>62827</v>
      </c>
    </row>
    <row r="62835" spans="5:5">
      <c r="E62835">
        <v>62828</v>
      </c>
    </row>
    <row r="62836" spans="5:5">
      <c r="E62836">
        <v>62829</v>
      </c>
    </row>
    <row r="62837" spans="5:5">
      <c r="E62837">
        <v>62830</v>
      </c>
    </row>
    <row r="62838" spans="5:5">
      <c r="E62838">
        <v>62831</v>
      </c>
    </row>
    <row r="62839" spans="5:5">
      <c r="E62839">
        <v>62832</v>
      </c>
    </row>
    <row r="62840" spans="5:5">
      <c r="E62840">
        <v>62833</v>
      </c>
    </row>
    <row r="62841" spans="5:5">
      <c r="E62841">
        <v>62834</v>
      </c>
    </row>
    <row r="62842" spans="5:5">
      <c r="E62842">
        <v>62835</v>
      </c>
    </row>
    <row r="62843" spans="5:5">
      <c r="E62843">
        <v>62836</v>
      </c>
    </row>
    <row r="62844" spans="5:5">
      <c r="E62844">
        <v>62837</v>
      </c>
    </row>
    <row r="62845" spans="5:5">
      <c r="E62845">
        <v>62838</v>
      </c>
    </row>
    <row r="62846" spans="5:5">
      <c r="E62846">
        <v>62839</v>
      </c>
    </row>
    <row r="62847" spans="5:5">
      <c r="E62847">
        <v>62840</v>
      </c>
    </row>
    <row r="62848" spans="5:5">
      <c r="E62848">
        <v>62841</v>
      </c>
    </row>
    <row r="62849" spans="5:5">
      <c r="E62849">
        <v>62842</v>
      </c>
    </row>
    <row r="62850" spans="5:5">
      <c r="E62850">
        <v>62843</v>
      </c>
    </row>
    <row r="62851" spans="5:5">
      <c r="E62851">
        <v>62844</v>
      </c>
    </row>
    <row r="62852" spans="5:5">
      <c r="E62852">
        <v>62845</v>
      </c>
    </row>
    <row r="62853" spans="5:5">
      <c r="E62853">
        <v>62846</v>
      </c>
    </row>
    <row r="62854" spans="5:5">
      <c r="E62854">
        <v>62847</v>
      </c>
    </row>
    <row r="62855" spans="5:5">
      <c r="E62855">
        <v>62848</v>
      </c>
    </row>
    <row r="62856" spans="5:5">
      <c r="E62856">
        <v>62849</v>
      </c>
    </row>
    <row r="62857" spans="5:5">
      <c r="E62857">
        <v>62850</v>
      </c>
    </row>
    <row r="62858" spans="5:5">
      <c r="E62858">
        <v>62851</v>
      </c>
    </row>
    <row r="62859" spans="5:5">
      <c r="E62859">
        <v>62852</v>
      </c>
    </row>
    <row r="62860" spans="5:5">
      <c r="E62860">
        <v>62853</v>
      </c>
    </row>
    <row r="62861" spans="5:5">
      <c r="E62861">
        <v>62854</v>
      </c>
    </row>
    <row r="62862" spans="5:5">
      <c r="E62862">
        <v>62855</v>
      </c>
    </row>
    <row r="62863" spans="5:5">
      <c r="E62863">
        <v>62856</v>
      </c>
    </row>
    <row r="62864" spans="5:5">
      <c r="E62864">
        <v>62857</v>
      </c>
    </row>
    <row r="62865" spans="5:5">
      <c r="E62865">
        <v>62858</v>
      </c>
    </row>
    <row r="62866" spans="5:5">
      <c r="E62866">
        <v>62859</v>
      </c>
    </row>
    <row r="62867" spans="5:5">
      <c r="E62867">
        <v>62860</v>
      </c>
    </row>
    <row r="62868" spans="5:5">
      <c r="E62868">
        <v>62861</v>
      </c>
    </row>
    <row r="62869" spans="5:5">
      <c r="E62869">
        <v>62862</v>
      </c>
    </row>
    <row r="62870" spans="5:5">
      <c r="E62870">
        <v>62863</v>
      </c>
    </row>
    <row r="62871" spans="5:5">
      <c r="E62871">
        <v>62864</v>
      </c>
    </row>
    <row r="62872" spans="5:5">
      <c r="E62872">
        <v>62865</v>
      </c>
    </row>
    <row r="62873" spans="5:5">
      <c r="E62873">
        <v>62866</v>
      </c>
    </row>
    <row r="62874" spans="5:5">
      <c r="E62874">
        <v>62867</v>
      </c>
    </row>
    <row r="62875" spans="5:5">
      <c r="E62875">
        <v>62868</v>
      </c>
    </row>
    <row r="62876" spans="5:5">
      <c r="E62876">
        <v>62869</v>
      </c>
    </row>
    <row r="62877" spans="5:5">
      <c r="E62877">
        <v>62870</v>
      </c>
    </row>
    <row r="62878" spans="5:5">
      <c r="E62878">
        <v>62871</v>
      </c>
    </row>
    <row r="62879" spans="5:5">
      <c r="E62879">
        <v>62872</v>
      </c>
    </row>
    <row r="62880" spans="5:5">
      <c r="E62880">
        <v>62873</v>
      </c>
    </row>
    <row r="62881" spans="5:5">
      <c r="E62881">
        <v>62874</v>
      </c>
    </row>
    <row r="62882" spans="5:5">
      <c r="E62882">
        <v>62875</v>
      </c>
    </row>
    <row r="62883" spans="5:5">
      <c r="E62883">
        <v>62876</v>
      </c>
    </row>
    <row r="62884" spans="5:5">
      <c r="E62884">
        <v>62877</v>
      </c>
    </row>
    <row r="62885" spans="5:5">
      <c r="E62885">
        <v>62878</v>
      </c>
    </row>
    <row r="62886" spans="5:5">
      <c r="E62886">
        <v>62879</v>
      </c>
    </row>
    <row r="62887" spans="5:5">
      <c r="E62887">
        <v>62880</v>
      </c>
    </row>
    <row r="62888" spans="5:5">
      <c r="E62888">
        <v>62881</v>
      </c>
    </row>
    <row r="62889" spans="5:5">
      <c r="E62889">
        <v>62882</v>
      </c>
    </row>
    <row r="62890" spans="5:5">
      <c r="E62890">
        <v>62883</v>
      </c>
    </row>
    <row r="62891" spans="5:5">
      <c r="E62891">
        <v>62884</v>
      </c>
    </row>
    <row r="62892" spans="5:5">
      <c r="E62892">
        <v>62885</v>
      </c>
    </row>
    <row r="62893" spans="5:5">
      <c r="E62893">
        <v>62886</v>
      </c>
    </row>
    <row r="62894" spans="5:5">
      <c r="E62894">
        <v>62887</v>
      </c>
    </row>
    <row r="62895" spans="5:5">
      <c r="E62895">
        <v>62888</v>
      </c>
    </row>
    <row r="62896" spans="5:5">
      <c r="E62896">
        <v>62889</v>
      </c>
    </row>
    <row r="62897" spans="5:5">
      <c r="E62897">
        <v>62890</v>
      </c>
    </row>
    <row r="62898" spans="5:5">
      <c r="E62898">
        <v>62891</v>
      </c>
    </row>
    <row r="62899" spans="5:5">
      <c r="E62899">
        <v>62892</v>
      </c>
    </row>
    <row r="62900" spans="5:5">
      <c r="E62900">
        <v>62893</v>
      </c>
    </row>
    <row r="62901" spans="5:5">
      <c r="E62901">
        <v>62894</v>
      </c>
    </row>
    <row r="62902" spans="5:5">
      <c r="E62902">
        <v>62895</v>
      </c>
    </row>
    <row r="62903" spans="5:5">
      <c r="E62903">
        <v>62896</v>
      </c>
    </row>
    <row r="62904" spans="5:5">
      <c r="E62904">
        <v>62897</v>
      </c>
    </row>
    <row r="62905" spans="5:5">
      <c r="E62905">
        <v>62898</v>
      </c>
    </row>
    <row r="62906" spans="5:5">
      <c r="E62906">
        <v>62899</v>
      </c>
    </row>
    <row r="62907" spans="5:5">
      <c r="E62907">
        <v>62900</v>
      </c>
    </row>
    <row r="62908" spans="5:5">
      <c r="E62908">
        <v>62901</v>
      </c>
    </row>
    <row r="62909" spans="5:5">
      <c r="E62909">
        <v>62902</v>
      </c>
    </row>
    <row r="62910" spans="5:5">
      <c r="E62910">
        <v>62903</v>
      </c>
    </row>
    <row r="62911" spans="5:5">
      <c r="E62911">
        <v>62904</v>
      </c>
    </row>
    <row r="62912" spans="5:5">
      <c r="E62912">
        <v>62905</v>
      </c>
    </row>
    <row r="62913" spans="5:5">
      <c r="E62913">
        <v>62906</v>
      </c>
    </row>
    <row r="62914" spans="5:5">
      <c r="E62914">
        <v>62907</v>
      </c>
    </row>
    <row r="62915" spans="5:5">
      <c r="E62915">
        <v>62908</v>
      </c>
    </row>
    <row r="62916" spans="5:5">
      <c r="E62916">
        <v>62909</v>
      </c>
    </row>
    <row r="62917" spans="5:5">
      <c r="E62917">
        <v>62910</v>
      </c>
    </row>
    <row r="62918" spans="5:5">
      <c r="E62918">
        <v>62911</v>
      </c>
    </row>
    <row r="62919" spans="5:5">
      <c r="E62919">
        <v>62912</v>
      </c>
    </row>
    <row r="62920" spans="5:5">
      <c r="E62920">
        <v>62913</v>
      </c>
    </row>
    <row r="62921" spans="5:5">
      <c r="E62921">
        <v>62914</v>
      </c>
    </row>
    <row r="62922" spans="5:5">
      <c r="E62922">
        <v>62915</v>
      </c>
    </row>
    <row r="62923" spans="5:5">
      <c r="E62923">
        <v>62916</v>
      </c>
    </row>
    <row r="62924" spans="5:5">
      <c r="E62924">
        <v>62917</v>
      </c>
    </row>
    <row r="62925" spans="5:5">
      <c r="E62925">
        <v>62918</v>
      </c>
    </row>
    <row r="62926" spans="5:5">
      <c r="E62926">
        <v>62919</v>
      </c>
    </row>
    <row r="62927" spans="5:5">
      <c r="E62927">
        <v>62920</v>
      </c>
    </row>
    <row r="62928" spans="5:5">
      <c r="E62928">
        <v>62921</v>
      </c>
    </row>
    <row r="62929" spans="5:5">
      <c r="E62929">
        <v>62922</v>
      </c>
    </row>
    <row r="62930" spans="5:5">
      <c r="E62930">
        <v>62923</v>
      </c>
    </row>
    <row r="62931" spans="5:5">
      <c r="E62931">
        <v>62924</v>
      </c>
    </row>
    <row r="62932" spans="5:5">
      <c r="E62932">
        <v>62925</v>
      </c>
    </row>
    <row r="62933" spans="5:5">
      <c r="E62933">
        <v>62926</v>
      </c>
    </row>
    <row r="62934" spans="5:5">
      <c r="E62934">
        <v>62927</v>
      </c>
    </row>
    <row r="62935" spans="5:5">
      <c r="E62935">
        <v>62928</v>
      </c>
    </row>
    <row r="62936" spans="5:5">
      <c r="E62936">
        <v>62929</v>
      </c>
    </row>
    <row r="62937" spans="5:5">
      <c r="E62937">
        <v>62930</v>
      </c>
    </row>
    <row r="62938" spans="5:5">
      <c r="E62938">
        <v>62931</v>
      </c>
    </row>
    <row r="62939" spans="5:5">
      <c r="E62939">
        <v>62932</v>
      </c>
    </row>
    <row r="62940" spans="5:5">
      <c r="E62940">
        <v>62933</v>
      </c>
    </row>
    <row r="62941" spans="5:5">
      <c r="E62941">
        <v>62934</v>
      </c>
    </row>
    <row r="62942" spans="5:5">
      <c r="E62942">
        <v>62935</v>
      </c>
    </row>
    <row r="62943" spans="5:5">
      <c r="E62943">
        <v>62936</v>
      </c>
    </row>
    <row r="62944" spans="5:5">
      <c r="E62944">
        <v>62937</v>
      </c>
    </row>
    <row r="62945" spans="5:5">
      <c r="E62945">
        <v>62938</v>
      </c>
    </row>
    <row r="62946" spans="5:5">
      <c r="E62946">
        <v>62939</v>
      </c>
    </row>
    <row r="62947" spans="5:5">
      <c r="E62947">
        <v>62940</v>
      </c>
    </row>
    <row r="62948" spans="5:5">
      <c r="E62948">
        <v>62941</v>
      </c>
    </row>
    <row r="62949" spans="5:5">
      <c r="E62949">
        <v>62942</v>
      </c>
    </row>
    <row r="62950" spans="5:5">
      <c r="E62950">
        <v>62943</v>
      </c>
    </row>
    <row r="62951" spans="5:5">
      <c r="E62951">
        <v>62944</v>
      </c>
    </row>
    <row r="62952" spans="5:5">
      <c r="E62952">
        <v>62945</v>
      </c>
    </row>
    <row r="62953" spans="5:5">
      <c r="E62953">
        <v>62946</v>
      </c>
    </row>
    <row r="62954" spans="5:5">
      <c r="E62954">
        <v>62947</v>
      </c>
    </row>
    <row r="62955" spans="5:5">
      <c r="E62955">
        <v>62948</v>
      </c>
    </row>
    <row r="62956" spans="5:5">
      <c r="E62956">
        <v>62949</v>
      </c>
    </row>
    <row r="62957" spans="5:5">
      <c r="E62957">
        <v>62950</v>
      </c>
    </row>
    <row r="62958" spans="5:5">
      <c r="E62958">
        <v>62951</v>
      </c>
    </row>
    <row r="62959" spans="5:5">
      <c r="E62959">
        <v>62952</v>
      </c>
    </row>
    <row r="62960" spans="5:5">
      <c r="E62960">
        <v>62953</v>
      </c>
    </row>
    <row r="62961" spans="5:5">
      <c r="E62961">
        <v>62954</v>
      </c>
    </row>
    <row r="62962" spans="5:5">
      <c r="E62962">
        <v>62955</v>
      </c>
    </row>
    <row r="62963" spans="5:5">
      <c r="E62963">
        <v>62956</v>
      </c>
    </row>
    <row r="62964" spans="5:5">
      <c r="E62964">
        <v>62957</v>
      </c>
    </row>
    <row r="62965" spans="5:5">
      <c r="E62965">
        <v>62958</v>
      </c>
    </row>
    <row r="62966" spans="5:5">
      <c r="E62966">
        <v>62959</v>
      </c>
    </row>
    <row r="62967" spans="5:5">
      <c r="E62967">
        <v>62960</v>
      </c>
    </row>
    <row r="62968" spans="5:5">
      <c r="E62968">
        <v>62961</v>
      </c>
    </row>
    <row r="62969" spans="5:5">
      <c r="E62969">
        <v>62962</v>
      </c>
    </row>
    <row r="62970" spans="5:5">
      <c r="E62970">
        <v>62963</v>
      </c>
    </row>
    <row r="62971" spans="5:5">
      <c r="E62971">
        <v>62964</v>
      </c>
    </row>
    <row r="62972" spans="5:5">
      <c r="E62972">
        <v>62965</v>
      </c>
    </row>
    <row r="62973" spans="5:5">
      <c r="E62973">
        <v>62966</v>
      </c>
    </row>
    <row r="62974" spans="5:5">
      <c r="E62974">
        <v>62967</v>
      </c>
    </row>
    <row r="62975" spans="5:5">
      <c r="E62975">
        <v>62968</v>
      </c>
    </row>
    <row r="62976" spans="5:5">
      <c r="E62976">
        <v>62969</v>
      </c>
    </row>
    <row r="62977" spans="5:5">
      <c r="E62977">
        <v>62970</v>
      </c>
    </row>
    <row r="62978" spans="5:5">
      <c r="E62978">
        <v>62971</v>
      </c>
    </row>
    <row r="62979" spans="5:5">
      <c r="E62979">
        <v>62972</v>
      </c>
    </row>
    <row r="62980" spans="5:5">
      <c r="E62980">
        <v>62973</v>
      </c>
    </row>
    <row r="62981" spans="5:5">
      <c r="E62981">
        <v>62974</v>
      </c>
    </row>
    <row r="62982" spans="5:5">
      <c r="E62982">
        <v>62975</v>
      </c>
    </row>
    <row r="62983" spans="5:5">
      <c r="E62983">
        <v>62976</v>
      </c>
    </row>
    <row r="62984" spans="5:5">
      <c r="E62984">
        <v>62977</v>
      </c>
    </row>
    <row r="62985" spans="5:5">
      <c r="E62985">
        <v>62978</v>
      </c>
    </row>
    <row r="62986" spans="5:5">
      <c r="E62986">
        <v>62979</v>
      </c>
    </row>
    <row r="62987" spans="5:5">
      <c r="E62987">
        <v>62980</v>
      </c>
    </row>
    <row r="62988" spans="5:5">
      <c r="E62988">
        <v>62981</v>
      </c>
    </row>
    <row r="62989" spans="5:5">
      <c r="E62989">
        <v>62982</v>
      </c>
    </row>
    <row r="62990" spans="5:5">
      <c r="E62990">
        <v>62983</v>
      </c>
    </row>
    <row r="62991" spans="5:5">
      <c r="E62991">
        <v>62984</v>
      </c>
    </row>
    <row r="62992" spans="5:5">
      <c r="E62992">
        <v>62985</v>
      </c>
    </row>
    <row r="62993" spans="5:5">
      <c r="E62993">
        <v>62986</v>
      </c>
    </row>
    <row r="62994" spans="5:5">
      <c r="E62994">
        <v>62987</v>
      </c>
    </row>
    <row r="62995" spans="5:5">
      <c r="E62995">
        <v>62988</v>
      </c>
    </row>
    <row r="62996" spans="5:5">
      <c r="E62996">
        <v>62989</v>
      </c>
    </row>
    <row r="62997" spans="5:5">
      <c r="E62997">
        <v>62990</v>
      </c>
    </row>
    <row r="62998" spans="5:5">
      <c r="E62998">
        <v>62991</v>
      </c>
    </row>
    <row r="62999" spans="5:5">
      <c r="E62999">
        <v>62992</v>
      </c>
    </row>
    <row r="63000" spans="5:5">
      <c r="E63000">
        <v>62993</v>
      </c>
    </row>
    <row r="63001" spans="5:5">
      <c r="E63001">
        <v>62994</v>
      </c>
    </row>
    <row r="63002" spans="5:5">
      <c r="E63002">
        <v>62995</v>
      </c>
    </row>
    <row r="63003" spans="5:5">
      <c r="E63003">
        <v>62996</v>
      </c>
    </row>
    <row r="63004" spans="5:5">
      <c r="E63004">
        <v>62997</v>
      </c>
    </row>
    <row r="63005" spans="5:5">
      <c r="E63005">
        <v>62998</v>
      </c>
    </row>
    <row r="63006" spans="5:5">
      <c r="E63006">
        <v>62999</v>
      </c>
    </row>
    <row r="63007" spans="5:5">
      <c r="E63007">
        <v>63000</v>
      </c>
    </row>
    <row r="63008" spans="5:5">
      <c r="E63008">
        <v>63001</v>
      </c>
    </row>
    <row r="63009" spans="5:5">
      <c r="E63009">
        <v>63002</v>
      </c>
    </row>
    <row r="63010" spans="5:5">
      <c r="E63010">
        <v>63003</v>
      </c>
    </row>
    <row r="63011" spans="5:5">
      <c r="E63011">
        <v>63004</v>
      </c>
    </row>
    <row r="63012" spans="5:5">
      <c r="E63012">
        <v>63005</v>
      </c>
    </row>
    <row r="63013" spans="5:5">
      <c r="E63013">
        <v>63006</v>
      </c>
    </row>
    <row r="63014" spans="5:5">
      <c r="E63014">
        <v>63007</v>
      </c>
    </row>
    <row r="63015" spans="5:5">
      <c r="E63015">
        <v>63008</v>
      </c>
    </row>
    <row r="63016" spans="5:5">
      <c r="E63016">
        <v>63009</v>
      </c>
    </row>
    <row r="63017" spans="5:5">
      <c r="E63017">
        <v>63010</v>
      </c>
    </row>
    <row r="63018" spans="5:5">
      <c r="E63018">
        <v>63011</v>
      </c>
    </row>
    <row r="63019" spans="5:5">
      <c r="E63019">
        <v>63012</v>
      </c>
    </row>
    <row r="63020" spans="5:5">
      <c r="E63020">
        <v>63013</v>
      </c>
    </row>
    <row r="63021" spans="5:5">
      <c r="E63021">
        <v>63014</v>
      </c>
    </row>
    <row r="63022" spans="5:5">
      <c r="E63022">
        <v>63015</v>
      </c>
    </row>
    <row r="63023" spans="5:5">
      <c r="E63023">
        <v>63016</v>
      </c>
    </row>
    <row r="63024" spans="5:5">
      <c r="E63024">
        <v>63017</v>
      </c>
    </row>
    <row r="63025" spans="5:5">
      <c r="E63025">
        <v>63018</v>
      </c>
    </row>
    <row r="63026" spans="5:5">
      <c r="E63026">
        <v>63019</v>
      </c>
    </row>
    <row r="63027" spans="5:5">
      <c r="E63027">
        <v>63020</v>
      </c>
    </row>
    <row r="63028" spans="5:5">
      <c r="E63028">
        <v>63021</v>
      </c>
    </row>
    <row r="63029" spans="5:5">
      <c r="E63029">
        <v>63022</v>
      </c>
    </row>
    <row r="63030" spans="5:5">
      <c r="E63030">
        <v>63023</v>
      </c>
    </row>
    <row r="63031" spans="5:5">
      <c r="E63031">
        <v>63024</v>
      </c>
    </row>
    <row r="63032" spans="5:5">
      <c r="E63032">
        <v>63025</v>
      </c>
    </row>
    <row r="63033" spans="5:5">
      <c r="E63033">
        <v>63026</v>
      </c>
    </row>
    <row r="63034" spans="5:5">
      <c r="E63034">
        <v>63027</v>
      </c>
    </row>
    <row r="63035" spans="5:5">
      <c r="E63035">
        <v>63028</v>
      </c>
    </row>
    <row r="63036" spans="5:5">
      <c r="E63036">
        <v>63029</v>
      </c>
    </row>
    <row r="63037" spans="5:5">
      <c r="E63037">
        <v>63030</v>
      </c>
    </row>
    <row r="63038" spans="5:5">
      <c r="E63038">
        <v>63031</v>
      </c>
    </row>
    <row r="63039" spans="5:5">
      <c r="E63039">
        <v>63032</v>
      </c>
    </row>
    <row r="63040" spans="5:5">
      <c r="E63040">
        <v>63033</v>
      </c>
    </row>
    <row r="63041" spans="5:5">
      <c r="E63041">
        <v>63034</v>
      </c>
    </row>
    <row r="63042" spans="5:5">
      <c r="E63042">
        <v>63035</v>
      </c>
    </row>
    <row r="63043" spans="5:5">
      <c r="E63043">
        <v>63036</v>
      </c>
    </row>
    <row r="63044" spans="5:5">
      <c r="E63044">
        <v>63037</v>
      </c>
    </row>
    <row r="63045" spans="5:5">
      <c r="E63045">
        <v>63038</v>
      </c>
    </row>
    <row r="63046" spans="5:5">
      <c r="E63046">
        <v>63039</v>
      </c>
    </row>
    <row r="63047" spans="5:5">
      <c r="E63047">
        <v>63040</v>
      </c>
    </row>
    <row r="63048" spans="5:5">
      <c r="E63048">
        <v>63041</v>
      </c>
    </row>
    <row r="63049" spans="5:5">
      <c r="E63049">
        <v>63042</v>
      </c>
    </row>
    <row r="63050" spans="5:5">
      <c r="E63050">
        <v>63043</v>
      </c>
    </row>
    <row r="63051" spans="5:5">
      <c r="E63051">
        <v>63044</v>
      </c>
    </row>
    <row r="63052" spans="5:5">
      <c r="E63052">
        <v>63045</v>
      </c>
    </row>
    <row r="63053" spans="5:5">
      <c r="E63053">
        <v>63046</v>
      </c>
    </row>
    <row r="63054" spans="5:5">
      <c r="E63054">
        <v>63047</v>
      </c>
    </row>
    <row r="63055" spans="5:5">
      <c r="E63055">
        <v>63048</v>
      </c>
    </row>
    <row r="63056" spans="5:5">
      <c r="E63056">
        <v>63049</v>
      </c>
    </row>
    <row r="63057" spans="5:5">
      <c r="E63057">
        <v>63050</v>
      </c>
    </row>
    <row r="63058" spans="5:5">
      <c r="E63058">
        <v>63051</v>
      </c>
    </row>
    <row r="63059" spans="5:5">
      <c r="E63059">
        <v>63052</v>
      </c>
    </row>
    <row r="63060" spans="5:5">
      <c r="E63060">
        <v>63053</v>
      </c>
    </row>
    <row r="63061" spans="5:5">
      <c r="E63061">
        <v>63054</v>
      </c>
    </row>
    <row r="63062" spans="5:5">
      <c r="E63062">
        <v>63055</v>
      </c>
    </row>
    <row r="63063" spans="5:5">
      <c r="E63063">
        <v>63056</v>
      </c>
    </row>
    <row r="63064" spans="5:5">
      <c r="E63064">
        <v>63057</v>
      </c>
    </row>
    <row r="63065" spans="5:5">
      <c r="E63065">
        <v>63058</v>
      </c>
    </row>
    <row r="63066" spans="5:5">
      <c r="E63066">
        <v>63059</v>
      </c>
    </row>
    <row r="63067" spans="5:5">
      <c r="E63067">
        <v>63060</v>
      </c>
    </row>
    <row r="63068" spans="5:5">
      <c r="E63068">
        <v>63061</v>
      </c>
    </row>
    <row r="63069" spans="5:5">
      <c r="E63069">
        <v>63062</v>
      </c>
    </row>
    <row r="63070" spans="5:5">
      <c r="E63070">
        <v>63063</v>
      </c>
    </row>
    <row r="63071" spans="5:5">
      <c r="E63071">
        <v>63064</v>
      </c>
    </row>
    <row r="63072" spans="5:5">
      <c r="E63072">
        <v>63065</v>
      </c>
    </row>
    <row r="63073" spans="5:5">
      <c r="E63073">
        <v>63066</v>
      </c>
    </row>
    <row r="63074" spans="5:5">
      <c r="E63074">
        <v>63067</v>
      </c>
    </row>
    <row r="63075" spans="5:5">
      <c r="E63075">
        <v>63068</v>
      </c>
    </row>
    <row r="63076" spans="5:5">
      <c r="E63076">
        <v>63069</v>
      </c>
    </row>
    <row r="63077" spans="5:5">
      <c r="E63077">
        <v>63070</v>
      </c>
    </row>
    <row r="63078" spans="5:5">
      <c r="E63078">
        <v>63071</v>
      </c>
    </row>
    <row r="63079" spans="5:5">
      <c r="E63079">
        <v>63072</v>
      </c>
    </row>
    <row r="63080" spans="5:5">
      <c r="E63080">
        <v>63073</v>
      </c>
    </row>
    <row r="63081" spans="5:5">
      <c r="E63081">
        <v>63074</v>
      </c>
    </row>
    <row r="63082" spans="5:5">
      <c r="E63082">
        <v>63075</v>
      </c>
    </row>
    <row r="63083" spans="5:5">
      <c r="E63083">
        <v>63076</v>
      </c>
    </row>
    <row r="63084" spans="5:5">
      <c r="E63084">
        <v>63077</v>
      </c>
    </row>
    <row r="63085" spans="5:5">
      <c r="E63085">
        <v>63078</v>
      </c>
    </row>
    <row r="63086" spans="5:5">
      <c r="E63086">
        <v>63079</v>
      </c>
    </row>
    <row r="63087" spans="5:5">
      <c r="E63087">
        <v>63080</v>
      </c>
    </row>
    <row r="63088" spans="5:5">
      <c r="E63088">
        <v>63081</v>
      </c>
    </row>
    <row r="63089" spans="5:5">
      <c r="E63089">
        <v>63082</v>
      </c>
    </row>
    <row r="63090" spans="5:5">
      <c r="E63090">
        <v>63083</v>
      </c>
    </row>
    <row r="63091" spans="5:5">
      <c r="E63091">
        <v>63084</v>
      </c>
    </row>
    <row r="63092" spans="5:5">
      <c r="E63092">
        <v>63085</v>
      </c>
    </row>
    <row r="63093" spans="5:5">
      <c r="E63093">
        <v>63086</v>
      </c>
    </row>
    <row r="63094" spans="5:5">
      <c r="E63094">
        <v>63087</v>
      </c>
    </row>
    <row r="63095" spans="5:5">
      <c r="E63095">
        <v>63088</v>
      </c>
    </row>
    <row r="63096" spans="5:5">
      <c r="E63096">
        <v>63089</v>
      </c>
    </row>
    <row r="63097" spans="5:5">
      <c r="E63097">
        <v>63090</v>
      </c>
    </row>
    <row r="63098" spans="5:5">
      <c r="E63098">
        <v>63091</v>
      </c>
    </row>
    <row r="63099" spans="5:5">
      <c r="E63099">
        <v>63092</v>
      </c>
    </row>
    <row r="63100" spans="5:5">
      <c r="E63100">
        <v>63093</v>
      </c>
    </row>
    <row r="63101" spans="5:5">
      <c r="E63101">
        <v>63094</v>
      </c>
    </row>
    <row r="63102" spans="5:5">
      <c r="E63102">
        <v>63095</v>
      </c>
    </row>
    <row r="63103" spans="5:5">
      <c r="E63103">
        <v>63096</v>
      </c>
    </row>
    <row r="63104" spans="5:5">
      <c r="E63104">
        <v>63097</v>
      </c>
    </row>
    <row r="63105" spans="5:5">
      <c r="E63105">
        <v>63098</v>
      </c>
    </row>
    <row r="63106" spans="5:5">
      <c r="E63106">
        <v>63099</v>
      </c>
    </row>
    <row r="63107" spans="5:5">
      <c r="E63107">
        <v>63100</v>
      </c>
    </row>
    <row r="63108" spans="5:5">
      <c r="E63108">
        <v>63101</v>
      </c>
    </row>
    <row r="63109" spans="5:5">
      <c r="E63109">
        <v>63102</v>
      </c>
    </row>
    <row r="63110" spans="5:5">
      <c r="E63110">
        <v>63103</v>
      </c>
    </row>
    <row r="63111" spans="5:5">
      <c r="E63111">
        <v>63104</v>
      </c>
    </row>
    <row r="63112" spans="5:5">
      <c r="E63112">
        <v>63105</v>
      </c>
    </row>
    <row r="63113" spans="5:5">
      <c r="E63113">
        <v>63106</v>
      </c>
    </row>
    <row r="63114" spans="5:5">
      <c r="E63114">
        <v>63107</v>
      </c>
    </row>
    <row r="63115" spans="5:5">
      <c r="E63115">
        <v>63108</v>
      </c>
    </row>
    <row r="63116" spans="5:5">
      <c r="E63116">
        <v>63109</v>
      </c>
    </row>
    <row r="63117" spans="5:5">
      <c r="E63117">
        <v>63110</v>
      </c>
    </row>
    <row r="63118" spans="5:5">
      <c r="E63118">
        <v>63111</v>
      </c>
    </row>
    <row r="63119" spans="5:5">
      <c r="E63119">
        <v>63112</v>
      </c>
    </row>
    <row r="63120" spans="5:5">
      <c r="E63120">
        <v>63113</v>
      </c>
    </row>
    <row r="63121" spans="5:5">
      <c r="E63121">
        <v>63114</v>
      </c>
    </row>
    <row r="63122" spans="5:5">
      <c r="E63122">
        <v>63115</v>
      </c>
    </row>
    <row r="63123" spans="5:5">
      <c r="E63123">
        <v>63116</v>
      </c>
    </row>
    <row r="63124" spans="5:5">
      <c r="E63124">
        <v>63117</v>
      </c>
    </row>
    <row r="63125" spans="5:5">
      <c r="E63125">
        <v>63118</v>
      </c>
    </row>
    <row r="63126" spans="5:5">
      <c r="E63126">
        <v>63119</v>
      </c>
    </row>
    <row r="63127" spans="5:5">
      <c r="E63127">
        <v>63120</v>
      </c>
    </row>
    <row r="63128" spans="5:5">
      <c r="E63128">
        <v>63121</v>
      </c>
    </row>
    <row r="63129" spans="5:5">
      <c r="E63129">
        <v>63122</v>
      </c>
    </row>
    <row r="63130" spans="5:5">
      <c r="E63130">
        <v>63123</v>
      </c>
    </row>
    <row r="63131" spans="5:5">
      <c r="E63131">
        <v>63124</v>
      </c>
    </row>
    <row r="63132" spans="5:5">
      <c r="E63132">
        <v>63125</v>
      </c>
    </row>
    <row r="63133" spans="5:5">
      <c r="E63133">
        <v>63126</v>
      </c>
    </row>
    <row r="63134" spans="5:5">
      <c r="E63134">
        <v>63127</v>
      </c>
    </row>
    <row r="63135" spans="5:5">
      <c r="E63135">
        <v>63128</v>
      </c>
    </row>
    <row r="63136" spans="5:5">
      <c r="E63136">
        <v>63129</v>
      </c>
    </row>
    <row r="63137" spans="5:5">
      <c r="E63137">
        <v>63130</v>
      </c>
    </row>
    <row r="63138" spans="5:5">
      <c r="E63138">
        <v>63131</v>
      </c>
    </row>
    <row r="63139" spans="5:5">
      <c r="E63139">
        <v>63132</v>
      </c>
    </row>
    <row r="63140" spans="5:5">
      <c r="E63140">
        <v>63133</v>
      </c>
    </row>
    <row r="63141" spans="5:5">
      <c r="E63141">
        <v>63134</v>
      </c>
    </row>
    <row r="63142" spans="5:5">
      <c r="E63142">
        <v>63135</v>
      </c>
    </row>
    <row r="63143" spans="5:5">
      <c r="E63143">
        <v>63136</v>
      </c>
    </row>
    <row r="63144" spans="5:5">
      <c r="E63144">
        <v>63137</v>
      </c>
    </row>
    <row r="63145" spans="5:5">
      <c r="E63145">
        <v>63138</v>
      </c>
    </row>
    <row r="63146" spans="5:5">
      <c r="E63146">
        <v>63139</v>
      </c>
    </row>
    <row r="63147" spans="5:5">
      <c r="E63147">
        <v>63140</v>
      </c>
    </row>
    <row r="63148" spans="5:5">
      <c r="E63148">
        <v>63141</v>
      </c>
    </row>
    <row r="63149" spans="5:5">
      <c r="E63149">
        <v>63142</v>
      </c>
    </row>
    <row r="63150" spans="5:5">
      <c r="E63150">
        <v>63143</v>
      </c>
    </row>
    <row r="63151" spans="5:5">
      <c r="E63151">
        <v>63144</v>
      </c>
    </row>
    <row r="63152" spans="5:5">
      <c r="E63152">
        <v>63145</v>
      </c>
    </row>
    <row r="63153" spans="5:5">
      <c r="E63153">
        <v>63146</v>
      </c>
    </row>
    <row r="63154" spans="5:5">
      <c r="E63154">
        <v>63147</v>
      </c>
    </row>
    <row r="63155" spans="5:5">
      <c r="E63155">
        <v>63148</v>
      </c>
    </row>
    <row r="63156" spans="5:5">
      <c r="E63156">
        <v>63149</v>
      </c>
    </row>
    <row r="63157" spans="5:5">
      <c r="E63157">
        <v>63150</v>
      </c>
    </row>
    <row r="63158" spans="5:5">
      <c r="E63158">
        <v>63151</v>
      </c>
    </row>
    <row r="63159" spans="5:5">
      <c r="E63159">
        <v>63152</v>
      </c>
    </row>
    <row r="63160" spans="5:5">
      <c r="E63160">
        <v>63153</v>
      </c>
    </row>
    <row r="63161" spans="5:5">
      <c r="E63161">
        <v>63154</v>
      </c>
    </row>
    <row r="63162" spans="5:5">
      <c r="E63162">
        <v>63155</v>
      </c>
    </row>
    <row r="63163" spans="5:5">
      <c r="E63163">
        <v>63156</v>
      </c>
    </row>
    <row r="63164" spans="5:5">
      <c r="E63164">
        <v>63157</v>
      </c>
    </row>
    <row r="63165" spans="5:5">
      <c r="E63165">
        <v>63158</v>
      </c>
    </row>
    <row r="63166" spans="5:5">
      <c r="E63166">
        <v>63159</v>
      </c>
    </row>
    <row r="63167" spans="5:5">
      <c r="E63167">
        <v>63160</v>
      </c>
    </row>
    <row r="63168" spans="5:5">
      <c r="E63168">
        <v>63161</v>
      </c>
    </row>
    <row r="63169" spans="5:5">
      <c r="E63169">
        <v>63162</v>
      </c>
    </row>
    <row r="63170" spans="5:5">
      <c r="E63170">
        <v>63163</v>
      </c>
    </row>
    <row r="63171" spans="5:5">
      <c r="E63171">
        <v>63164</v>
      </c>
    </row>
    <row r="63172" spans="5:5">
      <c r="E63172">
        <v>63165</v>
      </c>
    </row>
    <row r="63173" spans="5:5">
      <c r="E63173">
        <v>63166</v>
      </c>
    </row>
    <row r="63174" spans="5:5">
      <c r="E63174">
        <v>63167</v>
      </c>
    </row>
    <row r="63175" spans="5:5">
      <c r="E63175">
        <v>63168</v>
      </c>
    </row>
    <row r="63176" spans="5:5">
      <c r="E63176">
        <v>63169</v>
      </c>
    </row>
    <row r="63177" spans="5:5">
      <c r="E63177">
        <v>63170</v>
      </c>
    </row>
    <row r="63178" spans="5:5">
      <c r="E63178">
        <v>63171</v>
      </c>
    </row>
    <row r="63179" spans="5:5">
      <c r="E63179">
        <v>63172</v>
      </c>
    </row>
    <row r="63180" spans="5:5">
      <c r="E63180">
        <v>63173</v>
      </c>
    </row>
    <row r="63181" spans="5:5">
      <c r="E63181">
        <v>63174</v>
      </c>
    </row>
    <row r="63182" spans="5:5">
      <c r="E63182">
        <v>63175</v>
      </c>
    </row>
    <row r="63183" spans="5:5">
      <c r="E63183">
        <v>63176</v>
      </c>
    </row>
    <row r="63184" spans="5:5">
      <c r="E63184">
        <v>63177</v>
      </c>
    </row>
    <row r="63185" spans="5:5">
      <c r="E63185">
        <v>63178</v>
      </c>
    </row>
    <row r="63186" spans="5:5">
      <c r="E63186">
        <v>63179</v>
      </c>
    </row>
    <row r="63187" spans="5:5">
      <c r="E63187">
        <v>63180</v>
      </c>
    </row>
    <row r="63188" spans="5:5">
      <c r="E63188">
        <v>63181</v>
      </c>
    </row>
    <row r="63189" spans="5:5">
      <c r="E63189">
        <v>63182</v>
      </c>
    </row>
    <row r="63190" spans="5:5">
      <c r="E63190">
        <v>63183</v>
      </c>
    </row>
    <row r="63191" spans="5:5">
      <c r="E63191">
        <v>63184</v>
      </c>
    </row>
    <row r="63192" spans="5:5">
      <c r="E63192">
        <v>63185</v>
      </c>
    </row>
    <row r="63193" spans="5:5">
      <c r="E63193">
        <v>63186</v>
      </c>
    </row>
    <row r="63194" spans="5:5">
      <c r="E63194">
        <v>63187</v>
      </c>
    </row>
    <row r="63195" spans="5:5">
      <c r="E63195">
        <v>63188</v>
      </c>
    </row>
    <row r="63196" spans="5:5">
      <c r="E63196">
        <v>63189</v>
      </c>
    </row>
    <row r="63197" spans="5:5">
      <c r="E63197">
        <v>63190</v>
      </c>
    </row>
    <row r="63198" spans="5:5">
      <c r="E63198">
        <v>63191</v>
      </c>
    </row>
    <row r="63199" spans="5:5">
      <c r="E63199">
        <v>63192</v>
      </c>
    </row>
    <row r="63200" spans="5:5">
      <c r="E63200">
        <v>63193</v>
      </c>
    </row>
    <row r="63201" spans="5:5">
      <c r="E63201">
        <v>63194</v>
      </c>
    </row>
    <row r="63202" spans="5:5">
      <c r="E63202">
        <v>63195</v>
      </c>
    </row>
    <row r="63203" spans="5:5">
      <c r="E63203">
        <v>63196</v>
      </c>
    </row>
    <row r="63204" spans="5:5">
      <c r="E63204">
        <v>63197</v>
      </c>
    </row>
    <row r="63205" spans="5:5">
      <c r="E63205">
        <v>63198</v>
      </c>
    </row>
    <row r="63206" spans="5:5">
      <c r="E63206">
        <v>63199</v>
      </c>
    </row>
    <row r="63207" spans="5:5">
      <c r="E63207">
        <v>63200</v>
      </c>
    </row>
    <row r="63208" spans="5:5">
      <c r="E63208">
        <v>63201</v>
      </c>
    </row>
    <row r="63209" spans="5:5">
      <c r="E63209">
        <v>63202</v>
      </c>
    </row>
    <row r="63210" spans="5:5">
      <c r="E63210">
        <v>63203</v>
      </c>
    </row>
    <row r="63211" spans="5:5">
      <c r="E63211">
        <v>63204</v>
      </c>
    </row>
    <row r="63212" spans="5:5">
      <c r="E63212">
        <v>63205</v>
      </c>
    </row>
    <row r="63213" spans="5:5">
      <c r="E63213">
        <v>63206</v>
      </c>
    </row>
    <row r="63214" spans="5:5">
      <c r="E63214">
        <v>63207</v>
      </c>
    </row>
    <row r="63215" spans="5:5">
      <c r="E63215">
        <v>63208</v>
      </c>
    </row>
    <row r="63216" spans="5:5">
      <c r="E63216">
        <v>63209</v>
      </c>
    </row>
    <row r="63217" spans="5:5">
      <c r="E63217">
        <v>63210</v>
      </c>
    </row>
    <row r="63218" spans="5:5">
      <c r="E63218">
        <v>63211</v>
      </c>
    </row>
    <row r="63219" spans="5:5">
      <c r="E63219">
        <v>63212</v>
      </c>
    </row>
    <row r="63220" spans="5:5">
      <c r="E63220">
        <v>63213</v>
      </c>
    </row>
    <row r="63221" spans="5:5">
      <c r="E63221">
        <v>63214</v>
      </c>
    </row>
    <row r="63222" spans="5:5">
      <c r="E63222">
        <v>63215</v>
      </c>
    </row>
    <row r="63223" spans="5:5">
      <c r="E63223">
        <v>63216</v>
      </c>
    </row>
    <row r="63224" spans="5:5">
      <c r="E63224">
        <v>63217</v>
      </c>
    </row>
    <row r="63225" spans="5:5">
      <c r="E63225">
        <v>63218</v>
      </c>
    </row>
    <row r="63226" spans="5:5">
      <c r="E63226">
        <v>63219</v>
      </c>
    </row>
    <row r="63227" spans="5:5">
      <c r="E63227">
        <v>63220</v>
      </c>
    </row>
    <row r="63228" spans="5:5">
      <c r="E63228">
        <v>63221</v>
      </c>
    </row>
    <row r="63229" spans="5:5">
      <c r="E63229">
        <v>63222</v>
      </c>
    </row>
    <row r="63230" spans="5:5">
      <c r="E63230">
        <v>63223</v>
      </c>
    </row>
    <row r="63231" spans="5:5">
      <c r="E63231">
        <v>63224</v>
      </c>
    </row>
    <row r="63232" spans="5:5">
      <c r="E63232">
        <v>63225</v>
      </c>
    </row>
    <row r="63233" spans="5:5">
      <c r="E63233">
        <v>63226</v>
      </c>
    </row>
    <row r="63234" spans="5:5">
      <c r="E63234">
        <v>63227</v>
      </c>
    </row>
    <row r="63235" spans="5:5">
      <c r="E63235">
        <v>63228</v>
      </c>
    </row>
    <row r="63236" spans="5:5">
      <c r="E63236">
        <v>63229</v>
      </c>
    </row>
    <row r="63237" spans="5:5">
      <c r="E63237">
        <v>63230</v>
      </c>
    </row>
    <row r="63238" spans="5:5">
      <c r="E63238">
        <v>63231</v>
      </c>
    </row>
    <row r="63239" spans="5:5">
      <c r="E63239">
        <v>63232</v>
      </c>
    </row>
    <row r="63240" spans="5:5">
      <c r="E63240">
        <v>63233</v>
      </c>
    </row>
    <row r="63241" spans="5:5">
      <c r="E63241">
        <v>63234</v>
      </c>
    </row>
    <row r="63242" spans="5:5">
      <c r="E63242">
        <v>63235</v>
      </c>
    </row>
    <row r="63243" spans="5:5">
      <c r="E63243">
        <v>63236</v>
      </c>
    </row>
    <row r="63244" spans="5:5">
      <c r="E63244">
        <v>63237</v>
      </c>
    </row>
    <row r="63245" spans="5:5">
      <c r="E63245">
        <v>63238</v>
      </c>
    </row>
    <row r="63246" spans="5:5">
      <c r="E63246">
        <v>63239</v>
      </c>
    </row>
    <row r="63247" spans="5:5">
      <c r="E63247">
        <v>63240</v>
      </c>
    </row>
    <row r="63248" spans="5:5">
      <c r="E63248">
        <v>63241</v>
      </c>
    </row>
    <row r="63249" spans="5:5">
      <c r="E63249">
        <v>63242</v>
      </c>
    </row>
    <row r="63250" spans="5:5">
      <c r="E63250">
        <v>63243</v>
      </c>
    </row>
    <row r="63251" spans="5:5">
      <c r="E63251">
        <v>63244</v>
      </c>
    </row>
    <row r="63252" spans="5:5">
      <c r="E63252">
        <v>63245</v>
      </c>
    </row>
    <row r="63253" spans="5:5">
      <c r="E63253">
        <v>63246</v>
      </c>
    </row>
    <row r="63254" spans="5:5">
      <c r="E63254">
        <v>63247</v>
      </c>
    </row>
    <row r="63255" spans="5:5">
      <c r="E63255">
        <v>63248</v>
      </c>
    </row>
    <row r="63256" spans="5:5">
      <c r="E63256">
        <v>63249</v>
      </c>
    </row>
    <row r="63257" spans="5:5">
      <c r="E63257">
        <v>63250</v>
      </c>
    </row>
    <row r="63258" spans="5:5">
      <c r="E63258">
        <v>63251</v>
      </c>
    </row>
    <row r="63259" spans="5:5">
      <c r="E63259">
        <v>63252</v>
      </c>
    </row>
    <row r="63260" spans="5:5">
      <c r="E63260">
        <v>63253</v>
      </c>
    </row>
    <row r="63261" spans="5:5">
      <c r="E63261">
        <v>63254</v>
      </c>
    </row>
    <row r="63262" spans="5:5">
      <c r="E63262">
        <v>63255</v>
      </c>
    </row>
    <row r="63263" spans="5:5">
      <c r="E63263">
        <v>63256</v>
      </c>
    </row>
    <row r="63264" spans="5:5">
      <c r="E63264">
        <v>63257</v>
      </c>
    </row>
    <row r="63265" spans="5:5">
      <c r="E63265">
        <v>63258</v>
      </c>
    </row>
    <row r="63266" spans="5:5">
      <c r="E63266">
        <v>63259</v>
      </c>
    </row>
    <row r="63267" spans="5:5">
      <c r="E63267">
        <v>63260</v>
      </c>
    </row>
    <row r="63268" spans="5:5">
      <c r="E63268">
        <v>63261</v>
      </c>
    </row>
    <row r="63269" spans="5:5">
      <c r="E63269">
        <v>63262</v>
      </c>
    </row>
    <row r="63270" spans="5:5">
      <c r="E63270">
        <v>63263</v>
      </c>
    </row>
    <row r="63271" spans="5:5">
      <c r="E63271">
        <v>63264</v>
      </c>
    </row>
    <row r="63272" spans="5:5">
      <c r="E63272">
        <v>63265</v>
      </c>
    </row>
    <row r="63273" spans="5:5">
      <c r="E63273">
        <v>63266</v>
      </c>
    </row>
    <row r="63274" spans="5:5">
      <c r="E63274">
        <v>63267</v>
      </c>
    </row>
    <row r="63275" spans="5:5">
      <c r="E63275">
        <v>63268</v>
      </c>
    </row>
    <row r="63276" spans="5:5">
      <c r="E63276">
        <v>63269</v>
      </c>
    </row>
    <row r="63277" spans="5:5">
      <c r="E63277">
        <v>63270</v>
      </c>
    </row>
    <row r="63278" spans="5:5">
      <c r="E63278">
        <v>63271</v>
      </c>
    </row>
    <row r="63279" spans="5:5">
      <c r="E63279">
        <v>63272</v>
      </c>
    </row>
    <row r="63280" spans="5:5">
      <c r="E63280">
        <v>63273</v>
      </c>
    </row>
    <row r="63281" spans="5:5">
      <c r="E63281">
        <v>63274</v>
      </c>
    </row>
    <row r="63282" spans="5:5">
      <c r="E63282">
        <v>63275</v>
      </c>
    </row>
    <row r="63283" spans="5:5">
      <c r="E63283">
        <v>63276</v>
      </c>
    </row>
    <row r="63284" spans="5:5">
      <c r="E63284">
        <v>63277</v>
      </c>
    </row>
    <row r="63285" spans="5:5">
      <c r="E63285">
        <v>63278</v>
      </c>
    </row>
    <row r="63286" spans="5:5">
      <c r="E63286">
        <v>63279</v>
      </c>
    </row>
    <row r="63287" spans="5:5">
      <c r="E63287">
        <v>63280</v>
      </c>
    </row>
    <row r="63288" spans="5:5">
      <c r="E63288">
        <v>63281</v>
      </c>
    </row>
    <row r="63289" spans="5:5">
      <c r="E63289">
        <v>63282</v>
      </c>
    </row>
    <row r="63290" spans="5:5">
      <c r="E63290">
        <v>63283</v>
      </c>
    </row>
    <row r="63291" spans="5:5">
      <c r="E63291">
        <v>63284</v>
      </c>
    </row>
    <row r="63292" spans="5:5">
      <c r="E63292">
        <v>63285</v>
      </c>
    </row>
    <row r="63293" spans="5:5">
      <c r="E63293">
        <v>63286</v>
      </c>
    </row>
    <row r="63294" spans="5:5">
      <c r="E63294">
        <v>63287</v>
      </c>
    </row>
    <row r="63295" spans="5:5">
      <c r="E63295">
        <v>63288</v>
      </c>
    </row>
    <row r="63296" spans="5:5">
      <c r="E63296">
        <v>63289</v>
      </c>
    </row>
    <row r="63297" spans="5:5">
      <c r="E63297">
        <v>63290</v>
      </c>
    </row>
    <row r="63298" spans="5:5">
      <c r="E63298">
        <v>63291</v>
      </c>
    </row>
    <row r="63299" spans="5:5">
      <c r="E63299">
        <v>63292</v>
      </c>
    </row>
    <row r="63300" spans="5:5">
      <c r="E63300">
        <v>63293</v>
      </c>
    </row>
    <row r="63301" spans="5:5">
      <c r="E63301">
        <v>63294</v>
      </c>
    </row>
    <row r="63302" spans="5:5">
      <c r="E63302">
        <v>63295</v>
      </c>
    </row>
    <row r="63303" spans="5:5">
      <c r="E63303">
        <v>63296</v>
      </c>
    </row>
    <row r="63304" spans="5:5">
      <c r="E63304">
        <v>63297</v>
      </c>
    </row>
    <row r="63305" spans="5:5">
      <c r="E63305">
        <v>63298</v>
      </c>
    </row>
    <row r="63306" spans="5:5">
      <c r="E63306">
        <v>63299</v>
      </c>
    </row>
    <row r="63307" spans="5:5">
      <c r="E63307">
        <v>63300</v>
      </c>
    </row>
    <row r="63308" spans="5:5">
      <c r="E63308">
        <v>63301</v>
      </c>
    </row>
    <row r="63309" spans="5:5">
      <c r="E63309">
        <v>63302</v>
      </c>
    </row>
    <row r="63310" spans="5:5">
      <c r="E63310">
        <v>63303</v>
      </c>
    </row>
    <row r="63311" spans="5:5">
      <c r="E63311">
        <v>63304</v>
      </c>
    </row>
    <row r="63312" spans="5:5">
      <c r="E63312">
        <v>63305</v>
      </c>
    </row>
    <row r="63313" spans="5:5">
      <c r="E63313">
        <v>63306</v>
      </c>
    </row>
    <row r="63314" spans="5:5">
      <c r="E63314">
        <v>63307</v>
      </c>
    </row>
    <row r="63315" spans="5:5">
      <c r="E63315">
        <v>63308</v>
      </c>
    </row>
    <row r="63316" spans="5:5">
      <c r="E63316">
        <v>63309</v>
      </c>
    </row>
    <row r="63317" spans="5:5">
      <c r="E63317">
        <v>63310</v>
      </c>
    </row>
    <row r="63318" spans="5:5">
      <c r="E63318">
        <v>63311</v>
      </c>
    </row>
    <row r="63319" spans="5:5">
      <c r="E63319">
        <v>63312</v>
      </c>
    </row>
    <row r="63320" spans="5:5">
      <c r="E63320">
        <v>63313</v>
      </c>
    </row>
    <row r="63321" spans="5:5">
      <c r="E63321">
        <v>63314</v>
      </c>
    </row>
    <row r="63322" spans="5:5">
      <c r="E63322">
        <v>63315</v>
      </c>
    </row>
    <row r="63323" spans="5:5">
      <c r="E63323">
        <v>63316</v>
      </c>
    </row>
    <row r="63324" spans="5:5">
      <c r="E63324">
        <v>63317</v>
      </c>
    </row>
    <row r="63325" spans="5:5">
      <c r="E63325">
        <v>63318</v>
      </c>
    </row>
    <row r="63326" spans="5:5">
      <c r="E63326">
        <v>63319</v>
      </c>
    </row>
    <row r="63327" spans="5:5">
      <c r="E63327">
        <v>63320</v>
      </c>
    </row>
    <row r="63328" spans="5:5">
      <c r="E63328">
        <v>63321</v>
      </c>
    </row>
    <row r="63329" spans="5:5">
      <c r="E63329">
        <v>63322</v>
      </c>
    </row>
    <row r="63330" spans="5:5">
      <c r="E63330">
        <v>63323</v>
      </c>
    </row>
    <row r="63331" spans="5:5">
      <c r="E63331">
        <v>63324</v>
      </c>
    </row>
    <row r="63332" spans="5:5">
      <c r="E63332">
        <v>63325</v>
      </c>
    </row>
    <row r="63333" spans="5:5">
      <c r="E63333">
        <v>63326</v>
      </c>
    </row>
    <row r="63334" spans="5:5">
      <c r="E63334">
        <v>63327</v>
      </c>
    </row>
    <row r="63335" spans="5:5">
      <c r="E63335">
        <v>63328</v>
      </c>
    </row>
    <row r="63336" spans="5:5">
      <c r="E63336">
        <v>63329</v>
      </c>
    </row>
    <row r="63337" spans="5:5">
      <c r="E63337">
        <v>63330</v>
      </c>
    </row>
    <row r="63338" spans="5:5">
      <c r="E63338">
        <v>63331</v>
      </c>
    </row>
    <row r="63339" spans="5:5">
      <c r="E63339">
        <v>63332</v>
      </c>
    </row>
    <row r="63340" spans="5:5">
      <c r="E63340">
        <v>63333</v>
      </c>
    </row>
    <row r="63341" spans="5:5">
      <c r="E63341">
        <v>63334</v>
      </c>
    </row>
    <row r="63342" spans="5:5">
      <c r="E63342">
        <v>63335</v>
      </c>
    </row>
    <row r="63343" spans="5:5">
      <c r="E63343">
        <v>63336</v>
      </c>
    </row>
    <row r="63344" spans="5:5">
      <c r="E63344">
        <v>63337</v>
      </c>
    </row>
    <row r="63345" spans="5:5">
      <c r="E63345">
        <v>63338</v>
      </c>
    </row>
    <row r="63346" spans="5:5">
      <c r="E63346">
        <v>63339</v>
      </c>
    </row>
    <row r="63347" spans="5:5">
      <c r="E63347">
        <v>63340</v>
      </c>
    </row>
    <row r="63348" spans="5:5">
      <c r="E63348">
        <v>63341</v>
      </c>
    </row>
    <row r="63349" spans="5:5">
      <c r="E63349">
        <v>63342</v>
      </c>
    </row>
    <row r="63350" spans="5:5">
      <c r="E63350">
        <v>63343</v>
      </c>
    </row>
    <row r="63351" spans="5:5">
      <c r="E63351">
        <v>63344</v>
      </c>
    </row>
    <row r="63352" spans="5:5">
      <c r="E63352">
        <v>63345</v>
      </c>
    </row>
    <row r="63353" spans="5:5">
      <c r="E63353">
        <v>63346</v>
      </c>
    </row>
    <row r="63354" spans="5:5">
      <c r="E63354">
        <v>63347</v>
      </c>
    </row>
    <row r="63355" spans="5:5">
      <c r="E63355">
        <v>63348</v>
      </c>
    </row>
    <row r="63356" spans="5:5">
      <c r="E63356">
        <v>63349</v>
      </c>
    </row>
    <row r="63357" spans="5:5">
      <c r="E63357">
        <v>63350</v>
      </c>
    </row>
    <row r="63358" spans="5:5">
      <c r="E63358">
        <v>63351</v>
      </c>
    </row>
    <row r="63359" spans="5:5">
      <c r="E63359">
        <v>63352</v>
      </c>
    </row>
    <row r="63360" spans="5:5">
      <c r="E63360">
        <v>63353</v>
      </c>
    </row>
    <row r="63361" spans="5:5">
      <c r="E63361">
        <v>63354</v>
      </c>
    </row>
    <row r="63362" spans="5:5">
      <c r="E63362">
        <v>63355</v>
      </c>
    </row>
    <row r="63363" spans="5:5">
      <c r="E63363">
        <v>63356</v>
      </c>
    </row>
    <row r="63364" spans="5:5">
      <c r="E63364">
        <v>63357</v>
      </c>
    </row>
    <row r="63365" spans="5:5">
      <c r="E63365">
        <v>63358</v>
      </c>
    </row>
    <row r="63366" spans="5:5">
      <c r="E63366">
        <v>63359</v>
      </c>
    </row>
    <row r="63367" spans="5:5">
      <c r="E63367">
        <v>63360</v>
      </c>
    </row>
    <row r="63368" spans="5:5">
      <c r="E63368">
        <v>63361</v>
      </c>
    </row>
    <row r="63369" spans="5:5">
      <c r="E63369">
        <v>63362</v>
      </c>
    </row>
    <row r="63370" spans="5:5">
      <c r="E63370">
        <v>63363</v>
      </c>
    </row>
    <row r="63371" spans="5:5">
      <c r="E63371">
        <v>63364</v>
      </c>
    </row>
    <row r="63372" spans="5:5">
      <c r="E63372">
        <v>63365</v>
      </c>
    </row>
    <row r="63373" spans="5:5">
      <c r="E63373">
        <v>63366</v>
      </c>
    </row>
    <row r="63374" spans="5:5">
      <c r="E63374">
        <v>63367</v>
      </c>
    </row>
    <row r="63375" spans="5:5">
      <c r="E63375">
        <v>63368</v>
      </c>
    </row>
    <row r="63376" spans="5:5">
      <c r="E63376">
        <v>63369</v>
      </c>
    </row>
    <row r="63377" spans="5:5">
      <c r="E63377">
        <v>63370</v>
      </c>
    </row>
    <row r="63378" spans="5:5">
      <c r="E63378">
        <v>63371</v>
      </c>
    </row>
    <row r="63379" spans="5:5">
      <c r="E63379">
        <v>63372</v>
      </c>
    </row>
    <row r="63380" spans="5:5">
      <c r="E63380">
        <v>63373</v>
      </c>
    </row>
    <row r="63381" spans="5:5">
      <c r="E63381">
        <v>63374</v>
      </c>
    </row>
    <row r="63382" spans="5:5">
      <c r="E63382">
        <v>63375</v>
      </c>
    </row>
    <row r="63383" spans="5:5">
      <c r="E63383">
        <v>63376</v>
      </c>
    </row>
    <row r="63384" spans="5:5">
      <c r="E63384">
        <v>63377</v>
      </c>
    </row>
    <row r="63385" spans="5:5">
      <c r="E63385">
        <v>63378</v>
      </c>
    </row>
    <row r="63386" spans="5:5">
      <c r="E63386">
        <v>63379</v>
      </c>
    </row>
    <row r="63387" spans="5:5">
      <c r="E63387">
        <v>63380</v>
      </c>
    </row>
    <row r="63388" spans="5:5">
      <c r="E63388">
        <v>63381</v>
      </c>
    </row>
    <row r="63389" spans="5:5">
      <c r="E63389">
        <v>63382</v>
      </c>
    </row>
    <row r="63390" spans="5:5">
      <c r="E63390">
        <v>63383</v>
      </c>
    </row>
    <row r="63391" spans="5:5">
      <c r="E63391">
        <v>63384</v>
      </c>
    </row>
    <row r="63392" spans="5:5">
      <c r="E63392">
        <v>63385</v>
      </c>
    </row>
    <row r="63393" spans="5:5">
      <c r="E63393">
        <v>63386</v>
      </c>
    </row>
    <row r="63394" spans="5:5">
      <c r="E63394">
        <v>63387</v>
      </c>
    </row>
    <row r="63395" spans="5:5">
      <c r="E63395">
        <v>63388</v>
      </c>
    </row>
    <row r="63396" spans="5:5">
      <c r="E63396">
        <v>63389</v>
      </c>
    </row>
    <row r="63397" spans="5:5">
      <c r="E63397">
        <v>63390</v>
      </c>
    </row>
    <row r="63398" spans="5:5">
      <c r="E63398">
        <v>63391</v>
      </c>
    </row>
    <row r="63399" spans="5:5">
      <c r="E63399">
        <v>63392</v>
      </c>
    </row>
    <row r="63400" spans="5:5">
      <c r="E63400">
        <v>63393</v>
      </c>
    </row>
    <row r="63401" spans="5:5">
      <c r="E63401">
        <v>63394</v>
      </c>
    </row>
    <row r="63402" spans="5:5">
      <c r="E63402">
        <v>63395</v>
      </c>
    </row>
    <row r="63403" spans="5:5">
      <c r="E63403">
        <v>63396</v>
      </c>
    </row>
    <row r="63404" spans="5:5">
      <c r="E63404">
        <v>63397</v>
      </c>
    </row>
    <row r="63405" spans="5:5">
      <c r="E63405">
        <v>63398</v>
      </c>
    </row>
    <row r="63406" spans="5:5">
      <c r="E63406">
        <v>63399</v>
      </c>
    </row>
    <row r="63407" spans="5:5">
      <c r="E63407">
        <v>63400</v>
      </c>
    </row>
    <row r="63408" spans="5:5">
      <c r="E63408">
        <v>63401</v>
      </c>
    </row>
    <row r="63409" spans="5:5">
      <c r="E63409">
        <v>63402</v>
      </c>
    </row>
    <row r="63410" spans="5:5">
      <c r="E63410">
        <v>63403</v>
      </c>
    </row>
    <row r="63411" spans="5:5">
      <c r="E63411">
        <v>63404</v>
      </c>
    </row>
    <row r="63412" spans="5:5">
      <c r="E63412">
        <v>63405</v>
      </c>
    </row>
    <row r="63413" spans="5:5">
      <c r="E63413">
        <v>63406</v>
      </c>
    </row>
    <row r="63414" spans="5:5">
      <c r="E63414">
        <v>63407</v>
      </c>
    </row>
    <row r="63415" spans="5:5">
      <c r="E63415">
        <v>63408</v>
      </c>
    </row>
    <row r="63416" spans="5:5">
      <c r="E63416">
        <v>63409</v>
      </c>
    </row>
    <row r="63417" spans="5:5">
      <c r="E63417">
        <v>63410</v>
      </c>
    </row>
    <row r="63418" spans="5:5">
      <c r="E63418">
        <v>63411</v>
      </c>
    </row>
    <row r="63419" spans="5:5">
      <c r="E63419">
        <v>63412</v>
      </c>
    </row>
    <row r="63420" spans="5:5">
      <c r="E63420">
        <v>63413</v>
      </c>
    </row>
    <row r="63421" spans="5:5">
      <c r="E63421">
        <v>63414</v>
      </c>
    </row>
    <row r="63422" spans="5:5">
      <c r="E63422">
        <v>63415</v>
      </c>
    </row>
    <row r="63423" spans="5:5">
      <c r="E63423">
        <v>63416</v>
      </c>
    </row>
    <row r="63424" spans="5:5">
      <c r="E63424">
        <v>63417</v>
      </c>
    </row>
    <row r="63425" spans="5:5">
      <c r="E63425">
        <v>63418</v>
      </c>
    </row>
    <row r="63426" spans="5:5">
      <c r="E63426">
        <v>63419</v>
      </c>
    </row>
    <row r="63427" spans="5:5">
      <c r="E63427">
        <v>63420</v>
      </c>
    </row>
    <row r="63428" spans="5:5">
      <c r="E63428">
        <v>63421</v>
      </c>
    </row>
    <row r="63429" spans="5:5">
      <c r="E63429">
        <v>63422</v>
      </c>
    </row>
    <row r="63430" spans="5:5">
      <c r="E63430">
        <v>63423</v>
      </c>
    </row>
    <row r="63431" spans="5:5">
      <c r="E63431">
        <v>63424</v>
      </c>
    </row>
    <row r="63432" spans="5:5">
      <c r="E63432">
        <v>63425</v>
      </c>
    </row>
    <row r="63433" spans="5:5">
      <c r="E63433">
        <v>63426</v>
      </c>
    </row>
    <row r="63434" spans="5:5">
      <c r="E63434">
        <v>63427</v>
      </c>
    </row>
    <row r="63435" spans="5:5">
      <c r="E63435">
        <v>63428</v>
      </c>
    </row>
    <row r="63436" spans="5:5">
      <c r="E63436">
        <v>63429</v>
      </c>
    </row>
    <row r="63437" spans="5:5">
      <c r="E63437">
        <v>63430</v>
      </c>
    </row>
    <row r="63438" spans="5:5">
      <c r="E63438">
        <v>63431</v>
      </c>
    </row>
    <row r="63439" spans="5:5">
      <c r="E63439">
        <v>63432</v>
      </c>
    </row>
    <row r="63440" spans="5:5">
      <c r="E63440">
        <v>63433</v>
      </c>
    </row>
    <row r="63441" spans="5:5">
      <c r="E63441">
        <v>63434</v>
      </c>
    </row>
    <row r="63442" spans="5:5">
      <c r="E63442">
        <v>63435</v>
      </c>
    </row>
    <row r="63443" spans="5:5">
      <c r="E63443">
        <v>63436</v>
      </c>
    </row>
    <row r="63444" spans="5:5">
      <c r="E63444">
        <v>63437</v>
      </c>
    </row>
    <row r="63445" spans="5:5">
      <c r="E63445">
        <v>63438</v>
      </c>
    </row>
    <row r="63446" spans="5:5">
      <c r="E63446">
        <v>63439</v>
      </c>
    </row>
    <row r="63447" spans="5:5">
      <c r="E63447">
        <v>63440</v>
      </c>
    </row>
    <row r="63448" spans="5:5">
      <c r="E63448">
        <v>63441</v>
      </c>
    </row>
    <row r="63449" spans="5:5">
      <c r="E63449">
        <v>63442</v>
      </c>
    </row>
    <row r="63450" spans="5:5">
      <c r="E63450">
        <v>63443</v>
      </c>
    </row>
    <row r="63451" spans="5:5">
      <c r="E63451">
        <v>63444</v>
      </c>
    </row>
    <row r="63452" spans="5:5">
      <c r="E63452">
        <v>63445</v>
      </c>
    </row>
    <row r="63453" spans="5:5">
      <c r="E63453">
        <v>63446</v>
      </c>
    </row>
    <row r="63454" spans="5:5">
      <c r="E63454">
        <v>63447</v>
      </c>
    </row>
    <row r="63455" spans="5:5">
      <c r="E63455">
        <v>63448</v>
      </c>
    </row>
    <row r="63456" spans="5:5">
      <c r="E63456">
        <v>63449</v>
      </c>
    </row>
    <row r="63457" spans="5:5">
      <c r="E63457">
        <v>63450</v>
      </c>
    </row>
    <row r="63458" spans="5:5">
      <c r="E63458">
        <v>63451</v>
      </c>
    </row>
    <row r="63459" spans="5:5">
      <c r="E63459">
        <v>63452</v>
      </c>
    </row>
    <row r="63460" spans="5:5">
      <c r="E63460">
        <v>63453</v>
      </c>
    </row>
    <row r="63461" spans="5:5">
      <c r="E63461">
        <v>63454</v>
      </c>
    </row>
    <row r="63462" spans="5:5">
      <c r="E63462">
        <v>63455</v>
      </c>
    </row>
    <row r="63463" spans="5:5">
      <c r="E63463">
        <v>63456</v>
      </c>
    </row>
    <row r="63464" spans="5:5">
      <c r="E63464">
        <v>63457</v>
      </c>
    </row>
    <row r="63465" spans="5:5">
      <c r="E63465">
        <v>63458</v>
      </c>
    </row>
    <row r="63466" spans="5:5">
      <c r="E63466">
        <v>63459</v>
      </c>
    </row>
    <row r="63467" spans="5:5">
      <c r="E63467">
        <v>63460</v>
      </c>
    </row>
    <row r="63468" spans="5:5">
      <c r="E63468">
        <v>63461</v>
      </c>
    </row>
    <row r="63469" spans="5:5">
      <c r="E63469">
        <v>63462</v>
      </c>
    </row>
    <row r="63470" spans="5:5">
      <c r="E63470">
        <v>63463</v>
      </c>
    </row>
    <row r="63471" spans="5:5">
      <c r="E63471">
        <v>63464</v>
      </c>
    </row>
    <row r="63472" spans="5:5">
      <c r="E63472">
        <v>63465</v>
      </c>
    </row>
    <row r="63473" spans="5:5">
      <c r="E63473">
        <v>63466</v>
      </c>
    </row>
    <row r="63474" spans="5:5">
      <c r="E63474">
        <v>63467</v>
      </c>
    </row>
    <row r="63475" spans="5:5">
      <c r="E63475">
        <v>63468</v>
      </c>
    </row>
    <row r="63476" spans="5:5">
      <c r="E63476">
        <v>63469</v>
      </c>
    </row>
    <row r="63477" spans="5:5">
      <c r="E63477">
        <v>63470</v>
      </c>
    </row>
    <row r="63478" spans="5:5">
      <c r="E63478">
        <v>63471</v>
      </c>
    </row>
    <row r="63479" spans="5:5">
      <c r="E63479">
        <v>63472</v>
      </c>
    </row>
    <row r="63480" spans="5:5">
      <c r="E63480">
        <v>63473</v>
      </c>
    </row>
    <row r="63481" spans="5:5">
      <c r="E63481">
        <v>63474</v>
      </c>
    </row>
    <row r="63482" spans="5:5">
      <c r="E63482">
        <v>63475</v>
      </c>
    </row>
    <row r="63483" spans="5:5">
      <c r="E63483">
        <v>63476</v>
      </c>
    </row>
    <row r="63484" spans="5:5">
      <c r="E63484">
        <v>63477</v>
      </c>
    </row>
    <row r="63485" spans="5:5">
      <c r="E63485">
        <v>63478</v>
      </c>
    </row>
    <row r="63486" spans="5:5">
      <c r="E63486">
        <v>63479</v>
      </c>
    </row>
    <row r="63487" spans="5:5">
      <c r="E63487">
        <v>63480</v>
      </c>
    </row>
    <row r="63488" spans="5:5">
      <c r="E63488">
        <v>63481</v>
      </c>
    </row>
    <row r="63489" spans="5:5">
      <c r="E63489">
        <v>63482</v>
      </c>
    </row>
    <row r="63490" spans="5:5">
      <c r="E63490">
        <v>63483</v>
      </c>
    </row>
    <row r="63491" spans="5:5">
      <c r="E63491">
        <v>63484</v>
      </c>
    </row>
    <row r="63492" spans="5:5">
      <c r="E63492">
        <v>63485</v>
      </c>
    </row>
    <row r="63493" spans="5:5">
      <c r="E63493">
        <v>63486</v>
      </c>
    </row>
    <row r="63494" spans="5:5">
      <c r="E63494">
        <v>63487</v>
      </c>
    </row>
    <row r="63495" spans="5:5">
      <c r="E63495">
        <v>63488</v>
      </c>
    </row>
    <row r="63496" spans="5:5">
      <c r="E63496">
        <v>63489</v>
      </c>
    </row>
    <row r="63497" spans="5:5">
      <c r="E63497">
        <v>63490</v>
      </c>
    </row>
    <row r="63498" spans="5:5">
      <c r="E63498">
        <v>63491</v>
      </c>
    </row>
    <row r="63499" spans="5:5">
      <c r="E63499">
        <v>63492</v>
      </c>
    </row>
    <row r="63500" spans="5:5">
      <c r="E63500">
        <v>63493</v>
      </c>
    </row>
    <row r="63501" spans="5:5">
      <c r="E63501">
        <v>63494</v>
      </c>
    </row>
    <row r="63502" spans="5:5">
      <c r="E63502">
        <v>63495</v>
      </c>
    </row>
    <row r="63503" spans="5:5">
      <c r="E63503">
        <v>63496</v>
      </c>
    </row>
    <row r="63504" spans="5:5">
      <c r="E63504">
        <v>63497</v>
      </c>
    </row>
    <row r="63505" spans="5:5">
      <c r="E63505">
        <v>63498</v>
      </c>
    </row>
    <row r="63506" spans="5:5">
      <c r="E63506">
        <v>63499</v>
      </c>
    </row>
    <row r="63507" spans="5:5">
      <c r="E63507">
        <v>63500</v>
      </c>
    </row>
    <row r="63508" spans="5:5">
      <c r="E63508">
        <v>63501</v>
      </c>
    </row>
    <row r="63509" spans="5:5">
      <c r="E63509">
        <v>63502</v>
      </c>
    </row>
    <row r="63510" spans="5:5">
      <c r="E63510">
        <v>63503</v>
      </c>
    </row>
    <row r="63511" spans="5:5">
      <c r="E63511">
        <v>63504</v>
      </c>
    </row>
    <row r="63512" spans="5:5">
      <c r="E63512">
        <v>63505</v>
      </c>
    </row>
    <row r="63513" spans="5:5">
      <c r="E63513">
        <v>63506</v>
      </c>
    </row>
    <row r="63514" spans="5:5">
      <c r="E63514">
        <v>63507</v>
      </c>
    </row>
    <row r="63515" spans="5:5">
      <c r="E63515">
        <v>63508</v>
      </c>
    </row>
    <row r="63516" spans="5:5">
      <c r="E63516">
        <v>63509</v>
      </c>
    </row>
    <row r="63517" spans="5:5">
      <c r="E63517">
        <v>63510</v>
      </c>
    </row>
    <row r="63518" spans="5:5">
      <c r="E63518">
        <v>63511</v>
      </c>
    </row>
    <row r="63519" spans="5:5">
      <c r="E63519">
        <v>63512</v>
      </c>
    </row>
    <row r="63520" spans="5:5">
      <c r="E63520">
        <v>63513</v>
      </c>
    </row>
    <row r="63521" spans="5:5">
      <c r="E63521">
        <v>63514</v>
      </c>
    </row>
    <row r="63522" spans="5:5">
      <c r="E63522">
        <v>63515</v>
      </c>
    </row>
    <row r="63523" spans="5:5">
      <c r="E63523">
        <v>63516</v>
      </c>
    </row>
    <row r="63524" spans="5:5">
      <c r="E63524">
        <v>63517</v>
      </c>
    </row>
    <row r="63525" spans="5:5">
      <c r="E63525">
        <v>63518</v>
      </c>
    </row>
    <row r="63526" spans="5:5">
      <c r="E63526">
        <v>63519</v>
      </c>
    </row>
    <row r="63527" spans="5:5">
      <c r="E63527">
        <v>63520</v>
      </c>
    </row>
    <row r="63528" spans="5:5">
      <c r="E63528">
        <v>63521</v>
      </c>
    </row>
    <row r="63529" spans="5:5">
      <c r="E63529">
        <v>63522</v>
      </c>
    </row>
    <row r="63530" spans="5:5">
      <c r="E63530">
        <v>63523</v>
      </c>
    </row>
    <row r="63531" spans="5:5">
      <c r="E63531">
        <v>63524</v>
      </c>
    </row>
    <row r="63532" spans="5:5">
      <c r="E63532">
        <v>63525</v>
      </c>
    </row>
    <row r="63533" spans="5:5">
      <c r="E63533">
        <v>63526</v>
      </c>
    </row>
    <row r="63534" spans="5:5">
      <c r="E63534">
        <v>63527</v>
      </c>
    </row>
    <row r="63535" spans="5:5">
      <c r="E63535">
        <v>63528</v>
      </c>
    </row>
    <row r="63536" spans="5:5">
      <c r="E63536">
        <v>63529</v>
      </c>
    </row>
    <row r="63537" spans="5:5">
      <c r="E63537">
        <v>63530</v>
      </c>
    </row>
    <row r="63538" spans="5:5">
      <c r="E63538">
        <v>63531</v>
      </c>
    </row>
    <row r="63539" spans="5:5">
      <c r="E63539">
        <v>63532</v>
      </c>
    </row>
    <row r="63540" spans="5:5">
      <c r="E63540">
        <v>63533</v>
      </c>
    </row>
    <row r="63541" spans="5:5">
      <c r="E63541">
        <v>63534</v>
      </c>
    </row>
    <row r="63542" spans="5:5">
      <c r="E63542">
        <v>63535</v>
      </c>
    </row>
    <row r="63543" spans="5:5">
      <c r="E63543">
        <v>63536</v>
      </c>
    </row>
    <row r="63544" spans="5:5">
      <c r="E63544">
        <v>63537</v>
      </c>
    </row>
    <row r="63545" spans="5:5">
      <c r="E63545">
        <v>63538</v>
      </c>
    </row>
    <row r="63546" spans="5:5">
      <c r="E63546">
        <v>63539</v>
      </c>
    </row>
    <row r="63547" spans="5:5">
      <c r="E63547">
        <v>63540</v>
      </c>
    </row>
    <row r="63548" spans="5:5">
      <c r="E63548">
        <v>63541</v>
      </c>
    </row>
    <row r="63549" spans="5:5">
      <c r="E63549">
        <v>63542</v>
      </c>
    </row>
    <row r="63550" spans="5:5">
      <c r="E63550">
        <v>63543</v>
      </c>
    </row>
    <row r="63551" spans="5:5">
      <c r="E63551">
        <v>63544</v>
      </c>
    </row>
    <row r="63552" spans="5:5">
      <c r="E63552">
        <v>63545</v>
      </c>
    </row>
    <row r="63553" spans="5:5">
      <c r="E63553">
        <v>63546</v>
      </c>
    </row>
    <row r="63554" spans="5:5">
      <c r="E63554">
        <v>63547</v>
      </c>
    </row>
    <row r="63555" spans="5:5">
      <c r="E63555">
        <v>63548</v>
      </c>
    </row>
    <row r="63556" spans="5:5">
      <c r="E63556">
        <v>63549</v>
      </c>
    </row>
    <row r="63557" spans="5:5">
      <c r="E63557">
        <v>63550</v>
      </c>
    </row>
    <row r="63558" spans="5:5">
      <c r="E63558">
        <v>63551</v>
      </c>
    </row>
    <row r="63559" spans="5:5">
      <c r="E63559">
        <v>63552</v>
      </c>
    </row>
    <row r="63560" spans="5:5">
      <c r="E63560">
        <v>63553</v>
      </c>
    </row>
    <row r="63561" spans="5:5">
      <c r="E63561">
        <v>63554</v>
      </c>
    </row>
    <row r="63562" spans="5:5">
      <c r="E63562">
        <v>63555</v>
      </c>
    </row>
    <row r="63563" spans="5:5">
      <c r="E63563">
        <v>63556</v>
      </c>
    </row>
    <row r="63564" spans="5:5">
      <c r="E63564">
        <v>63557</v>
      </c>
    </row>
    <row r="63565" spans="5:5">
      <c r="E63565">
        <v>63558</v>
      </c>
    </row>
    <row r="63566" spans="5:5">
      <c r="E63566">
        <v>63559</v>
      </c>
    </row>
    <row r="63567" spans="5:5">
      <c r="E63567">
        <v>63560</v>
      </c>
    </row>
    <row r="63568" spans="5:5">
      <c r="E63568">
        <v>63561</v>
      </c>
    </row>
    <row r="63569" spans="5:5">
      <c r="E63569">
        <v>63562</v>
      </c>
    </row>
    <row r="63570" spans="5:5">
      <c r="E63570">
        <v>63563</v>
      </c>
    </row>
    <row r="63571" spans="5:5">
      <c r="E63571">
        <v>63564</v>
      </c>
    </row>
    <row r="63572" spans="5:5">
      <c r="E63572">
        <v>63565</v>
      </c>
    </row>
    <row r="63573" spans="5:5">
      <c r="E63573">
        <v>63566</v>
      </c>
    </row>
    <row r="63574" spans="5:5">
      <c r="E63574">
        <v>63567</v>
      </c>
    </row>
    <row r="63575" spans="5:5">
      <c r="E63575">
        <v>63568</v>
      </c>
    </row>
    <row r="63576" spans="5:5">
      <c r="E63576">
        <v>63569</v>
      </c>
    </row>
    <row r="63577" spans="5:5">
      <c r="E63577">
        <v>63570</v>
      </c>
    </row>
    <row r="63578" spans="5:5">
      <c r="E63578">
        <v>63571</v>
      </c>
    </row>
    <row r="63579" spans="5:5">
      <c r="E63579">
        <v>63572</v>
      </c>
    </row>
    <row r="63580" spans="5:5">
      <c r="E63580">
        <v>63573</v>
      </c>
    </row>
    <row r="63581" spans="5:5">
      <c r="E63581">
        <v>63574</v>
      </c>
    </row>
    <row r="63582" spans="5:5">
      <c r="E63582">
        <v>63575</v>
      </c>
    </row>
    <row r="63583" spans="5:5">
      <c r="E63583">
        <v>63576</v>
      </c>
    </row>
    <row r="63584" spans="5:5">
      <c r="E63584">
        <v>63577</v>
      </c>
    </row>
    <row r="63585" spans="5:5">
      <c r="E63585">
        <v>63578</v>
      </c>
    </row>
    <row r="63586" spans="5:5">
      <c r="E63586">
        <v>63579</v>
      </c>
    </row>
    <row r="63587" spans="5:5">
      <c r="E63587">
        <v>63580</v>
      </c>
    </row>
    <row r="63588" spans="5:5">
      <c r="E63588">
        <v>63581</v>
      </c>
    </row>
    <row r="63589" spans="5:5">
      <c r="E63589">
        <v>63582</v>
      </c>
    </row>
    <row r="63590" spans="5:5">
      <c r="E63590">
        <v>63583</v>
      </c>
    </row>
    <row r="63591" spans="5:5">
      <c r="E63591">
        <v>63584</v>
      </c>
    </row>
    <row r="63592" spans="5:5">
      <c r="E63592">
        <v>63585</v>
      </c>
    </row>
    <row r="63593" spans="5:5">
      <c r="E63593">
        <v>63586</v>
      </c>
    </row>
    <row r="63594" spans="5:5">
      <c r="E63594">
        <v>63587</v>
      </c>
    </row>
    <row r="63595" spans="5:5">
      <c r="E63595">
        <v>63588</v>
      </c>
    </row>
    <row r="63596" spans="5:5">
      <c r="E63596">
        <v>63589</v>
      </c>
    </row>
    <row r="63597" spans="5:5">
      <c r="E63597">
        <v>63590</v>
      </c>
    </row>
    <row r="63598" spans="5:5">
      <c r="E63598">
        <v>63591</v>
      </c>
    </row>
    <row r="63599" spans="5:5">
      <c r="E63599">
        <v>63592</v>
      </c>
    </row>
    <row r="63600" spans="5:5">
      <c r="E63600">
        <v>63593</v>
      </c>
    </row>
    <row r="63601" spans="5:5">
      <c r="E63601">
        <v>63594</v>
      </c>
    </row>
    <row r="63602" spans="5:5">
      <c r="E63602">
        <v>63595</v>
      </c>
    </row>
    <row r="63603" spans="5:5">
      <c r="E63603">
        <v>63596</v>
      </c>
    </row>
    <row r="63604" spans="5:5">
      <c r="E63604">
        <v>63597</v>
      </c>
    </row>
    <row r="63605" spans="5:5">
      <c r="E63605">
        <v>63598</v>
      </c>
    </row>
    <row r="63606" spans="5:5">
      <c r="E63606">
        <v>63599</v>
      </c>
    </row>
    <row r="63607" spans="5:5">
      <c r="E63607">
        <v>63600</v>
      </c>
    </row>
    <row r="63608" spans="5:5">
      <c r="E63608">
        <v>63601</v>
      </c>
    </row>
    <row r="63609" spans="5:5">
      <c r="E63609">
        <v>63602</v>
      </c>
    </row>
    <row r="63610" spans="5:5">
      <c r="E63610">
        <v>63603</v>
      </c>
    </row>
    <row r="63611" spans="5:5">
      <c r="E63611">
        <v>63604</v>
      </c>
    </row>
    <row r="63612" spans="5:5">
      <c r="E63612">
        <v>63605</v>
      </c>
    </row>
    <row r="63613" spans="5:5">
      <c r="E63613">
        <v>63606</v>
      </c>
    </row>
    <row r="63614" spans="5:5">
      <c r="E63614">
        <v>63607</v>
      </c>
    </row>
    <row r="63615" spans="5:5">
      <c r="E63615">
        <v>63608</v>
      </c>
    </row>
    <row r="63616" spans="5:5">
      <c r="E63616">
        <v>63609</v>
      </c>
    </row>
    <row r="63617" spans="5:5">
      <c r="E63617">
        <v>63610</v>
      </c>
    </row>
    <row r="63618" spans="5:5">
      <c r="E63618">
        <v>63611</v>
      </c>
    </row>
    <row r="63619" spans="5:5">
      <c r="E63619">
        <v>63612</v>
      </c>
    </row>
    <row r="63620" spans="5:5">
      <c r="E63620">
        <v>63613</v>
      </c>
    </row>
    <row r="63621" spans="5:5">
      <c r="E63621">
        <v>63614</v>
      </c>
    </row>
    <row r="63622" spans="5:5">
      <c r="E63622">
        <v>63615</v>
      </c>
    </row>
    <row r="63623" spans="5:5">
      <c r="E63623">
        <v>63616</v>
      </c>
    </row>
    <row r="63624" spans="5:5">
      <c r="E63624">
        <v>63617</v>
      </c>
    </row>
    <row r="63625" spans="5:5">
      <c r="E63625">
        <v>63618</v>
      </c>
    </row>
    <row r="63626" spans="5:5">
      <c r="E63626">
        <v>63619</v>
      </c>
    </row>
    <row r="63627" spans="5:5">
      <c r="E63627">
        <v>63620</v>
      </c>
    </row>
    <row r="63628" spans="5:5">
      <c r="E63628">
        <v>63621</v>
      </c>
    </row>
    <row r="63629" spans="5:5">
      <c r="E63629">
        <v>63622</v>
      </c>
    </row>
    <row r="63630" spans="5:5">
      <c r="E63630">
        <v>63623</v>
      </c>
    </row>
    <row r="63631" spans="5:5">
      <c r="E63631">
        <v>63624</v>
      </c>
    </row>
    <row r="63632" spans="5:5">
      <c r="E63632">
        <v>63625</v>
      </c>
    </row>
    <row r="63633" spans="5:5">
      <c r="E63633">
        <v>63626</v>
      </c>
    </row>
    <row r="63634" spans="5:5">
      <c r="E63634">
        <v>63627</v>
      </c>
    </row>
    <row r="63635" spans="5:5">
      <c r="E63635">
        <v>63628</v>
      </c>
    </row>
    <row r="63636" spans="5:5">
      <c r="E63636">
        <v>63629</v>
      </c>
    </row>
    <row r="63637" spans="5:5">
      <c r="E63637">
        <v>63630</v>
      </c>
    </row>
    <row r="63638" spans="5:5">
      <c r="E63638">
        <v>63631</v>
      </c>
    </row>
    <row r="63639" spans="5:5">
      <c r="E63639">
        <v>63632</v>
      </c>
    </row>
    <row r="63640" spans="5:5">
      <c r="E63640">
        <v>63633</v>
      </c>
    </row>
    <row r="63641" spans="5:5">
      <c r="E63641">
        <v>63634</v>
      </c>
    </row>
    <row r="63642" spans="5:5">
      <c r="E63642">
        <v>63635</v>
      </c>
    </row>
    <row r="63643" spans="5:5">
      <c r="E63643">
        <v>63636</v>
      </c>
    </row>
    <row r="63644" spans="5:5">
      <c r="E63644">
        <v>63637</v>
      </c>
    </row>
    <row r="63645" spans="5:5">
      <c r="E63645">
        <v>63638</v>
      </c>
    </row>
    <row r="63646" spans="5:5">
      <c r="E63646">
        <v>63639</v>
      </c>
    </row>
    <row r="63647" spans="5:5">
      <c r="E63647">
        <v>63640</v>
      </c>
    </row>
    <row r="63648" spans="5:5">
      <c r="E63648">
        <v>63641</v>
      </c>
    </row>
    <row r="63649" spans="5:5">
      <c r="E63649">
        <v>63642</v>
      </c>
    </row>
    <row r="63650" spans="5:5">
      <c r="E63650">
        <v>63643</v>
      </c>
    </row>
    <row r="63651" spans="5:5">
      <c r="E63651">
        <v>63644</v>
      </c>
    </row>
    <row r="63652" spans="5:5">
      <c r="E63652">
        <v>63645</v>
      </c>
    </row>
    <row r="63653" spans="5:5">
      <c r="E63653">
        <v>63646</v>
      </c>
    </row>
    <row r="63654" spans="5:5">
      <c r="E63654">
        <v>63647</v>
      </c>
    </row>
    <row r="63655" spans="5:5">
      <c r="E63655">
        <v>63648</v>
      </c>
    </row>
    <row r="63656" spans="5:5">
      <c r="E63656">
        <v>63649</v>
      </c>
    </row>
    <row r="63657" spans="5:5">
      <c r="E63657">
        <v>63650</v>
      </c>
    </row>
    <row r="63658" spans="5:5">
      <c r="E63658">
        <v>63651</v>
      </c>
    </row>
    <row r="63659" spans="5:5">
      <c r="E63659">
        <v>63652</v>
      </c>
    </row>
    <row r="63660" spans="5:5">
      <c r="E63660">
        <v>63653</v>
      </c>
    </row>
    <row r="63661" spans="5:5">
      <c r="E63661">
        <v>63654</v>
      </c>
    </row>
    <row r="63662" spans="5:5">
      <c r="E63662">
        <v>63655</v>
      </c>
    </row>
    <row r="63663" spans="5:5">
      <c r="E63663">
        <v>63656</v>
      </c>
    </row>
    <row r="63664" spans="5:5">
      <c r="E63664">
        <v>63657</v>
      </c>
    </row>
    <row r="63665" spans="5:5">
      <c r="E63665">
        <v>63658</v>
      </c>
    </row>
    <row r="63666" spans="5:5">
      <c r="E63666">
        <v>63659</v>
      </c>
    </row>
    <row r="63667" spans="5:5">
      <c r="E63667">
        <v>63660</v>
      </c>
    </row>
    <row r="63668" spans="5:5">
      <c r="E63668">
        <v>63661</v>
      </c>
    </row>
    <row r="63669" spans="5:5">
      <c r="E63669">
        <v>63662</v>
      </c>
    </row>
    <row r="63670" spans="5:5">
      <c r="E63670">
        <v>63663</v>
      </c>
    </row>
    <row r="63671" spans="5:5">
      <c r="E63671">
        <v>63664</v>
      </c>
    </row>
    <row r="63672" spans="5:5">
      <c r="E63672">
        <v>63665</v>
      </c>
    </row>
    <row r="63673" spans="5:5">
      <c r="E63673">
        <v>63666</v>
      </c>
    </row>
    <row r="63674" spans="5:5">
      <c r="E63674">
        <v>63667</v>
      </c>
    </row>
    <row r="63675" spans="5:5">
      <c r="E63675">
        <v>63668</v>
      </c>
    </row>
    <row r="63676" spans="5:5">
      <c r="E63676">
        <v>63669</v>
      </c>
    </row>
    <row r="63677" spans="5:5">
      <c r="E63677">
        <v>63670</v>
      </c>
    </row>
    <row r="63678" spans="5:5">
      <c r="E63678">
        <v>63671</v>
      </c>
    </row>
    <row r="63679" spans="5:5">
      <c r="E63679">
        <v>63672</v>
      </c>
    </row>
    <row r="63680" spans="5:5">
      <c r="E63680">
        <v>63673</v>
      </c>
    </row>
    <row r="63681" spans="5:5">
      <c r="E63681">
        <v>63674</v>
      </c>
    </row>
    <row r="63682" spans="5:5">
      <c r="E63682">
        <v>63675</v>
      </c>
    </row>
    <row r="63683" spans="5:5">
      <c r="E63683">
        <v>63676</v>
      </c>
    </row>
    <row r="63684" spans="5:5">
      <c r="E63684">
        <v>63677</v>
      </c>
    </row>
    <row r="63685" spans="5:5">
      <c r="E63685">
        <v>63678</v>
      </c>
    </row>
    <row r="63686" spans="5:5">
      <c r="E63686">
        <v>63679</v>
      </c>
    </row>
    <row r="63687" spans="5:5">
      <c r="E63687">
        <v>63680</v>
      </c>
    </row>
    <row r="63688" spans="5:5">
      <c r="E63688">
        <v>63681</v>
      </c>
    </row>
    <row r="63689" spans="5:5">
      <c r="E63689">
        <v>63682</v>
      </c>
    </row>
    <row r="63690" spans="5:5">
      <c r="E63690">
        <v>63683</v>
      </c>
    </row>
    <row r="63691" spans="5:5">
      <c r="E63691">
        <v>63684</v>
      </c>
    </row>
    <row r="63692" spans="5:5">
      <c r="E63692">
        <v>63685</v>
      </c>
    </row>
    <row r="63693" spans="5:5">
      <c r="E63693">
        <v>63686</v>
      </c>
    </row>
    <row r="63694" spans="5:5">
      <c r="E63694">
        <v>63687</v>
      </c>
    </row>
    <row r="63695" spans="5:5">
      <c r="E63695">
        <v>63688</v>
      </c>
    </row>
    <row r="63696" spans="5:5">
      <c r="E63696">
        <v>63689</v>
      </c>
    </row>
    <row r="63697" spans="5:5">
      <c r="E63697">
        <v>63690</v>
      </c>
    </row>
    <row r="63698" spans="5:5">
      <c r="E63698">
        <v>63691</v>
      </c>
    </row>
    <row r="63699" spans="5:5">
      <c r="E63699">
        <v>63692</v>
      </c>
    </row>
    <row r="63700" spans="5:5">
      <c r="E63700">
        <v>63693</v>
      </c>
    </row>
    <row r="63701" spans="5:5">
      <c r="E63701">
        <v>63694</v>
      </c>
    </row>
    <row r="63702" spans="5:5">
      <c r="E63702">
        <v>63695</v>
      </c>
    </row>
    <row r="63703" spans="5:5">
      <c r="E63703">
        <v>63696</v>
      </c>
    </row>
    <row r="63704" spans="5:5">
      <c r="E63704">
        <v>63697</v>
      </c>
    </row>
    <row r="63705" spans="5:5">
      <c r="E63705">
        <v>63698</v>
      </c>
    </row>
    <row r="63706" spans="5:5">
      <c r="E63706">
        <v>63699</v>
      </c>
    </row>
    <row r="63707" spans="5:5">
      <c r="E63707">
        <v>63700</v>
      </c>
    </row>
    <row r="63708" spans="5:5">
      <c r="E63708">
        <v>63701</v>
      </c>
    </row>
    <row r="63709" spans="5:5">
      <c r="E63709">
        <v>63702</v>
      </c>
    </row>
    <row r="63710" spans="5:5">
      <c r="E63710">
        <v>63703</v>
      </c>
    </row>
    <row r="63711" spans="5:5">
      <c r="E63711">
        <v>63704</v>
      </c>
    </row>
    <row r="63712" spans="5:5">
      <c r="E63712">
        <v>63705</v>
      </c>
    </row>
    <row r="63713" spans="5:5">
      <c r="E63713">
        <v>63706</v>
      </c>
    </row>
    <row r="63714" spans="5:5">
      <c r="E63714">
        <v>63707</v>
      </c>
    </row>
    <row r="63715" spans="5:5">
      <c r="E63715">
        <v>63708</v>
      </c>
    </row>
    <row r="63716" spans="5:5">
      <c r="E63716">
        <v>63709</v>
      </c>
    </row>
    <row r="63717" spans="5:5">
      <c r="E63717">
        <v>63710</v>
      </c>
    </row>
    <row r="63718" spans="5:5">
      <c r="E63718">
        <v>63711</v>
      </c>
    </row>
    <row r="63719" spans="5:5">
      <c r="E63719">
        <v>63712</v>
      </c>
    </row>
    <row r="63720" spans="5:5">
      <c r="E63720">
        <v>63713</v>
      </c>
    </row>
    <row r="63721" spans="5:5">
      <c r="E63721">
        <v>63714</v>
      </c>
    </row>
    <row r="63722" spans="5:5">
      <c r="E63722">
        <v>63715</v>
      </c>
    </row>
    <row r="63723" spans="5:5">
      <c r="E63723">
        <v>63716</v>
      </c>
    </row>
    <row r="63724" spans="5:5">
      <c r="E63724">
        <v>63717</v>
      </c>
    </row>
    <row r="63725" spans="5:5">
      <c r="E63725">
        <v>63718</v>
      </c>
    </row>
    <row r="63726" spans="5:5">
      <c r="E63726">
        <v>63719</v>
      </c>
    </row>
    <row r="63727" spans="5:5">
      <c r="E63727">
        <v>63720</v>
      </c>
    </row>
    <row r="63728" spans="5:5">
      <c r="E63728">
        <v>63721</v>
      </c>
    </row>
    <row r="63729" spans="5:5">
      <c r="E63729">
        <v>63722</v>
      </c>
    </row>
    <row r="63730" spans="5:5">
      <c r="E63730">
        <v>63723</v>
      </c>
    </row>
    <row r="63731" spans="5:5">
      <c r="E63731">
        <v>63724</v>
      </c>
    </row>
    <row r="63732" spans="5:5">
      <c r="E63732">
        <v>63725</v>
      </c>
    </row>
    <row r="63733" spans="5:5">
      <c r="E63733">
        <v>63726</v>
      </c>
    </row>
    <row r="63734" spans="5:5">
      <c r="E63734">
        <v>63727</v>
      </c>
    </row>
    <row r="63735" spans="5:5">
      <c r="E63735">
        <v>63728</v>
      </c>
    </row>
    <row r="63736" spans="5:5">
      <c r="E63736">
        <v>63729</v>
      </c>
    </row>
    <row r="63737" spans="5:5">
      <c r="E63737">
        <v>63730</v>
      </c>
    </row>
    <row r="63738" spans="5:5">
      <c r="E63738">
        <v>63731</v>
      </c>
    </row>
    <row r="63739" spans="5:5">
      <c r="E63739">
        <v>63732</v>
      </c>
    </row>
    <row r="63740" spans="5:5">
      <c r="E63740">
        <v>63733</v>
      </c>
    </row>
    <row r="63741" spans="5:5">
      <c r="E63741">
        <v>63734</v>
      </c>
    </row>
    <row r="63742" spans="5:5">
      <c r="E63742">
        <v>63735</v>
      </c>
    </row>
    <row r="63743" spans="5:5">
      <c r="E63743">
        <v>63736</v>
      </c>
    </row>
    <row r="63744" spans="5:5">
      <c r="E63744">
        <v>63737</v>
      </c>
    </row>
    <row r="63745" spans="5:5">
      <c r="E63745">
        <v>63738</v>
      </c>
    </row>
    <row r="63746" spans="5:5">
      <c r="E63746">
        <v>63739</v>
      </c>
    </row>
    <row r="63747" spans="5:5">
      <c r="E63747">
        <v>63740</v>
      </c>
    </row>
    <row r="63748" spans="5:5">
      <c r="E63748">
        <v>63741</v>
      </c>
    </row>
    <row r="63749" spans="5:5">
      <c r="E63749">
        <v>63742</v>
      </c>
    </row>
    <row r="63750" spans="5:5">
      <c r="E63750">
        <v>63743</v>
      </c>
    </row>
    <row r="63751" spans="5:5">
      <c r="E63751">
        <v>63744</v>
      </c>
    </row>
    <row r="63752" spans="5:5">
      <c r="E63752">
        <v>63745</v>
      </c>
    </row>
    <row r="63753" spans="5:5">
      <c r="E63753">
        <v>63746</v>
      </c>
    </row>
    <row r="63754" spans="5:5">
      <c r="E63754">
        <v>63747</v>
      </c>
    </row>
    <row r="63755" spans="5:5">
      <c r="E63755">
        <v>63748</v>
      </c>
    </row>
    <row r="63756" spans="5:5">
      <c r="E63756">
        <v>63749</v>
      </c>
    </row>
    <row r="63757" spans="5:5">
      <c r="E63757">
        <v>63750</v>
      </c>
    </row>
    <row r="63758" spans="5:5">
      <c r="E63758">
        <v>63751</v>
      </c>
    </row>
    <row r="63759" spans="5:5">
      <c r="E63759">
        <v>63752</v>
      </c>
    </row>
    <row r="63760" spans="5:5">
      <c r="E63760">
        <v>63753</v>
      </c>
    </row>
    <row r="63761" spans="5:5">
      <c r="E63761">
        <v>63754</v>
      </c>
    </row>
    <row r="63762" spans="5:5">
      <c r="E63762">
        <v>63755</v>
      </c>
    </row>
    <row r="63763" spans="5:5">
      <c r="E63763">
        <v>63756</v>
      </c>
    </row>
    <row r="63764" spans="5:5">
      <c r="E63764">
        <v>63757</v>
      </c>
    </row>
    <row r="63765" spans="5:5">
      <c r="E63765">
        <v>63758</v>
      </c>
    </row>
    <row r="63766" spans="5:5">
      <c r="E63766">
        <v>63759</v>
      </c>
    </row>
    <row r="63767" spans="5:5">
      <c r="E63767">
        <v>63760</v>
      </c>
    </row>
    <row r="63768" spans="5:5">
      <c r="E63768">
        <v>63761</v>
      </c>
    </row>
    <row r="63769" spans="5:5">
      <c r="E63769">
        <v>63762</v>
      </c>
    </row>
    <row r="63770" spans="5:5">
      <c r="E63770">
        <v>63763</v>
      </c>
    </row>
    <row r="63771" spans="5:5">
      <c r="E63771">
        <v>63764</v>
      </c>
    </row>
    <row r="63772" spans="5:5">
      <c r="E63772">
        <v>63765</v>
      </c>
    </row>
    <row r="63773" spans="5:5">
      <c r="E63773">
        <v>63766</v>
      </c>
    </row>
    <row r="63774" spans="5:5">
      <c r="E63774">
        <v>63767</v>
      </c>
    </row>
    <row r="63775" spans="5:5">
      <c r="E63775">
        <v>63768</v>
      </c>
    </row>
    <row r="63776" spans="5:5">
      <c r="E63776">
        <v>63769</v>
      </c>
    </row>
    <row r="63777" spans="5:5">
      <c r="E63777">
        <v>63770</v>
      </c>
    </row>
    <row r="63778" spans="5:5">
      <c r="E63778">
        <v>63771</v>
      </c>
    </row>
    <row r="63779" spans="5:5">
      <c r="E63779">
        <v>63772</v>
      </c>
    </row>
    <row r="63780" spans="5:5">
      <c r="E63780">
        <v>63773</v>
      </c>
    </row>
    <row r="63781" spans="5:5">
      <c r="E63781">
        <v>63774</v>
      </c>
    </row>
    <row r="63782" spans="5:5">
      <c r="E63782">
        <v>63775</v>
      </c>
    </row>
    <row r="63783" spans="5:5">
      <c r="E63783">
        <v>63776</v>
      </c>
    </row>
    <row r="63784" spans="5:5">
      <c r="E63784">
        <v>63777</v>
      </c>
    </row>
    <row r="63785" spans="5:5">
      <c r="E63785">
        <v>63778</v>
      </c>
    </row>
    <row r="63786" spans="5:5">
      <c r="E63786">
        <v>63779</v>
      </c>
    </row>
    <row r="63787" spans="5:5">
      <c r="E63787">
        <v>63780</v>
      </c>
    </row>
    <row r="63788" spans="5:5">
      <c r="E63788">
        <v>63781</v>
      </c>
    </row>
    <row r="63789" spans="5:5">
      <c r="E63789">
        <v>63782</v>
      </c>
    </row>
    <row r="63790" spans="5:5">
      <c r="E63790">
        <v>63783</v>
      </c>
    </row>
    <row r="63791" spans="5:5">
      <c r="E63791">
        <v>63784</v>
      </c>
    </row>
    <row r="63792" spans="5:5">
      <c r="E63792">
        <v>63785</v>
      </c>
    </row>
    <row r="63793" spans="5:5">
      <c r="E63793">
        <v>63786</v>
      </c>
    </row>
    <row r="63794" spans="5:5">
      <c r="E63794">
        <v>63787</v>
      </c>
    </row>
    <row r="63795" spans="5:5">
      <c r="E63795">
        <v>63788</v>
      </c>
    </row>
    <row r="63796" spans="5:5">
      <c r="E63796">
        <v>63789</v>
      </c>
    </row>
    <row r="63797" spans="5:5">
      <c r="E63797">
        <v>63790</v>
      </c>
    </row>
    <row r="63798" spans="5:5">
      <c r="E63798">
        <v>63791</v>
      </c>
    </row>
    <row r="63799" spans="5:5">
      <c r="E63799">
        <v>63792</v>
      </c>
    </row>
    <row r="63800" spans="5:5">
      <c r="E63800">
        <v>63793</v>
      </c>
    </row>
    <row r="63801" spans="5:5">
      <c r="E63801">
        <v>63794</v>
      </c>
    </row>
    <row r="63802" spans="5:5">
      <c r="E63802">
        <v>63795</v>
      </c>
    </row>
    <row r="63803" spans="5:5">
      <c r="E63803">
        <v>63796</v>
      </c>
    </row>
    <row r="63804" spans="5:5">
      <c r="E63804">
        <v>63797</v>
      </c>
    </row>
    <row r="63805" spans="5:5">
      <c r="E63805">
        <v>63798</v>
      </c>
    </row>
    <row r="63806" spans="5:5">
      <c r="E63806">
        <v>63799</v>
      </c>
    </row>
    <row r="63807" spans="5:5">
      <c r="E63807">
        <v>63800</v>
      </c>
    </row>
    <row r="63808" spans="5:5">
      <c r="E63808">
        <v>63801</v>
      </c>
    </row>
    <row r="63809" spans="5:5">
      <c r="E63809">
        <v>63802</v>
      </c>
    </row>
    <row r="63810" spans="5:5">
      <c r="E63810">
        <v>63803</v>
      </c>
    </row>
    <row r="63811" spans="5:5">
      <c r="E63811">
        <v>63804</v>
      </c>
    </row>
    <row r="63812" spans="5:5">
      <c r="E63812">
        <v>63805</v>
      </c>
    </row>
    <row r="63813" spans="5:5">
      <c r="E63813">
        <v>63806</v>
      </c>
    </row>
    <row r="63814" spans="5:5">
      <c r="E63814">
        <v>63807</v>
      </c>
    </row>
    <row r="63815" spans="5:5">
      <c r="E63815">
        <v>63808</v>
      </c>
    </row>
    <row r="63816" spans="5:5">
      <c r="E63816">
        <v>63809</v>
      </c>
    </row>
    <row r="63817" spans="5:5">
      <c r="E63817">
        <v>63810</v>
      </c>
    </row>
    <row r="63818" spans="5:5">
      <c r="E63818">
        <v>63811</v>
      </c>
    </row>
    <row r="63819" spans="5:5">
      <c r="E63819">
        <v>63812</v>
      </c>
    </row>
    <row r="63820" spans="5:5">
      <c r="E63820">
        <v>63813</v>
      </c>
    </row>
    <row r="63821" spans="5:5">
      <c r="E63821">
        <v>63814</v>
      </c>
    </row>
    <row r="63822" spans="5:5">
      <c r="E63822">
        <v>63815</v>
      </c>
    </row>
    <row r="63823" spans="5:5">
      <c r="E63823">
        <v>63816</v>
      </c>
    </row>
    <row r="63824" spans="5:5">
      <c r="E63824">
        <v>63817</v>
      </c>
    </row>
    <row r="63825" spans="5:5">
      <c r="E63825">
        <v>63818</v>
      </c>
    </row>
    <row r="63826" spans="5:5">
      <c r="E63826">
        <v>63819</v>
      </c>
    </row>
    <row r="63827" spans="5:5">
      <c r="E63827">
        <v>63820</v>
      </c>
    </row>
    <row r="63828" spans="5:5">
      <c r="E63828">
        <v>63821</v>
      </c>
    </row>
    <row r="63829" spans="5:5">
      <c r="E63829">
        <v>63822</v>
      </c>
    </row>
    <row r="63830" spans="5:5">
      <c r="E63830">
        <v>63823</v>
      </c>
    </row>
    <row r="63831" spans="5:5">
      <c r="E63831">
        <v>63824</v>
      </c>
    </row>
    <row r="63832" spans="5:5">
      <c r="E63832">
        <v>63825</v>
      </c>
    </row>
    <row r="63833" spans="5:5">
      <c r="E63833">
        <v>63826</v>
      </c>
    </row>
    <row r="63834" spans="5:5">
      <c r="E63834">
        <v>63827</v>
      </c>
    </row>
    <row r="63835" spans="5:5">
      <c r="E63835">
        <v>63828</v>
      </c>
    </row>
    <row r="63836" spans="5:5">
      <c r="E63836">
        <v>63829</v>
      </c>
    </row>
    <row r="63837" spans="5:5">
      <c r="E63837">
        <v>63830</v>
      </c>
    </row>
    <row r="63838" spans="5:5">
      <c r="E63838">
        <v>63831</v>
      </c>
    </row>
    <row r="63839" spans="5:5">
      <c r="E63839">
        <v>63832</v>
      </c>
    </row>
    <row r="63840" spans="5:5">
      <c r="E63840">
        <v>63833</v>
      </c>
    </row>
    <row r="63841" spans="5:5">
      <c r="E63841">
        <v>63834</v>
      </c>
    </row>
    <row r="63842" spans="5:5">
      <c r="E63842">
        <v>63835</v>
      </c>
    </row>
    <row r="63843" spans="5:5">
      <c r="E63843">
        <v>63836</v>
      </c>
    </row>
    <row r="63844" spans="5:5">
      <c r="E63844">
        <v>63837</v>
      </c>
    </row>
    <row r="63845" spans="5:5">
      <c r="E63845">
        <v>63838</v>
      </c>
    </row>
    <row r="63846" spans="5:5">
      <c r="E63846">
        <v>63839</v>
      </c>
    </row>
    <row r="63847" spans="5:5">
      <c r="E63847">
        <v>63840</v>
      </c>
    </row>
    <row r="63848" spans="5:5">
      <c r="E63848">
        <v>63841</v>
      </c>
    </row>
    <row r="63849" spans="5:5">
      <c r="E63849">
        <v>63842</v>
      </c>
    </row>
    <row r="63850" spans="5:5">
      <c r="E63850">
        <v>63843</v>
      </c>
    </row>
    <row r="63851" spans="5:5">
      <c r="E63851">
        <v>63844</v>
      </c>
    </row>
    <row r="63852" spans="5:5">
      <c r="E63852">
        <v>63845</v>
      </c>
    </row>
    <row r="63853" spans="5:5">
      <c r="E63853">
        <v>63846</v>
      </c>
    </row>
    <row r="63854" spans="5:5">
      <c r="E63854">
        <v>63847</v>
      </c>
    </row>
    <row r="63855" spans="5:5">
      <c r="E63855">
        <v>63848</v>
      </c>
    </row>
    <row r="63856" spans="5:5">
      <c r="E63856">
        <v>63849</v>
      </c>
    </row>
    <row r="63857" spans="5:5">
      <c r="E63857">
        <v>63850</v>
      </c>
    </row>
    <row r="63858" spans="5:5">
      <c r="E63858">
        <v>63851</v>
      </c>
    </row>
    <row r="63859" spans="5:5">
      <c r="E63859">
        <v>63852</v>
      </c>
    </row>
    <row r="63860" spans="5:5">
      <c r="E63860">
        <v>63853</v>
      </c>
    </row>
    <row r="63861" spans="5:5">
      <c r="E63861">
        <v>63854</v>
      </c>
    </row>
    <row r="63862" spans="5:5">
      <c r="E63862">
        <v>63855</v>
      </c>
    </row>
    <row r="63863" spans="5:5">
      <c r="E63863">
        <v>63856</v>
      </c>
    </row>
    <row r="63864" spans="5:5">
      <c r="E63864">
        <v>63857</v>
      </c>
    </row>
    <row r="63865" spans="5:5">
      <c r="E63865">
        <v>63858</v>
      </c>
    </row>
    <row r="63866" spans="5:5">
      <c r="E63866">
        <v>63859</v>
      </c>
    </row>
    <row r="63867" spans="5:5">
      <c r="E63867">
        <v>63860</v>
      </c>
    </row>
    <row r="63868" spans="5:5">
      <c r="E63868">
        <v>63861</v>
      </c>
    </row>
    <row r="63869" spans="5:5">
      <c r="E63869">
        <v>63862</v>
      </c>
    </row>
    <row r="63870" spans="5:5">
      <c r="E63870">
        <v>63863</v>
      </c>
    </row>
    <row r="63871" spans="5:5">
      <c r="E63871">
        <v>63864</v>
      </c>
    </row>
    <row r="63872" spans="5:5">
      <c r="E63872">
        <v>63865</v>
      </c>
    </row>
    <row r="63873" spans="5:5">
      <c r="E63873">
        <v>63866</v>
      </c>
    </row>
    <row r="63874" spans="5:5">
      <c r="E63874">
        <v>63867</v>
      </c>
    </row>
    <row r="63875" spans="5:5">
      <c r="E63875">
        <v>63868</v>
      </c>
    </row>
    <row r="63876" spans="5:5">
      <c r="E63876">
        <v>63869</v>
      </c>
    </row>
    <row r="63877" spans="5:5">
      <c r="E63877">
        <v>63870</v>
      </c>
    </row>
    <row r="63878" spans="5:5">
      <c r="E63878">
        <v>63871</v>
      </c>
    </row>
    <row r="63879" spans="5:5">
      <c r="E63879">
        <v>63872</v>
      </c>
    </row>
    <row r="63880" spans="5:5">
      <c r="E63880">
        <v>63873</v>
      </c>
    </row>
    <row r="63881" spans="5:5">
      <c r="E63881">
        <v>63874</v>
      </c>
    </row>
    <row r="63882" spans="5:5">
      <c r="E63882">
        <v>63875</v>
      </c>
    </row>
    <row r="63883" spans="5:5">
      <c r="E63883">
        <v>63876</v>
      </c>
    </row>
    <row r="63884" spans="5:5">
      <c r="E63884">
        <v>63877</v>
      </c>
    </row>
    <row r="63885" spans="5:5">
      <c r="E63885">
        <v>63878</v>
      </c>
    </row>
    <row r="63886" spans="5:5">
      <c r="E63886">
        <v>63879</v>
      </c>
    </row>
    <row r="63887" spans="5:5">
      <c r="E63887">
        <v>63880</v>
      </c>
    </row>
    <row r="63888" spans="5:5">
      <c r="E63888">
        <v>63881</v>
      </c>
    </row>
    <row r="63889" spans="5:5">
      <c r="E63889">
        <v>63882</v>
      </c>
    </row>
    <row r="63890" spans="5:5">
      <c r="E63890">
        <v>63883</v>
      </c>
    </row>
    <row r="63891" spans="5:5">
      <c r="E63891">
        <v>63884</v>
      </c>
    </row>
    <row r="63892" spans="5:5">
      <c r="E63892">
        <v>63885</v>
      </c>
    </row>
    <row r="63893" spans="5:5">
      <c r="E63893">
        <v>63886</v>
      </c>
    </row>
    <row r="63894" spans="5:5">
      <c r="E63894">
        <v>63887</v>
      </c>
    </row>
    <row r="63895" spans="5:5">
      <c r="E63895">
        <v>63888</v>
      </c>
    </row>
    <row r="63896" spans="5:5">
      <c r="E63896">
        <v>63889</v>
      </c>
    </row>
    <row r="63897" spans="5:5">
      <c r="E63897">
        <v>63890</v>
      </c>
    </row>
    <row r="63898" spans="5:5">
      <c r="E63898">
        <v>63891</v>
      </c>
    </row>
    <row r="63899" spans="5:5">
      <c r="E63899">
        <v>63892</v>
      </c>
    </row>
    <row r="63900" spans="5:5">
      <c r="E63900">
        <v>63893</v>
      </c>
    </row>
    <row r="63901" spans="5:5">
      <c r="E63901">
        <v>63894</v>
      </c>
    </row>
    <row r="63902" spans="5:5">
      <c r="E63902">
        <v>63895</v>
      </c>
    </row>
    <row r="63903" spans="5:5">
      <c r="E63903">
        <v>63896</v>
      </c>
    </row>
    <row r="63904" spans="5:5">
      <c r="E63904">
        <v>63897</v>
      </c>
    </row>
    <row r="63905" spans="5:5">
      <c r="E63905">
        <v>63898</v>
      </c>
    </row>
    <row r="63906" spans="5:5">
      <c r="E63906">
        <v>63899</v>
      </c>
    </row>
    <row r="63907" spans="5:5">
      <c r="E63907">
        <v>63900</v>
      </c>
    </row>
    <row r="63908" spans="5:5">
      <c r="E63908">
        <v>63901</v>
      </c>
    </row>
    <row r="63909" spans="5:5">
      <c r="E63909">
        <v>63902</v>
      </c>
    </row>
    <row r="63910" spans="5:5">
      <c r="E63910">
        <v>63903</v>
      </c>
    </row>
    <row r="63911" spans="5:5">
      <c r="E63911">
        <v>63904</v>
      </c>
    </row>
    <row r="63912" spans="5:5">
      <c r="E63912">
        <v>63905</v>
      </c>
    </row>
    <row r="63913" spans="5:5">
      <c r="E63913">
        <v>63906</v>
      </c>
    </row>
    <row r="63914" spans="5:5">
      <c r="E63914">
        <v>63907</v>
      </c>
    </row>
    <row r="63915" spans="5:5">
      <c r="E63915">
        <v>63908</v>
      </c>
    </row>
    <row r="63916" spans="5:5">
      <c r="E63916">
        <v>63909</v>
      </c>
    </row>
    <row r="63917" spans="5:5">
      <c r="E63917">
        <v>63910</v>
      </c>
    </row>
    <row r="63918" spans="5:5">
      <c r="E63918">
        <v>63911</v>
      </c>
    </row>
    <row r="63919" spans="5:5">
      <c r="E63919">
        <v>63912</v>
      </c>
    </row>
    <row r="63920" spans="5:5">
      <c r="E63920">
        <v>63913</v>
      </c>
    </row>
    <row r="63921" spans="5:5">
      <c r="E63921">
        <v>63914</v>
      </c>
    </row>
    <row r="63922" spans="5:5">
      <c r="E63922">
        <v>63915</v>
      </c>
    </row>
    <row r="63923" spans="5:5">
      <c r="E63923">
        <v>63916</v>
      </c>
    </row>
    <row r="63924" spans="5:5">
      <c r="E63924">
        <v>63917</v>
      </c>
    </row>
    <row r="63925" spans="5:5">
      <c r="E63925">
        <v>63918</v>
      </c>
    </row>
    <row r="63926" spans="5:5">
      <c r="E63926">
        <v>63919</v>
      </c>
    </row>
    <row r="63927" spans="5:5">
      <c r="E63927">
        <v>63920</v>
      </c>
    </row>
    <row r="63928" spans="5:5">
      <c r="E63928">
        <v>63921</v>
      </c>
    </row>
    <row r="63929" spans="5:5">
      <c r="E63929">
        <v>63922</v>
      </c>
    </row>
    <row r="63930" spans="5:5">
      <c r="E63930">
        <v>63923</v>
      </c>
    </row>
    <row r="63931" spans="5:5">
      <c r="E63931">
        <v>63924</v>
      </c>
    </row>
    <row r="63932" spans="5:5">
      <c r="E63932">
        <v>63925</v>
      </c>
    </row>
    <row r="63933" spans="5:5">
      <c r="E63933">
        <v>63926</v>
      </c>
    </row>
    <row r="63934" spans="5:5">
      <c r="E63934">
        <v>63927</v>
      </c>
    </row>
    <row r="63935" spans="5:5">
      <c r="E63935">
        <v>63928</v>
      </c>
    </row>
    <row r="63936" spans="5:5">
      <c r="E63936">
        <v>63929</v>
      </c>
    </row>
    <row r="63937" spans="5:5">
      <c r="E63937">
        <v>63930</v>
      </c>
    </row>
    <row r="63938" spans="5:5">
      <c r="E63938">
        <v>63931</v>
      </c>
    </row>
    <row r="63939" spans="5:5">
      <c r="E63939">
        <v>63932</v>
      </c>
    </row>
    <row r="63940" spans="5:5">
      <c r="E63940">
        <v>63933</v>
      </c>
    </row>
    <row r="63941" spans="5:5">
      <c r="E63941">
        <v>63934</v>
      </c>
    </row>
    <row r="63942" spans="5:5">
      <c r="E63942">
        <v>63935</v>
      </c>
    </row>
    <row r="63943" spans="5:5">
      <c r="E63943">
        <v>63936</v>
      </c>
    </row>
    <row r="63944" spans="5:5">
      <c r="E63944">
        <v>63937</v>
      </c>
    </row>
    <row r="63945" spans="5:5">
      <c r="E63945">
        <v>63938</v>
      </c>
    </row>
    <row r="63946" spans="5:5">
      <c r="E63946">
        <v>63939</v>
      </c>
    </row>
    <row r="63947" spans="5:5">
      <c r="E63947">
        <v>63940</v>
      </c>
    </row>
    <row r="63948" spans="5:5">
      <c r="E63948">
        <v>63941</v>
      </c>
    </row>
    <row r="63949" spans="5:5">
      <c r="E63949">
        <v>63942</v>
      </c>
    </row>
    <row r="63950" spans="5:5">
      <c r="E63950">
        <v>63943</v>
      </c>
    </row>
    <row r="63951" spans="5:5">
      <c r="E63951">
        <v>63944</v>
      </c>
    </row>
    <row r="63952" spans="5:5">
      <c r="E63952">
        <v>63945</v>
      </c>
    </row>
    <row r="63953" spans="5:5">
      <c r="E63953">
        <v>63946</v>
      </c>
    </row>
    <row r="63954" spans="5:5">
      <c r="E63954">
        <v>63947</v>
      </c>
    </row>
    <row r="63955" spans="5:5">
      <c r="E63955">
        <v>63948</v>
      </c>
    </row>
    <row r="63956" spans="5:5">
      <c r="E63956">
        <v>63949</v>
      </c>
    </row>
    <row r="63957" spans="5:5">
      <c r="E63957">
        <v>63950</v>
      </c>
    </row>
    <row r="63958" spans="5:5">
      <c r="E63958">
        <v>63951</v>
      </c>
    </row>
    <row r="63959" spans="5:5">
      <c r="E63959">
        <v>63952</v>
      </c>
    </row>
    <row r="63960" spans="5:5">
      <c r="E63960">
        <v>63953</v>
      </c>
    </row>
    <row r="63961" spans="5:5">
      <c r="E63961">
        <v>63954</v>
      </c>
    </row>
    <row r="63962" spans="5:5">
      <c r="E63962">
        <v>63955</v>
      </c>
    </row>
    <row r="63963" spans="5:5">
      <c r="E63963">
        <v>63956</v>
      </c>
    </row>
    <row r="63964" spans="5:5">
      <c r="E63964">
        <v>63957</v>
      </c>
    </row>
    <row r="63965" spans="5:5">
      <c r="E63965">
        <v>63958</v>
      </c>
    </row>
    <row r="63966" spans="5:5">
      <c r="E63966">
        <v>63959</v>
      </c>
    </row>
    <row r="63967" spans="5:5">
      <c r="E63967">
        <v>63960</v>
      </c>
    </row>
    <row r="63968" spans="5:5">
      <c r="E63968">
        <v>63961</v>
      </c>
    </row>
    <row r="63969" spans="5:5">
      <c r="E63969">
        <v>63962</v>
      </c>
    </row>
    <row r="63970" spans="5:5">
      <c r="E63970">
        <v>63963</v>
      </c>
    </row>
    <row r="63971" spans="5:5">
      <c r="E63971">
        <v>63964</v>
      </c>
    </row>
    <row r="63972" spans="5:5">
      <c r="E63972">
        <v>63965</v>
      </c>
    </row>
    <row r="63973" spans="5:5">
      <c r="E63973">
        <v>63966</v>
      </c>
    </row>
    <row r="63974" spans="5:5">
      <c r="E63974">
        <v>63967</v>
      </c>
    </row>
    <row r="63975" spans="5:5">
      <c r="E63975">
        <v>63968</v>
      </c>
    </row>
    <row r="63976" spans="5:5">
      <c r="E63976">
        <v>63969</v>
      </c>
    </row>
    <row r="63977" spans="5:5">
      <c r="E63977">
        <v>63970</v>
      </c>
    </row>
    <row r="63978" spans="5:5">
      <c r="E63978">
        <v>63971</v>
      </c>
    </row>
    <row r="63979" spans="5:5">
      <c r="E63979">
        <v>63972</v>
      </c>
    </row>
    <row r="63980" spans="5:5">
      <c r="E63980">
        <v>63973</v>
      </c>
    </row>
    <row r="63981" spans="5:5">
      <c r="E63981">
        <v>63974</v>
      </c>
    </row>
    <row r="63982" spans="5:5">
      <c r="E63982">
        <v>63975</v>
      </c>
    </row>
    <row r="63983" spans="5:5">
      <c r="E63983">
        <v>63976</v>
      </c>
    </row>
    <row r="63984" spans="5:5">
      <c r="E63984">
        <v>63977</v>
      </c>
    </row>
    <row r="63985" spans="5:5">
      <c r="E63985">
        <v>63978</v>
      </c>
    </row>
    <row r="63986" spans="5:5">
      <c r="E63986">
        <v>63979</v>
      </c>
    </row>
    <row r="63987" spans="5:5">
      <c r="E63987">
        <v>63980</v>
      </c>
    </row>
    <row r="63988" spans="5:5">
      <c r="E63988">
        <v>63981</v>
      </c>
    </row>
    <row r="63989" spans="5:5">
      <c r="E63989">
        <v>63982</v>
      </c>
    </row>
    <row r="63990" spans="5:5">
      <c r="E63990">
        <v>63983</v>
      </c>
    </row>
    <row r="63991" spans="5:5">
      <c r="E63991">
        <v>63984</v>
      </c>
    </row>
    <row r="63992" spans="5:5">
      <c r="E63992">
        <v>63985</v>
      </c>
    </row>
    <row r="63993" spans="5:5">
      <c r="E63993">
        <v>63986</v>
      </c>
    </row>
    <row r="63994" spans="5:5">
      <c r="E63994">
        <v>63987</v>
      </c>
    </row>
    <row r="63995" spans="5:5">
      <c r="E63995">
        <v>63988</v>
      </c>
    </row>
    <row r="63996" spans="5:5">
      <c r="E63996">
        <v>63989</v>
      </c>
    </row>
    <row r="63997" spans="5:5">
      <c r="E63997">
        <v>63990</v>
      </c>
    </row>
    <row r="63998" spans="5:5">
      <c r="E63998">
        <v>63991</v>
      </c>
    </row>
    <row r="63999" spans="5:5">
      <c r="E63999">
        <v>63992</v>
      </c>
    </row>
    <row r="64000" spans="5:5">
      <c r="E64000">
        <v>63993</v>
      </c>
    </row>
    <row r="64001" spans="5:5">
      <c r="E64001">
        <v>63994</v>
      </c>
    </row>
    <row r="64002" spans="5:5">
      <c r="E64002">
        <v>63995</v>
      </c>
    </row>
    <row r="64003" spans="5:5">
      <c r="E64003">
        <v>63996</v>
      </c>
    </row>
    <row r="64004" spans="5:5">
      <c r="E64004">
        <v>63997</v>
      </c>
    </row>
    <row r="64005" spans="5:5">
      <c r="E64005">
        <v>63998</v>
      </c>
    </row>
    <row r="64006" spans="5:5">
      <c r="E64006">
        <v>63999</v>
      </c>
    </row>
    <row r="64007" spans="5:5">
      <c r="E64007">
        <v>64000</v>
      </c>
    </row>
    <row r="64008" spans="5:5">
      <c r="E64008">
        <v>64001</v>
      </c>
    </row>
    <row r="64009" spans="5:5">
      <c r="E64009">
        <v>64002</v>
      </c>
    </row>
    <row r="64010" spans="5:5">
      <c r="E64010">
        <v>64003</v>
      </c>
    </row>
    <row r="64011" spans="5:5">
      <c r="E64011">
        <v>64004</v>
      </c>
    </row>
    <row r="64012" spans="5:5">
      <c r="E64012">
        <v>64005</v>
      </c>
    </row>
    <row r="64013" spans="5:5">
      <c r="E64013">
        <v>64006</v>
      </c>
    </row>
    <row r="64014" spans="5:5">
      <c r="E64014">
        <v>64007</v>
      </c>
    </row>
    <row r="64015" spans="5:5">
      <c r="E64015">
        <v>64008</v>
      </c>
    </row>
    <row r="64016" spans="5:5">
      <c r="E64016">
        <v>64009</v>
      </c>
    </row>
    <row r="64017" spans="5:5">
      <c r="E64017">
        <v>64010</v>
      </c>
    </row>
    <row r="64018" spans="5:5">
      <c r="E64018">
        <v>64011</v>
      </c>
    </row>
    <row r="64019" spans="5:5">
      <c r="E64019">
        <v>64012</v>
      </c>
    </row>
    <row r="64020" spans="5:5">
      <c r="E64020">
        <v>64013</v>
      </c>
    </row>
    <row r="64021" spans="5:5">
      <c r="E64021">
        <v>64014</v>
      </c>
    </row>
    <row r="64022" spans="5:5">
      <c r="E64022">
        <v>64015</v>
      </c>
    </row>
    <row r="64023" spans="5:5">
      <c r="E64023">
        <v>64016</v>
      </c>
    </row>
    <row r="64024" spans="5:5">
      <c r="E64024">
        <v>64017</v>
      </c>
    </row>
    <row r="64025" spans="5:5">
      <c r="E64025">
        <v>64018</v>
      </c>
    </row>
    <row r="64026" spans="5:5">
      <c r="E64026">
        <v>64019</v>
      </c>
    </row>
    <row r="64027" spans="5:5">
      <c r="E64027">
        <v>64020</v>
      </c>
    </row>
    <row r="64028" spans="5:5">
      <c r="E64028">
        <v>64021</v>
      </c>
    </row>
    <row r="64029" spans="5:5">
      <c r="E64029">
        <v>64022</v>
      </c>
    </row>
    <row r="64030" spans="5:5">
      <c r="E64030">
        <v>64023</v>
      </c>
    </row>
    <row r="64031" spans="5:5">
      <c r="E64031">
        <v>64024</v>
      </c>
    </row>
    <row r="64032" spans="5:5">
      <c r="E64032">
        <v>64025</v>
      </c>
    </row>
    <row r="64033" spans="5:5">
      <c r="E64033">
        <v>64026</v>
      </c>
    </row>
    <row r="64034" spans="5:5">
      <c r="E64034">
        <v>64027</v>
      </c>
    </row>
    <row r="64035" spans="5:5">
      <c r="E64035">
        <v>64028</v>
      </c>
    </row>
    <row r="64036" spans="5:5">
      <c r="E64036">
        <v>64029</v>
      </c>
    </row>
    <row r="64037" spans="5:5">
      <c r="E64037">
        <v>64030</v>
      </c>
    </row>
    <row r="64038" spans="5:5">
      <c r="E64038">
        <v>64031</v>
      </c>
    </row>
    <row r="64039" spans="5:5">
      <c r="E64039">
        <v>64032</v>
      </c>
    </row>
    <row r="64040" spans="5:5">
      <c r="E64040">
        <v>64033</v>
      </c>
    </row>
    <row r="64041" spans="5:5">
      <c r="E64041">
        <v>64034</v>
      </c>
    </row>
    <row r="64042" spans="5:5">
      <c r="E64042">
        <v>64035</v>
      </c>
    </row>
    <row r="64043" spans="5:5">
      <c r="E64043">
        <v>64036</v>
      </c>
    </row>
    <row r="64044" spans="5:5">
      <c r="E64044">
        <v>64037</v>
      </c>
    </row>
    <row r="64045" spans="5:5">
      <c r="E64045">
        <v>64038</v>
      </c>
    </row>
    <row r="64046" spans="5:5">
      <c r="E64046">
        <v>64039</v>
      </c>
    </row>
    <row r="64047" spans="5:5">
      <c r="E64047">
        <v>64040</v>
      </c>
    </row>
    <row r="64048" spans="5:5">
      <c r="E64048">
        <v>64041</v>
      </c>
    </row>
    <row r="64049" spans="5:5">
      <c r="E64049">
        <v>64042</v>
      </c>
    </row>
    <row r="64050" spans="5:5">
      <c r="E64050">
        <v>64043</v>
      </c>
    </row>
    <row r="64051" spans="5:5">
      <c r="E64051">
        <v>64044</v>
      </c>
    </row>
    <row r="64052" spans="5:5">
      <c r="E64052">
        <v>64045</v>
      </c>
    </row>
    <row r="64053" spans="5:5">
      <c r="E64053">
        <v>64046</v>
      </c>
    </row>
    <row r="64054" spans="5:5">
      <c r="E64054">
        <v>64047</v>
      </c>
    </row>
    <row r="64055" spans="5:5">
      <c r="E64055">
        <v>64048</v>
      </c>
    </row>
    <row r="64056" spans="5:5">
      <c r="E64056">
        <v>64049</v>
      </c>
    </row>
    <row r="64057" spans="5:5">
      <c r="E64057">
        <v>64050</v>
      </c>
    </row>
    <row r="64058" spans="5:5">
      <c r="E64058">
        <v>64051</v>
      </c>
    </row>
    <row r="64059" spans="5:5">
      <c r="E64059">
        <v>64052</v>
      </c>
    </row>
    <row r="64060" spans="5:5">
      <c r="E64060">
        <v>64053</v>
      </c>
    </row>
    <row r="64061" spans="5:5">
      <c r="E64061">
        <v>64054</v>
      </c>
    </row>
    <row r="64062" spans="5:5">
      <c r="E64062">
        <v>64055</v>
      </c>
    </row>
    <row r="64063" spans="5:5">
      <c r="E64063">
        <v>64056</v>
      </c>
    </row>
    <row r="64064" spans="5:5">
      <c r="E64064">
        <v>64057</v>
      </c>
    </row>
    <row r="64065" spans="5:5">
      <c r="E64065">
        <v>64058</v>
      </c>
    </row>
    <row r="64066" spans="5:5">
      <c r="E64066">
        <v>64059</v>
      </c>
    </row>
    <row r="64067" spans="5:5">
      <c r="E64067">
        <v>64060</v>
      </c>
    </row>
    <row r="64068" spans="5:5">
      <c r="E64068">
        <v>64061</v>
      </c>
    </row>
    <row r="64069" spans="5:5">
      <c r="E64069">
        <v>64062</v>
      </c>
    </row>
    <row r="64070" spans="5:5">
      <c r="E64070">
        <v>64063</v>
      </c>
    </row>
    <row r="64071" spans="5:5">
      <c r="E64071">
        <v>64064</v>
      </c>
    </row>
    <row r="64072" spans="5:5">
      <c r="E64072">
        <v>64065</v>
      </c>
    </row>
    <row r="64073" spans="5:5">
      <c r="E64073">
        <v>64066</v>
      </c>
    </row>
    <row r="64074" spans="5:5">
      <c r="E64074">
        <v>64067</v>
      </c>
    </row>
    <row r="64075" spans="5:5">
      <c r="E64075">
        <v>64068</v>
      </c>
    </row>
    <row r="64076" spans="5:5">
      <c r="E64076">
        <v>64069</v>
      </c>
    </row>
    <row r="64077" spans="5:5">
      <c r="E64077">
        <v>64070</v>
      </c>
    </row>
    <row r="64078" spans="5:5">
      <c r="E64078">
        <v>64071</v>
      </c>
    </row>
    <row r="64079" spans="5:5">
      <c r="E64079">
        <v>64072</v>
      </c>
    </row>
    <row r="64080" spans="5:5">
      <c r="E64080">
        <v>64073</v>
      </c>
    </row>
    <row r="64081" spans="5:5">
      <c r="E64081">
        <v>64074</v>
      </c>
    </row>
    <row r="64082" spans="5:5">
      <c r="E64082">
        <v>64075</v>
      </c>
    </row>
    <row r="64083" spans="5:5">
      <c r="E64083">
        <v>64076</v>
      </c>
    </row>
    <row r="64084" spans="5:5">
      <c r="E64084">
        <v>64077</v>
      </c>
    </row>
    <row r="64085" spans="5:5">
      <c r="E64085">
        <v>64078</v>
      </c>
    </row>
    <row r="64086" spans="5:5">
      <c r="E64086">
        <v>64079</v>
      </c>
    </row>
    <row r="64087" spans="5:5">
      <c r="E64087">
        <v>64080</v>
      </c>
    </row>
    <row r="64088" spans="5:5">
      <c r="E64088">
        <v>64081</v>
      </c>
    </row>
    <row r="64089" spans="5:5">
      <c r="E64089">
        <v>64082</v>
      </c>
    </row>
    <row r="64090" spans="5:5">
      <c r="E64090">
        <v>64083</v>
      </c>
    </row>
    <row r="64091" spans="5:5">
      <c r="E64091">
        <v>64084</v>
      </c>
    </row>
    <row r="64092" spans="5:5">
      <c r="E64092">
        <v>64085</v>
      </c>
    </row>
    <row r="64093" spans="5:5">
      <c r="E64093">
        <v>64086</v>
      </c>
    </row>
    <row r="64094" spans="5:5">
      <c r="E64094">
        <v>64087</v>
      </c>
    </row>
    <row r="64095" spans="5:5">
      <c r="E64095">
        <v>64088</v>
      </c>
    </row>
    <row r="64096" spans="5:5">
      <c r="E64096">
        <v>64089</v>
      </c>
    </row>
    <row r="64097" spans="5:5">
      <c r="E64097">
        <v>64090</v>
      </c>
    </row>
    <row r="64098" spans="5:5">
      <c r="E64098">
        <v>64091</v>
      </c>
    </row>
    <row r="64099" spans="5:5">
      <c r="E64099">
        <v>64092</v>
      </c>
    </row>
    <row r="64100" spans="5:5">
      <c r="E64100">
        <v>64093</v>
      </c>
    </row>
    <row r="64101" spans="5:5">
      <c r="E64101">
        <v>64094</v>
      </c>
    </row>
    <row r="64102" spans="5:5">
      <c r="E64102">
        <v>64095</v>
      </c>
    </row>
    <row r="64103" spans="5:5">
      <c r="E64103">
        <v>64096</v>
      </c>
    </row>
    <row r="64104" spans="5:5">
      <c r="E64104">
        <v>64097</v>
      </c>
    </row>
    <row r="64105" spans="5:5">
      <c r="E64105">
        <v>64098</v>
      </c>
    </row>
    <row r="64106" spans="5:5">
      <c r="E64106">
        <v>64099</v>
      </c>
    </row>
    <row r="64107" spans="5:5">
      <c r="E64107">
        <v>64100</v>
      </c>
    </row>
    <row r="64108" spans="5:5">
      <c r="E64108">
        <v>64101</v>
      </c>
    </row>
    <row r="64109" spans="5:5">
      <c r="E64109">
        <v>64102</v>
      </c>
    </row>
    <row r="64110" spans="5:5">
      <c r="E64110">
        <v>64103</v>
      </c>
    </row>
    <row r="64111" spans="5:5">
      <c r="E64111">
        <v>64104</v>
      </c>
    </row>
    <row r="64112" spans="5:5">
      <c r="E64112">
        <v>64105</v>
      </c>
    </row>
    <row r="64113" spans="5:5">
      <c r="E64113">
        <v>64106</v>
      </c>
    </row>
    <row r="64114" spans="5:5">
      <c r="E64114">
        <v>64107</v>
      </c>
    </row>
    <row r="64115" spans="5:5">
      <c r="E64115">
        <v>64108</v>
      </c>
    </row>
    <row r="64116" spans="5:5">
      <c r="E64116">
        <v>64109</v>
      </c>
    </row>
    <row r="64117" spans="5:5">
      <c r="E64117">
        <v>64110</v>
      </c>
    </row>
    <row r="64118" spans="5:5">
      <c r="E64118">
        <v>64111</v>
      </c>
    </row>
    <row r="64119" spans="5:5">
      <c r="E64119">
        <v>64112</v>
      </c>
    </row>
    <row r="64120" spans="5:5">
      <c r="E64120">
        <v>64113</v>
      </c>
    </row>
    <row r="64121" spans="5:5">
      <c r="E64121">
        <v>64114</v>
      </c>
    </row>
    <row r="64122" spans="5:5">
      <c r="E64122">
        <v>64115</v>
      </c>
    </row>
    <row r="64123" spans="5:5">
      <c r="E64123">
        <v>64116</v>
      </c>
    </row>
    <row r="64124" spans="5:5">
      <c r="E64124">
        <v>64117</v>
      </c>
    </row>
    <row r="64125" spans="5:5">
      <c r="E64125">
        <v>64118</v>
      </c>
    </row>
    <row r="64126" spans="5:5">
      <c r="E64126">
        <v>64119</v>
      </c>
    </row>
    <row r="64127" spans="5:5">
      <c r="E64127">
        <v>64120</v>
      </c>
    </row>
    <row r="64128" spans="5:5">
      <c r="E64128">
        <v>64121</v>
      </c>
    </row>
    <row r="64129" spans="5:5">
      <c r="E64129">
        <v>64122</v>
      </c>
    </row>
    <row r="64130" spans="5:5">
      <c r="E64130">
        <v>64123</v>
      </c>
    </row>
    <row r="64131" spans="5:5">
      <c r="E64131">
        <v>64124</v>
      </c>
    </row>
    <row r="64132" spans="5:5">
      <c r="E64132">
        <v>64125</v>
      </c>
    </row>
    <row r="64133" spans="5:5">
      <c r="E64133">
        <v>64126</v>
      </c>
    </row>
    <row r="64134" spans="5:5">
      <c r="E64134">
        <v>64127</v>
      </c>
    </row>
    <row r="64135" spans="5:5">
      <c r="E64135">
        <v>64128</v>
      </c>
    </row>
    <row r="64136" spans="5:5">
      <c r="E64136">
        <v>64129</v>
      </c>
    </row>
    <row r="64137" spans="5:5">
      <c r="E64137">
        <v>64130</v>
      </c>
    </row>
    <row r="64138" spans="5:5">
      <c r="E64138">
        <v>64131</v>
      </c>
    </row>
    <row r="64139" spans="5:5">
      <c r="E64139">
        <v>64132</v>
      </c>
    </row>
    <row r="64140" spans="5:5">
      <c r="E64140">
        <v>64133</v>
      </c>
    </row>
    <row r="64141" spans="5:5">
      <c r="E64141">
        <v>64134</v>
      </c>
    </row>
    <row r="64142" spans="5:5">
      <c r="E64142">
        <v>64135</v>
      </c>
    </row>
    <row r="64143" spans="5:5">
      <c r="E64143">
        <v>64136</v>
      </c>
    </row>
    <row r="64144" spans="5:5">
      <c r="E64144">
        <v>64137</v>
      </c>
    </row>
    <row r="64145" spans="5:5">
      <c r="E64145">
        <v>64138</v>
      </c>
    </row>
    <row r="64146" spans="5:5">
      <c r="E64146">
        <v>64139</v>
      </c>
    </row>
    <row r="64147" spans="5:5">
      <c r="E64147">
        <v>64140</v>
      </c>
    </row>
    <row r="64148" spans="5:5">
      <c r="E64148">
        <v>64141</v>
      </c>
    </row>
    <row r="64149" spans="5:5">
      <c r="E64149">
        <v>64142</v>
      </c>
    </row>
    <row r="64150" spans="5:5">
      <c r="E64150">
        <v>64143</v>
      </c>
    </row>
    <row r="64151" spans="5:5">
      <c r="E64151">
        <v>64144</v>
      </c>
    </row>
    <row r="64152" spans="5:5">
      <c r="E64152">
        <v>64145</v>
      </c>
    </row>
    <row r="64153" spans="5:5">
      <c r="E64153">
        <v>64146</v>
      </c>
    </row>
    <row r="64154" spans="5:5">
      <c r="E64154">
        <v>64147</v>
      </c>
    </row>
    <row r="64155" spans="5:5">
      <c r="E64155">
        <v>64148</v>
      </c>
    </row>
    <row r="64156" spans="5:5">
      <c r="E64156">
        <v>64149</v>
      </c>
    </row>
    <row r="64157" spans="5:5">
      <c r="E64157">
        <v>64150</v>
      </c>
    </row>
    <row r="64158" spans="5:5">
      <c r="E64158">
        <v>64151</v>
      </c>
    </row>
    <row r="64159" spans="5:5">
      <c r="E64159">
        <v>64152</v>
      </c>
    </row>
    <row r="64160" spans="5:5">
      <c r="E64160">
        <v>64153</v>
      </c>
    </row>
    <row r="64161" spans="5:5">
      <c r="E64161">
        <v>64154</v>
      </c>
    </row>
    <row r="64162" spans="5:5">
      <c r="E64162">
        <v>64155</v>
      </c>
    </row>
    <row r="64163" spans="5:5">
      <c r="E64163">
        <v>64156</v>
      </c>
    </row>
    <row r="64164" spans="5:5">
      <c r="E64164">
        <v>64157</v>
      </c>
    </row>
    <row r="64165" spans="5:5">
      <c r="E64165">
        <v>64158</v>
      </c>
    </row>
    <row r="64166" spans="5:5">
      <c r="E64166">
        <v>64159</v>
      </c>
    </row>
    <row r="64167" spans="5:5">
      <c r="E64167">
        <v>64160</v>
      </c>
    </row>
    <row r="64168" spans="5:5">
      <c r="E64168">
        <v>64161</v>
      </c>
    </row>
    <row r="64169" spans="5:5">
      <c r="E64169">
        <v>64162</v>
      </c>
    </row>
    <row r="64170" spans="5:5">
      <c r="E64170">
        <v>64163</v>
      </c>
    </row>
    <row r="64171" spans="5:5">
      <c r="E64171">
        <v>64164</v>
      </c>
    </row>
    <row r="64172" spans="5:5">
      <c r="E64172">
        <v>64165</v>
      </c>
    </row>
    <row r="64173" spans="5:5">
      <c r="E64173">
        <v>64166</v>
      </c>
    </row>
    <row r="64174" spans="5:5">
      <c r="E64174">
        <v>64167</v>
      </c>
    </row>
    <row r="64175" spans="5:5">
      <c r="E64175">
        <v>64168</v>
      </c>
    </row>
    <row r="64176" spans="5:5">
      <c r="E64176">
        <v>64169</v>
      </c>
    </row>
    <row r="64177" spans="5:5">
      <c r="E64177">
        <v>64170</v>
      </c>
    </row>
    <row r="64178" spans="5:5">
      <c r="E64178">
        <v>64171</v>
      </c>
    </row>
    <row r="64179" spans="5:5">
      <c r="E64179">
        <v>64172</v>
      </c>
    </row>
    <row r="64180" spans="5:5">
      <c r="E64180">
        <v>64173</v>
      </c>
    </row>
    <row r="64181" spans="5:5">
      <c r="E64181">
        <v>64174</v>
      </c>
    </row>
    <row r="64182" spans="5:5">
      <c r="E64182">
        <v>64175</v>
      </c>
    </row>
    <row r="64183" spans="5:5">
      <c r="E64183">
        <v>64176</v>
      </c>
    </row>
    <row r="64184" spans="5:5">
      <c r="E64184">
        <v>64177</v>
      </c>
    </row>
    <row r="64185" spans="5:5">
      <c r="E64185">
        <v>64178</v>
      </c>
    </row>
    <row r="64186" spans="5:5">
      <c r="E64186">
        <v>64179</v>
      </c>
    </row>
    <row r="64187" spans="5:5">
      <c r="E64187">
        <v>64180</v>
      </c>
    </row>
    <row r="64188" spans="5:5">
      <c r="E64188">
        <v>64181</v>
      </c>
    </row>
    <row r="64189" spans="5:5">
      <c r="E64189">
        <v>64182</v>
      </c>
    </row>
    <row r="64190" spans="5:5">
      <c r="E64190">
        <v>64183</v>
      </c>
    </row>
    <row r="64191" spans="5:5">
      <c r="E64191">
        <v>64184</v>
      </c>
    </row>
    <row r="64192" spans="5:5">
      <c r="E64192">
        <v>64185</v>
      </c>
    </row>
    <row r="64193" spans="5:5">
      <c r="E64193">
        <v>64186</v>
      </c>
    </row>
    <row r="64194" spans="5:5">
      <c r="E64194">
        <v>64187</v>
      </c>
    </row>
    <row r="64195" spans="5:5">
      <c r="E64195">
        <v>64188</v>
      </c>
    </row>
    <row r="64196" spans="5:5">
      <c r="E64196">
        <v>64189</v>
      </c>
    </row>
    <row r="64197" spans="5:5">
      <c r="E64197">
        <v>64190</v>
      </c>
    </row>
    <row r="64198" spans="5:5">
      <c r="E64198">
        <v>64191</v>
      </c>
    </row>
    <row r="64199" spans="5:5">
      <c r="E64199">
        <v>64192</v>
      </c>
    </row>
    <row r="64200" spans="5:5">
      <c r="E64200">
        <v>64193</v>
      </c>
    </row>
    <row r="64201" spans="5:5">
      <c r="E64201">
        <v>64194</v>
      </c>
    </row>
    <row r="64202" spans="5:5">
      <c r="E64202">
        <v>64195</v>
      </c>
    </row>
    <row r="64203" spans="5:5">
      <c r="E64203">
        <v>64196</v>
      </c>
    </row>
    <row r="64204" spans="5:5">
      <c r="E64204">
        <v>64197</v>
      </c>
    </row>
    <row r="64205" spans="5:5">
      <c r="E64205">
        <v>64198</v>
      </c>
    </row>
    <row r="64206" spans="5:5">
      <c r="E64206">
        <v>64199</v>
      </c>
    </row>
    <row r="64207" spans="5:5">
      <c r="E64207">
        <v>64200</v>
      </c>
    </row>
    <row r="64208" spans="5:5">
      <c r="E64208">
        <v>64201</v>
      </c>
    </row>
    <row r="64209" spans="5:5">
      <c r="E64209">
        <v>64202</v>
      </c>
    </row>
    <row r="64210" spans="5:5">
      <c r="E64210">
        <v>64203</v>
      </c>
    </row>
    <row r="64211" spans="5:5">
      <c r="E64211">
        <v>64204</v>
      </c>
    </row>
    <row r="64212" spans="5:5">
      <c r="E64212">
        <v>64205</v>
      </c>
    </row>
    <row r="64213" spans="5:5">
      <c r="E64213">
        <v>64206</v>
      </c>
    </row>
    <row r="64214" spans="5:5">
      <c r="E64214">
        <v>64207</v>
      </c>
    </row>
    <row r="64215" spans="5:5">
      <c r="E64215">
        <v>64208</v>
      </c>
    </row>
    <row r="64216" spans="5:5">
      <c r="E64216">
        <v>64209</v>
      </c>
    </row>
    <row r="64217" spans="5:5">
      <c r="E64217">
        <v>64210</v>
      </c>
    </row>
    <row r="64218" spans="5:5">
      <c r="E64218">
        <v>64211</v>
      </c>
    </row>
    <row r="64219" spans="5:5">
      <c r="E64219">
        <v>64212</v>
      </c>
    </row>
    <row r="64220" spans="5:5">
      <c r="E64220">
        <v>64213</v>
      </c>
    </row>
    <row r="64221" spans="5:5">
      <c r="E64221">
        <v>64214</v>
      </c>
    </row>
    <row r="64222" spans="5:5">
      <c r="E64222">
        <v>64215</v>
      </c>
    </row>
    <row r="64223" spans="5:5">
      <c r="E64223">
        <v>64216</v>
      </c>
    </row>
    <row r="64224" spans="5:5">
      <c r="E64224">
        <v>64217</v>
      </c>
    </row>
    <row r="64225" spans="5:5">
      <c r="E64225">
        <v>64218</v>
      </c>
    </row>
    <row r="64226" spans="5:5">
      <c r="E64226">
        <v>64219</v>
      </c>
    </row>
    <row r="64227" spans="5:5">
      <c r="E64227">
        <v>64220</v>
      </c>
    </row>
    <row r="64228" spans="5:5">
      <c r="E64228">
        <v>64221</v>
      </c>
    </row>
    <row r="64229" spans="5:5">
      <c r="E64229">
        <v>64222</v>
      </c>
    </row>
    <row r="64230" spans="5:5">
      <c r="E64230">
        <v>64223</v>
      </c>
    </row>
    <row r="64231" spans="5:5">
      <c r="E64231">
        <v>64224</v>
      </c>
    </row>
    <row r="64232" spans="5:5">
      <c r="E64232">
        <v>64225</v>
      </c>
    </row>
    <row r="64233" spans="5:5">
      <c r="E64233">
        <v>64226</v>
      </c>
    </row>
    <row r="64234" spans="5:5">
      <c r="E64234">
        <v>64227</v>
      </c>
    </row>
    <row r="64235" spans="5:5">
      <c r="E64235">
        <v>64228</v>
      </c>
    </row>
    <row r="64236" spans="5:5">
      <c r="E64236">
        <v>64229</v>
      </c>
    </row>
    <row r="64237" spans="5:5">
      <c r="E64237">
        <v>64230</v>
      </c>
    </row>
    <row r="64238" spans="5:5">
      <c r="E64238">
        <v>64231</v>
      </c>
    </row>
    <row r="64239" spans="5:5">
      <c r="E64239">
        <v>64232</v>
      </c>
    </row>
    <row r="64240" spans="5:5">
      <c r="E64240">
        <v>64233</v>
      </c>
    </row>
    <row r="64241" spans="5:5">
      <c r="E64241">
        <v>64234</v>
      </c>
    </row>
    <row r="64242" spans="5:5">
      <c r="E64242">
        <v>64235</v>
      </c>
    </row>
    <row r="64243" spans="5:5">
      <c r="E64243">
        <v>64236</v>
      </c>
    </row>
    <row r="64244" spans="5:5">
      <c r="E64244">
        <v>64237</v>
      </c>
    </row>
    <row r="64245" spans="5:5">
      <c r="E64245">
        <v>64238</v>
      </c>
    </row>
    <row r="64246" spans="5:5">
      <c r="E64246">
        <v>64239</v>
      </c>
    </row>
    <row r="64247" spans="5:5">
      <c r="E64247">
        <v>64240</v>
      </c>
    </row>
    <row r="64248" spans="5:5">
      <c r="E64248">
        <v>64241</v>
      </c>
    </row>
    <row r="64249" spans="5:5">
      <c r="E64249">
        <v>64242</v>
      </c>
    </row>
    <row r="64250" spans="5:5">
      <c r="E64250">
        <v>64243</v>
      </c>
    </row>
    <row r="64251" spans="5:5">
      <c r="E64251">
        <v>64244</v>
      </c>
    </row>
    <row r="64252" spans="5:5">
      <c r="E64252">
        <v>64245</v>
      </c>
    </row>
    <row r="64253" spans="5:5">
      <c r="E64253">
        <v>64246</v>
      </c>
    </row>
    <row r="64254" spans="5:5">
      <c r="E64254">
        <v>64247</v>
      </c>
    </row>
    <row r="64255" spans="5:5">
      <c r="E64255">
        <v>64248</v>
      </c>
    </row>
    <row r="64256" spans="5:5">
      <c r="E64256">
        <v>64249</v>
      </c>
    </row>
    <row r="64257" spans="5:5">
      <c r="E64257">
        <v>64250</v>
      </c>
    </row>
    <row r="64258" spans="5:5">
      <c r="E64258">
        <v>64251</v>
      </c>
    </row>
    <row r="64259" spans="5:5">
      <c r="E64259">
        <v>64252</v>
      </c>
    </row>
    <row r="64260" spans="5:5">
      <c r="E64260">
        <v>64253</v>
      </c>
    </row>
    <row r="64261" spans="5:5">
      <c r="E64261">
        <v>64254</v>
      </c>
    </row>
    <row r="64262" spans="5:5">
      <c r="E64262">
        <v>64255</v>
      </c>
    </row>
    <row r="64263" spans="5:5">
      <c r="E64263">
        <v>64256</v>
      </c>
    </row>
    <row r="64264" spans="5:5">
      <c r="E64264">
        <v>64257</v>
      </c>
    </row>
    <row r="64265" spans="5:5">
      <c r="E64265">
        <v>64258</v>
      </c>
    </row>
    <row r="64266" spans="5:5">
      <c r="E64266">
        <v>64259</v>
      </c>
    </row>
    <row r="64267" spans="5:5">
      <c r="E64267">
        <v>64260</v>
      </c>
    </row>
    <row r="64268" spans="5:5">
      <c r="E64268">
        <v>64261</v>
      </c>
    </row>
    <row r="64269" spans="5:5">
      <c r="E64269">
        <v>64262</v>
      </c>
    </row>
    <row r="64270" spans="5:5">
      <c r="E64270">
        <v>64263</v>
      </c>
    </row>
    <row r="64271" spans="5:5">
      <c r="E64271">
        <v>64264</v>
      </c>
    </row>
    <row r="64272" spans="5:5">
      <c r="E64272">
        <v>64265</v>
      </c>
    </row>
    <row r="64273" spans="5:5">
      <c r="E64273">
        <v>64266</v>
      </c>
    </row>
    <row r="64274" spans="5:5">
      <c r="E64274">
        <v>64267</v>
      </c>
    </row>
    <row r="64275" spans="5:5">
      <c r="E64275">
        <v>64268</v>
      </c>
    </row>
    <row r="64276" spans="5:5">
      <c r="E64276">
        <v>64269</v>
      </c>
    </row>
    <row r="64277" spans="5:5">
      <c r="E64277">
        <v>64270</v>
      </c>
    </row>
    <row r="64278" spans="5:5">
      <c r="E64278">
        <v>64271</v>
      </c>
    </row>
    <row r="64279" spans="5:5">
      <c r="E64279">
        <v>64272</v>
      </c>
    </row>
    <row r="64280" spans="5:5">
      <c r="E64280">
        <v>64273</v>
      </c>
    </row>
    <row r="64281" spans="5:5">
      <c r="E64281">
        <v>64274</v>
      </c>
    </row>
    <row r="64282" spans="5:5">
      <c r="E64282">
        <v>64275</v>
      </c>
    </row>
    <row r="64283" spans="5:5">
      <c r="E64283">
        <v>64276</v>
      </c>
    </row>
    <row r="64284" spans="5:5">
      <c r="E64284">
        <v>64277</v>
      </c>
    </row>
    <row r="64285" spans="5:5">
      <c r="E64285">
        <v>64278</v>
      </c>
    </row>
    <row r="64286" spans="5:5">
      <c r="E64286">
        <v>64279</v>
      </c>
    </row>
    <row r="64287" spans="5:5">
      <c r="E64287">
        <v>64280</v>
      </c>
    </row>
    <row r="64288" spans="5:5">
      <c r="E64288">
        <v>64281</v>
      </c>
    </row>
    <row r="64289" spans="5:5">
      <c r="E64289">
        <v>64282</v>
      </c>
    </row>
    <row r="64290" spans="5:5">
      <c r="E64290">
        <v>64283</v>
      </c>
    </row>
    <row r="64291" spans="5:5">
      <c r="E64291">
        <v>64284</v>
      </c>
    </row>
    <row r="64292" spans="5:5">
      <c r="E64292">
        <v>64285</v>
      </c>
    </row>
    <row r="64293" spans="5:5">
      <c r="E64293">
        <v>64286</v>
      </c>
    </row>
    <row r="64294" spans="5:5">
      <c r="E64294">
        <v>64287</v>
      </c>
    </row>
    <row r="64295" spans="5:5">
      <c r="E64295">
        <v>64288</v>
      </c>
    </row>
    <row r="64296" spans="5:5">
      <c r="E64296">
        <v>64289</v>
      </c>
    </row>
    <row r="64297" spans="5:5">
      <c r="E64297">
        <v>64290</v>
      </c>
    </row>
    <row r="64298" spans="5:5">
      <c r="E64298">
        <v>64291</v>
      </c>
    </row>
    <row r="64299" spans="5:5">
      <c r="E64299">
        <v>64292</v>
      </c>
    </row>
    <row r="64300" spans="5:5">
      <c r="E64300">
        <v>64293</v>
      </c>
    </row>
    <row r="64301" spans="5:5">
      <c r="E64301">
        <v>64294</v>
      </c>
    </row>
    <row r="64302" spans="5:5">
      <c r="E64302">
        <v>64295</v>
      </c>
    </row>
    <row r="64303" spans="5:5">
      <c r="E64303">
        <v>64296</v>
      </c>
    </row>
    <row r="64304" spans="5:5">
      <c r="E64304">
        <v>64297</v>
      </c>
    </row>
    <row r="64305" spans="5:5">
      <c r="E64305">
        <v>64298</v>
      </c>
    </row>
    <row r="64306" spans="5:5">
      <c r="E64306">
        <v>64299</v>
      </c>
    </row>
    <row r="64307" spans="5:5">
      <c r="E64307">
        <v>64300</v>
      </c>
    </row>
    <row r="64308" spans="5:5">
      <c r="E64308">
        <v>64301</v>
      </c>
    </row>
    <row r="64309" spans="5:5">
      <c r="E64309">
        <v>64302</v>
      </c>
    </row>
    <row r="64310" spans="5:5">
      <c r="E64310">
        <v>64303</v>
      </c>
    </row>
    <row r="64311" spans="5:5">
      <c r="E64311">
        <v>64304</v>
      </c>
    </row>
    <row r="64312" spans="5:5">
      <c r="E64312">
        <v>64305</v>
      </c>
    </row>
    <row r="64313" spans="5:5">
      <c r="E64313">
        <v>64306</v>
      </c>
    </row>
    <row r="64314" spans="5:5">
      <c r="E64314">
        <v>64307</v>
      </c>
    </row>
    <row r="64315" spans="5:5">
      <c r="E64315">
        <v>64308</v>
      </c>
    </row>
    <row r="64316" spans="5:5">
      <c r="E64316">
        <v>64309</v>
      </c>
    </row>
    <row r="64317" spans="5:5">
      <c r="E64317">
        <v>64310</v>
      </c>
    </row>
    <row r="64318" spans="5:5">
      <c r="E64318">
        <v>64311</v>
      </c>
    </row>
    <row r="64319" spans="5:5">
      <c r="E64319">
        <v>64312</v>
      </c>
    </row>
    <row r="64320" spans="5:5">
      <c r="E64320">
        <v>64313</v>
      </c>
    </row>
    <row r="64321" spans="5:5">
      <c r="E64321">
        <v>64314</v>
      </c>
    </row>
    <row r="64322" spans="5:5">
      <c r="E64322">
        <v>64315</v>
      </c>
    </row>
    <row r="64323" spans="5:5">
      <c r="E64323">
        <v>64316</v>
      </c>
    </row>
    <row r="64324" spans="5:5">
      <c r="E64324">
        <v>64317</v>
      </c>
    </row>
    <row r="64325" spans="5:5">
      <c r="E64325">
        <v>64318</v>
      </c>
    </row>
    <row r="64326" spans="5:5">
      <c r="E64326">
        <v>64319</v>
      </c>
    </row>
    <row r="64327" spans="5:5">
      <c r="E64327">
        <v>64320</v>
      </c>
    </row>
    <row r="64328" spans="5:5">
      <c r="E64328">
        <v>64321</v>
      </c>
    </row>
    <row r="64329" spans="5:5">
      <c r="E64329">
        <v>64322</v>
      </c>
    </row>
    <row r="64330" spans="5:5">
      <c r="E64330">
        <v>64323</v>
      </c>
    </row>
    <row r="64331" spans="5:5">
      <c r="E64331">
        <v>64324</v>
      </c>
    </row>
    <row r="64332" spans="5:5">
      <c r="E64332">
        <v>64325</v>
      </c>
    </row>
    <row r="64333" spans="5:5">
      <c r="E64333">
        <v>64326</v>
      </c>
    </row>
    <row r="64334" spans="5:5">
      <c r="E64334">
        <v>64327</v>
      </c>
    </row>
    <row r="64335" spans="5:5">
      <c r="E64335">
        <v>64328</v>
      </c>
    </row>
    <row r="64336" spans="5:5">
      <c r="E64336">
        <v>64329</v>
      </c>
    </row>
    <row r="64337" spans="5:5">
      <c r="E64337">
        <v>64330</v>
      </c>
    </row>
    <row r="64338" spans="5:5">
      <c r="E64338">
        <v>64331</v>
      </c>
    </row>
    <row r="64339" spans="5:5">
      <c r="E64339">
        <v>64332</v>
      </c>
    </row>
    <row r="64340" spans="5:5">
      <c r="E64340">
        <v>64333</v>
      </c>
    </row>
    <row r="64341" spans="5:5">
      <c r="E64341">
        <v>64334</v>
      </c>
    </row>
    <row r="64342" spans="5:5">
      <c r="E64342">
        <v>64335</v>
      </c>
    </row>
    <row r="64343" spans="5:5">
      <c r="E64343">
        <v>64336</v>
      </c>
    </row>
    <row r="64344" spans="5:5">
      <c r="E64344">
        <v>64337</v>
      </c>
    </row>
    <row r="64345" spans="5:5">
      <c r="E64345">
        <v>64338</v>
      </c>
    </row>
    <row r="64346" spans="5:5">
      <c r="E64346">
        <v>64339</v>
      </c>
    </row>
    <row r="64347" spans="5:5">
      <c r="E64347">
        <v>64340</v>
      </c>
    </row>
    <row r="64348" spans="5:5">
      <c r="E64348">
        <v>64341</v>
      </c>
    </row>
    <row r="64349" spans="5:5">
      <c r="E64349">
        <v>64342</v>
      </c>
    </row>
    <row r="64350" spans="5:5">
      <c r="E64350">
        <v>64343</v>
      </c>
    </row>
    <row r="64351" spans="5:5">
      <c r="E64351">
        <v>64344</v>
      </c>
    </row>
    <row r="64352" spans="5:5">
      <c r="E64352">
        <v>64345</v>
      </c>
    </row>
    <row r="64353" spans="5:5">
      <c r="E64353">
        <v>64346</v>
      </c>
    </row>
    <row r="64354" spans="5:5">
      <c r="E64354">
        <v>64347</v>
      </c>
    </row>
    <row r="64355" spans="5:5">
      <c r="E64355">
        <v>64348</v>
      </c>
    </row>
    <row r="64356" spans="5:5">
      <c r="E64356">
        <v>64349</v>
      </c>
    </row>
    <row r="64357" spans="5:5">
      <c r="E64357">
        <v>64350</v>
      </c>
    </row>
    <row r="64358" spans="5:5">
      <c r="E64358">
        <v>64351</v>
      </c>
    </row>
    <row r="64359" spans="5:5">
      <c r="E64359">
        <v>64352</v>
      </c>
    </row>
    <row r="64360" spans="5:5">
      <c r="E64360">
        <v>64353</v>
      </c>
    </row>
    <row r="64361" spans="5:5">
      <c r="E64361">
        <v>64354</v>
      </c>
    </row>
    <row r="64362" spans="5:5">
      <c r="E64362">
        <v>64355</v>
      </c>
    </row>
    <row r="64363" spans="5:5">
      <c r="E64363">
        <v>64356</v>
      </c>
    </row>
    <row r="64364" spans="5:5">
      <c r="E64364">
        <v>64357</v>
      </c>
    </row>
    <row r="64365" spans="5:5">
      <c r="E64365">
        <v>64358</v>
      </c>
    </row>
    <row r="64366" spans="5:5">
      <c r="E64366">
        <v>64359</v>
      </c>
    </row>
    <row r="64367" spans="5:5">
      <c r="E64367">
        <v>64360</v>
      </c>
    </row>
    <row r="64368" spans="5:5">
      <c r="E64368">
        <v>64361</v>
      </c>
    </row>
    <row r="64369" spans="5:5">
      <c r="E64369">
        <v>64362</v>
      </c>
    </row>
    <row r="64370" spans="5:5">
      <c r="E64370">
        <v>64363</v>
      </c>
    </row>
    <row r="64371" spans="5:5">
      <c r="E64371">
        <v>64364</v>
      </c>
    </row>
    <row r="64372" spans="5:5">
      <c r="E64372">
        <v>64365</v>
      </c>
    </row>
    <row r="64373" spans="5:5">
      <c r="E64373">
        <v>64366</v>
      </c>
    </row>
    <row r="64374" spans="5:5">
      <c r="E64374">
        <v>64367</v>
      </c>
    </row>
    <row r="64375" spans="5:5">
      <c r="E64375">
        <v>64368</v>
      </c>
    </row>
    <row r="64376" spans="5:5">
      <c r="E64376">
        <v>64369</v>
      </c>
    </row>
    <row r="64377" spans="5:5">
      <c r="E64377">
        <v>64370</v>
      </c>
    </row>
    <row r="64378" spans="5:5">
      <c r="E64378">
        <v>64371</v>
      </c>
    </row>
    <row r="64379" spans="5:5">
      <c r="E64379">
        <v>64372</v>
      </c>
    </row>
    <row r="64380" spans="5:5">
      <c r="E64380">
        <v>64373</v>
      </c>
    </row>
    <row r="64381" spans="5:5">
      <c r="E64381">
        <v>64374</v>
      </c>
    </row>
    <row r="64382" spans="5:5">
      <c r="E64382">
        <v>64375</v>
      </c>
    </row>
    <row r="64383" spans="5:5">
      <c r="E64383">
        <v>64376</v>
      </c>
    </row>
    <row r="64384" spans="5:5">
      <c r="E64384">
        <v>64377</v>
      </c>
    </row>
    <row r="64385" spans="5:5">
      <c r="E64385">
        <v>64378</v>
      </c>
    </row>
    <row r="64386" spans="5:5">
      <c r="E64386">
        <v>64379</v>
      </c>
    </row>
    <row r="64387" spans="5:5">
      <c r="E64387">
        <v>64380</v>
      </c>
    </row>
    <row r="64388" spans="5:5">
      <c r="E64388">
        <v>64381</v>
      </c>
    </row>
    <row r="64389" spans="5:5">
      <c r="E64389">
        <v>64382</v>
      </c>
    </row>
    <row r="64390" spans="5:5">
      <c r="E64390">
        <v>64383</v>
      </c>
    </row>
    <row r="64391" spans="5:5">
      <c r="E64391">
        <v>64384</v>
      </c>
    </row>
    <row r="64392" spans="5:5">
      <c r="E64392">
        <v>64385</v>
      </c>
    </row>
    <row r="64393" spans="5:5">
      <c r="E64393">
        <v>64386</v>
      </c>
    </row>
    <row r="64394" spans="5:5">
      <c r="E64394">
        <v>64387</v>
      </c>
    </row>
    <row r="64395" spans="5:5">
      <c r="E64395">
        <v>64388</v>
      </c>
    </row>
    <row r="64396" spans="5:5">
      <c r="E64396">
        <v>64389</v>
      </c>
    </row>
    <row r="64397" spans="5:5">
      <c r="E64397">
        <v>64390</v>
      </c>
    </row>
    <row r="64398" spans="5:5">
      <c r="E64398">
        <v>64391</v>
      </c>
    </row>
    <row r="64399" spans="5:5">
      <c r="E64399">
        <v>64392</v>
      </c>
    </row>
    <row r="64400" spans="5:5">
      <c r="E64400">
        <v>64393</v>
      </c>
    </row>
    <row r="64401" spans="5:5">
      <c r="E64401">
        <v>64394</v>
      </c>
    </row>
    <row r="64402" spans="5:5">
      <c r="E64402">
        <v>64395</v>
      </c>
    </row>
    <row r="64403" spans="5:5">
      <c r="E64403">
        <v>64396</v>
      </c>
    </row>
    <row r="64404" spans="5:5">
      <c r="E64404">
        <v>64397</v>
      </c>
    </row>
    <row r="64405" spans="5:5">
      <c r="E64405">
        <v>64398</v>
      </c>
    </row>
    <row r="64406" spans="5:5">
      <c r="E64406">
        <v>64399</v>
      </c>
    </row>
    <row r="64407" spans="5:5">
      <c r="E64407">
        <v>64400</v>
      </c>
    </row>
    <row r="64408" spans="5:5">
      <c r="E64408">
        <v>64401</v>
      </c>
    </row>
    <row r="64409" spans="5:5">
      <c r="E64409">
        <v>64402</v>
      </c>
    </row>
    <row r="64410" spans="5:5">
      <c r="E64410">
        <v>64403</v>
      </c>
    </row>
    <row r="64411" spans="5:5">
      <c r="E64411">
        <v>64404</v>
      </c>
    </row>
    <row r="64412" spans="5:5">
      <c r="E64412">
        <v>64405</v>
      </c>
    </row>
    <row r="64413" spans="5:5">
      <c r="E64413">
        <v>64406</v>
      </c>
    </row>
    <row r="64414" spans="5:5">
      <c r="E64414">
        <v>64407</v>
      </c>
    </row>
    <row r="64415" spans="5:5">
      <c r="E64415">
        <v>64408</v>
      </c>
    </row>
    <row r="64416" spans="5:5">
      <c r="E64416">
        <v>64409</v>
      </c>
    </row>
    <row r="64417" spans="5:5">
      <c r="E64417">
        <v>64410</v>
      </c>
    </row>
    <row r="64418" spans="5:5">
      <c r="E64418">
        <v>64411</v>
      </c>
    </row>
    <row r="64419" spans="5:5">
      <c r="E64419">
        <v>64412</v>
      </c>
    </row>
    <row r="64420" spans="5:5">
      <c r="E64420">
        <v>64413</v>
      </c>
    </row>
    <row r="64421" spans="5:5">
      <c r="E64421">
        <v>64414</v>
      </c>
    </row>
    <row r="64422" spans="5:5">
      <c r="E64422">
        <v>64415</v>
      </c>
    </row>
    <row r="64423" spans="5:5">
      <c r="E64423">
        <v>64416</v>
      </c>
    </row>
    <row r="64424" spans="5:5">
      <c r="E64424">
        <v>64417</v>
      </c>
    </row>
    <row r="64425" spans="5:5">
      <c r="E64425">
        <v>64418</v>
      </c>
    </row>
    <row r="64426" spans="5:5">
      <c r="E64426">
        <v>64419</v>
      </c>
    </row>
    <row r="64427" spans="5:5">
      <c r="E64427">
        <v>64420</v>
      </c>
    </row>
    <row r="64428" spans="5:5">
      <c r="E64428">
        <v>64421</v>
      </c>
    </row>
    <row r="64429" spans="5:5">
      <c r="E64429">
        <v>64422</v>
      </c>
    </row>
    <row r="64430" spans="5:5">
      <c r="E64430">
        <v>64423</v>
      </c>
    </row>
    <row r="64431" spans="5:5">
      <c r="E64431">
        <v>64424</v>
      </c>
    </row>
    <row r="64432" spans="5:5">
      <c r="E64432">
        <v>64425</v>
      </c>
    </row>
    <row r="64433" spans="5:5">
      <c r="E64433">
        <v>64426</v>
      </c>
    </row>
    <row r="64434" spans="5:5">
      <c r="E64434">
        <v>64427</v>
      </c>
    </row>
    <row r="64435" spans="5:5">
      <c r="E64435">
        <v>64428</v>
      </c>
    </row>
    <row r="64436" spans="5:5">
      <c r="E64436">
        <v>64429</v>
      </c>
    </row>
    <row r="64437" spans="5:5">
      <c r="E64437">
        <v>64430</v>
      </c>
    </row>
    <row r="64438" spans="5:5">
      <c r="E64438">
        <v>64431</v>
      </c>
    </row>
    <row r="64439" spans="5:5">
      <c r="E64439">
        <v>64432</v>
      </c>
    </row>
    <row r="64440" spans="5:5">
      <c r="E64440">
        <v>64433</v>
      </c>
    </row>
    <row r="64441" spans="5:5">
      <c r="E64441">
        <v>64434</v>
      </c>
    </row>
    <row r="64442" spans="5:5">
      <c r="E64442">
        <v>64435</v>
      </c>
    </row>
    <row r="64443" spans="5:5">
      <c r="E64443">
        <v>64436</v>
      </c>
    </row>
    <row r="64444" spans="5:5">
      <c r="E64444">
        <v>64437</v>
      </c>
    </row>
    <row r="64445" spans="5:5">
      <c r="E64445">
        <v>64438</v>
      </c>
    </row>
    <row r="64446" spans="5:5">
      <c r="E64446">
        <v>64439</v>
      </c>
    </row>
    <row r="64447" spans="5:5">
      <c r="E64447">
        <v>64440</v>
      </c>
    </row>
    <row r="64448" spans="5:5">
      <c r="E64448">
        <v>64441</v>
      </c>
    </row>
    <row r="64449" spans="5:5">
      <c r="E64449">
        <v>64442</v>
      </c>
    </row>
    <row r="64450" spans="5:5">
      <c r="E64450">
        <v>64443</v>
      </c>
    </row>
    <row r="64451" spans="5:5">
      <c r="E64451">
        <v>64444</v>
      </c>
    </row>
    <row r="64452" spans="5:5">
      <c r="E64452">
        <v>64445</v>
      </c>
    </row>
    <row r="64453" spans="5:5">
      <c r="E64453">
        <v>64446</v>
      </c>
    </row>
    <row r="64454" spans="5:5">
      <c r="E64454">
        <v>64447</v>
      </c>
    </row>
    <row r="64455" spans="5:5">
      <c r="E64455">
        <v>64448</v>
      </c>
    </row>
    <row r="64456" spans="5:5">
      <c r="E64456">
        <v>64449</v>
      </c>
    </row>
    <row r="64457" spans="5:5">
      <c r="E64457">
        <v>64450</v>
      </c>
    </row>
    <row r="64458" spans="5:5">
      <c r="E64458">
        <v>64451</v>
      </c>
    </row>
    <row r="64459" spans="5:5">
      <c r="E64459">
        <v>64452</v>
      </c>
    </row>
    <row r="64460" spans="5:5">
      <c r="E64460">
        <v>64453</v>
      </c>
    </row>
    <row r="64461" spans="5:5">
      <c r="E64461">
        <v>64454</v>
      </c>
    </row>
    <row r="64462" spans="5:5">
      <c r="E64462">
        <v>64455</v>
      </c>
    </row>
    <row r="64463" spans="5:5">
      <c r="E64463">
        <v>64456</v>
      </c>
    </row>
    <row r="64464" spans="5:5">
      <c r="E64464">
        <v>64457</v>
      </c>
    </row>
    <row r="64465" spans="5:5">
      <c r="E64465">
        <v>64458</v>
      </c>
    </row>
    <row r="64466" spans="5:5">
      <c r="E64466">
        <v>64459</v>
      </c>
    </row>
    <row r="64467" spans="5:5">
      <c r="E64467">
        <v>64460</v>
      </c>
    </row>
    <row r="64468" spans="5:5">
      <c r="E64468">
        <v>64461</v>
      </c>
    </row>
    <row r="64469" spans="5:5">
      <c r="E64469">
        <v>64462</v>
      </c>
    </row>
    <row r="64470" spans="5:5">
      <c r="E64470">
        <v>64463</v>
      </c>
    </row>
    <row r="64471" spans="5:5">
      <c r="E64471">
        <v>64464</v>
      </c>
    </row>
    <row r="64472" spans="5:5">
      <c r="E64472">
        <v>64465</v>
      </c>
    </row>
    <row r="64473" spans="5:5">
      <c r="E64473">
        <v>64466</v>
      </c>
    </row>
    <row r="64474" spans="5:5">
      <c r="E64474">
        <v>64467</v>
      </c>
    </row>
    <row r="64475" spans="5:5">
      <c r="E64475">
        <v>64468</v>
      </c>
    </row>
    <row r="64476" spans="5:5">
      <c r="E64476">
        <v>64469</v>
      </c>
    </row>
    <row r="64477" spans="5:5">
      <c r="E64477">
        <v>64470</v>
      </c>
    </row>
    <row r="64478" spans="5:5">
      <c r="E64478">
        <v>64471</v>
      </c>
    </row>
    <row r="64479" spans="5:5">
      <c r="E64479">
        <v>64472</v>
      </c>
    </row>
    <row r="64480" spans="5:5">
      <c r="E64480">
        <v>64473</v>
      </c>
    </row>
    <row r="64481" spans="5:5">
      <c r="E64481">
        <v>64474</v>
      </c>
    </row>
    <row r="64482" spans="5:5">
      <c r="E64482">
        <v>64475</v>
      </c>
    </row>
    <row r="64483" spans="5:5">
      <c r="E64483">
        <v>64476</v>
      </c>
    </row>
    <row r="64484" spans="5:5">
      <c r="E64484">
        <v>64477</v>
      </c>
    </row>
    <row r="64485" spans="5:5">
      <c r="E64485">
        <v>64478</v>
      </c>
    </row>
    <row r="64486" spans="5:5">
      <c r="E64486">
        <v>64479</v>
      </c>
    </row>
    <row r="64487" spans="5:5">
      <c r="E64487">
        <v>64480</v>
      </c>
    </row>
    <row r="64488" spans="5:5">
      <c r="E64488">
        <v>64481</v>
      </c>
    </row>
    <row r="64489" spans="5:5">
      <c r="E64489">
        <v>64482</v>
      </c>
    </row>
    <row r="64490" spans="5:5">
      <c r="E64490">
        <v>64483</v>
      </c>
    </row>
    <row r="64491" spans="5:5">
      <c r="E64491">
        <v>64484</v>
      </c>
    </row>
    <row r="64492" spans="5:5">
      <c r="E64492">
        <v>64485</v>
      </c>
    </row>
    <row r="64493" spans="5:5">
      <c r="E64493">
        <v>64486</v>
      </c>
    </row>
    <row r="64494" spans="5:5">
      <c r="E64494">
        <v>64487</v>
      </c>
    </row>
    <row r="64495" spans="5:5">
      <c r="E64495">
        <v>64488</v>
      </c>
    </row>
    <row r="64496" spans="5:5">
      <c r="E64496">
        <v>64489</v>
      </c>
    </row>
    <row r="64497" spans="5:5">
      <c r="E64497">
        <v>64490</v>
      </c>
    </row>
    <row r="64498" spans="5:5">
      <c r="E64498">
        <v>64491</v>
      </c>
    </row>
    <row r="64499" spans="5:5">
      <c r="E64499">
        <v>64492</v>
      </c>
    </row>
    <row r="64500" spans="5:5">
      <c r="E64500">
        <v>64493</v>
      </c>
    </row>
    <row r="64501" spans="5:5">
      <c r="E64501">
        <v>64494</v>
      </c>
    </row>
    <row r="64502" spans="5:5">
      <c r="E64502">
        <v>64495</v>
      </c>
    </row>
    <row r="64503" spans="5:5">
      <c r="E64503">
        <v>64496</v>
      </c>
    </row>
    <row r="64504" spans="5:5">
      <c r="E64504">
        <v>64497</v>
      </c>
    </row>
    <row r="64505" spans="5:5">
      <c r="E64505">
        <v>64498</v>
      </c>
    </row>
    <row r="64506" spans="5:5">
      <c r="E64506">
        <v>64499</v>
      </c>
    </row>
    <row r="64507" spans="5:5">
      <c r="E64507">
        <v>64500</v>
      </c>
    </row>
    <row r="64508" spans="5:5">
      <c r="E64508">
        <v>64501</v>
      </c>
    </row>
    <row r="64509" spans="5:5">
      <c r="E64509">
        <v>64502</v>
      </c>
    </row>
    <row r="64510" spans="5:5">
      <c r="E64510">
        <v>64503</v>
      </c>
    </row>
    <row r="64511" spans="5:5">
      <c r="E64511">
        <v>64504</v>
      </c>
    </row>
    <row r="64512" spans="5:5">
      <c r="E64512">
        <v>64505</v>
      </c>
    </row>
    <row r="64513" spans="5:5">
      <c r="E64513">
        <v>64506</v>
      </c>
    </row>
    <row r="64514" spans="5:5">
      <c r="E64514">
        <v>64507</v>
      </c>
    </row>
    <row r="64515" spans="5:5">
      <c r="E64515">
        <v>64508</v>
      </c>
    </row>
    <row r="64516" spans="5:5">
      <c r="E64516">
        <v>64509</v>
      </c>
    </row>
    <row r="64517" spans="5:5">
      <c r="E64517">
        <v>64510</v>
      </c>
    </row>
    <row r="64518" spans="5:5">
      <c r="E64518">
        <v>64511</v>
      </c>
    </row>
    <row r="64519" spans="5:5">
      <c r="E64519">
        <v>64512</v>
      </c>
    </row>
    <row r="64520" spans="5:5">
      <c r="E64520">
        <v>64513</v>
      </c>
    </row>
    <row r="64521" spans="5:5">
      <c r="E64521">
        <v>64514</v>
      </c>
    </row>
    <row r="64522" spans="5:5">
      <c r="E64522">
        <v>64515</v>
      </c>
    </row>
    <row r="64523" spans="5:5">
      <c r="E64523">
        <v>64516</v>
      </c>
    </row>
    <row r="64524" spans="5:5">
      <c r="E64524">
        <v>64517</v>
      </c>
    </row>
    <row r="64525" spans="5:5">
      <c r="E64525">
        <v>64518</v>
      </c>
    </row>
    <row r="64526" spans="5:5">
      <c r="E64526">
        <v>64519</v>
      </c>
    </row>
    <row r="64527" spans="5:5">
      <c r="E64527">
        <v>64520</v>
      </c>
    </row>
    <row r="64528" spans="5:5">
      <c r="E64528">
        <v>64521</v>
      </c>
    </row>
    <row r="64529" spans="5:5">
      <c r="E64529">
        <v>64522</v>
      </c>
    </row>
    <row r="64530" spans="5:5">
      <c r="E64530">
        <v>64523</v>
      </c>
    </row>
    <row r="64531" spans="5:5">
      <c r="E64531">
        <v>64524</v>
      </c>
    </row>
    <row r="64532" spans="5:5">
      <c r="E64532">
        <v>64525</v>
      </c>
    </row>
    <row r="64533" spans="5:5">
      <c r="E64533">
        <v>64526</v>
      </c>
    </row>
    <row r="64534" spans="5:5">
      <c r="E64534">
        <v>64527</v>
      </c>
    </row>
    <row r="64535" spans="5:5">
      <c r="E64535">
        <v>64528</v>
      </c>
    </row>
    <row r="64536" spans="5:5">
      <c r="E64536">
        <v>64529</v>
      </c>
    </row>
    <row r="64537" spans="5:5">
      <c r="E64537">
        <v>64530</v>
      </c>
    </row>
    <row r="64538" spans="5:5">
      <c r="E64538">
        <v>64531</v>
      </c>
    </row>
    <row r="64539" spans="5:5">
      <c r="E64539">
        <v>64532</v>
      </c>
    </row>
    <row r="64540" spans="5:5">
      <c r="E64540">
        <v>64533</v>
      </c>
    </row>
    <row r="64541" spans="5:5">
      <c r="E64541">
        <v>64534</v>
      </c>
    </row>
    <row r="64542" spans="5:5">
      <c r="E64542">
        <v>64535</v>
      </c>
    </row>
    <row r="64543" spans="5:5">
      <c r="E64543">
        <v>64536</v>
      </c>
    </row>
    <row r="64544" spans="5:5">
      <c r="E64544">
        <v>64537</v>
      </c>
    </row>
    <row r="64545" spans="5:5">
      <c r="E64545">
        <v>64538</v>
      </c>
    </row>
    <row r="64546" spans="5:5">
      <c r="E64546">
        <v>64539</v>
      </c>
    </row>
    <row r="64547" spans="5:5">
      <c r="E64547">
        <v>64540</v>
      </c>
    </row>
    <row r="64548" spans="5:5">
      <c r="E64548">
        <v>64541</v>
      </c>
    </row>
    <row r="64549" spans="5:5">
      <c r="E64549">
        <v>64542</v>
      </c>
    </row>
    <row r="64550" spans="5:5">
      <c r="E64550">
        <v>64543</v>
      </c>
    </row>
    <row r="64551" spans="5:5">
      <c r="E64551">
        <v>64544</v>
      </c>
    </row>
    <row r="64552" spans="5:5">
      <c r="E64552">
        <v>64545</v>
      </c>
    </row>
    <row r="64553" spans="5:5">
      <c r="E64553">
        <v>64546</v>
      </c>
    </row>
    <row r="64554" spans="5:5">
      <c r="E64554">
        <v>64547</v>
      </c>
    </row>
    <row r="64555" spans="5:5">
      <c r="E64555">
        <v>64548</v>
      </c>
    </row>
    <row r="64556" spans="5:5">
      <c r="E64556">
        <v>64549</v>
      </c>
    </row>
    <row r="64557" spans="5:5">
      <c r="E64557">
        <v>64550</v>
      </c>
    </row>
    <row r="64558" spans="5:5">
      <c r="E64558">
        <v>64551</v>
      </c>
    </row>
    <row r="64559" spans="5:5">
      <c r="E64559">
        <v>64552</v>
      </c>
    </row>
    <row r="64560" spans="5:5">
      <c r="E64560">
        <v>64553</v>
      </c>
    </row>
    <row r="64561" spans="5:5">
      <c r="E64561">
        <v>64554</v>
      </c>
    </row>
    <row r="64562" spans="5:5">
      <c r="E64562">
        <v>64555</v>
      </c>
    </row>
    <row r="64563" spans="5:5">
      <c r="E64563">
        <v>64556</v>
      </c>
    </row>
    <row r="64564" spans="5:5">
      <c r="E64564">
        <v>64557</v>
      </c>
    </row>
    <row r="64565" spans="5:5">
      <c r="E64565">
        <v>64558</v>
      </c>
    </row>
    <row r="64566" spans="5:5">
      <c r="E64566">
        <v>64559</v>
      </c>
    </row>
    <row r="64567" spans="5:5">
      <c r="E64567">
        <v>64560</v>
      </c>
    </row>
    <row r="64568" spans="5:5">
      <c r="E64568">
        <v>64561</v>
      </c>
    </row>
    <row r="64569" spans="5:5">
      <c r="E64569">
        <v>64562</v>
      </c>
    </row>
    <row r="64570" spans="5:5">
      <c r="E64570">
        <v>64563</v>
      </c>
    </row>
    <row r="64571" spans="5:5">
      <c r="E64571">
        <v>64564</v>
      </c>
    </row>
    <row r="64572" spans="5:5">
      <c r="E64572">
        <v>64565</v>
      </c>
    </row>
    <row r="64573" spans="5:5">
      <c r="E64573">
        <v>64566</v>
      </c>
    </row>
    <row r="64574" spans="5:5">
      <c r="E64574">
        <v>64567</v>
      </c>
    </row>
    <row r="64575" spans="5:5">
      <c r="E64575">
        <v>64568</v>
      </c>
    </row>
    <row r="64576" spans="5:5">
      <c r="E64576">
        <v>64569</v>
      </c>
    </row>
    <row r="64577" spans="5:5">
      <c r="E64577">
        <v>64570</v>
      </c>
    </row>
    <row r="64578" spans="5:5">
      <c r="E64578">
        <v>64571</v>
      </c>
    </row>
    <row r="64579" spans="5:5">
      <c r="E64579">
        <v>64572</v>
      </c>
    </row>
    <row r="64580" spans="5:5">
      <c r="E64580">
        <v>64573</v>
      </c>
    </row>
    <row r="64581" spans="5:5">
      <c r="E64581">
        <v>64574</v>
      </c>
    </row>
    <row r="64582" spans="5:5">
      <c r="E64582">
        <v>64575</v>
      </c>
    </row>
    <row r="64583" spans="5:5">
      <c r="E64583">
        <v>64576</v>
      </c>
    </row>
    <row r="64584" spans="5:5">
      <c r="E64584">
        <v>64577</v>
      </c>
    </row>
    <row r="64585" spans="5:5">
      <c r="E64585">
        <v>64578</v>
      </c>
    </row>
    <row r="64586" spans="5:5">
      <c r="E64586">
        <v>64579</v>
      </c>
    </row>
    <row r="64587" spans="5:5">
      <c r="E64587">
        <v>64580</v>
      </c>
    </row>
    <row r="64588" spans="5:5">
      <c r="E64588">
        <v>64581</v>
      </c>
    </row>
    <row r="64589" spans="5:5">
      <c r="E64589">
        <v>64582</v>
      </c>
    </row>
    <row r="64590" spans="5:5">
      <c r="E64590">
        <v>64583</v>
      </c>
    </row>
    <row r="64591" spans="5:5">
      <c r="E64591">
        <v>64584</v>
      </c>
    </row>
    <row r="64592" spans="5:5">
      <c r="E64592">
        <v>64585</v>
      </c>
    </row>
    <row r="64593" spans="5:5">
      <c r="E64593">
        <v>64586</v>
      </c>
    </row>
    <row r="64594" spans="5:5">
      <c r="E64594">
        <v>64587</v>
      </c>
    </row>
    <row r="64595" spans="5:5">
      <c r="E64595">
        <v>64588</v>
      </c>
    </row>
    <row r="64596" spans="5:5">
      <c r="E64596">
        <v>64589</v>
      </c>
    </row>
    <row r="64597" spans="5:5">
      <c r="E64597">
        <v>64590</v>
      </c>
    </row>
    <row r="64598" spans="5:5">
      <c r="E64598">
        <v>64591</v>
      </c>
    </row>
    <row r="64599" spans="5:5">
      <c r="E64599">
        <v>64592</v>
      </c>
    </row>
    <row r="64600" spans="5:5">
      <c r="E64600">
        <v>64593</v>
      </c>
    </row>
    <row r="64601" spans="5:5">
      <c r="E64601">
        <v>64594</v>
      </c>
    </row>
    <row r="64602" spans="5:5">
      <c r="E64602">
        <v>64595</v>
      </c>
    </row>
    <row r="64603" spans="5:5">
      <c r="E64603">
        <v>64596</v>
      </c>
    </row>
    <row r="64604" spans="5:5">
      <c r="E64604">
        <v>64597</v>
      </c>
    </row>
    <row r="64605" spans="5:5">
      <c r="E64605">
        <v>64598</v>
      </c>
    </row>
    <row r="64606" spans="5:5">
      <c r="E64606">
        <v>64599</v>
      </c>
    </row>
    <row r="64607" spans="5:5">
      <c r="E64607">
        <v>64600</v>
      </c>
    </row>
    <row r="64608" spans="5:5">
      <c r="E64608">
        <v>64601</v>
      </c>
    </row>
    <row r="64609" spans="5:5">
      <c r="E64609">
        <v>64602</v>
      </c>
    </row>
    <row r="64610" spans="5:5">
      <c r="E64610">
        <v>64603</v>
      </c>
    </row>
    <row r="64611" spans="5:5">
      <c r="E64611">
        <v>64604</v>
      </c>
    </row>
    <row r="64612" spans="5:5">
      <c r="E64612">
        <v>64605</v>
      </c>
    </row>
    <row r="64613" spans="5:5">
      <c r="E64613">
        <v>64606</v>
      </c>
    </row>
    <row r="64614" spans="5:5">
      <c r="E64614">
        <v>64607</v>
      </c>
    </row>
    <row r="64615" spans="5:5">
      <c r="E64615">
        <v>64608</v>
      </c>
    </row>
    <row r="64616" spans="5:5">
      <c r="E64616">
        <v>64609</v>
      </c>
    </row>
    <row r="64617" spans="5:5">
      <c r="E64617">
        <v>64610</v>
      </c>
    </row>
    <row r="64618" spans="5:5">
      <c r="E64618">
        <v>64611</v>
      </c>
    </row>
    <row r="64619" spans="5:5">
      <c r="E64619">
        <v>64612</v>
      </c>
    </row>
    <row r="64620" spans="5:5">
      <c r="E64620">
        <v>64613</v>
      </c>
    </row>
    <row r="64621" spans="5:5">
      <c r="E64621">
        <v>64614</v>
      </c>
    </row>
    <row r="64622" spans="5:5">
      <c r="E64622">
        <v>64615</v>
      </c>
    </row>
    <row r="64623" spans="5:5">
      <c r="E64623">
        <v>64616</v>
      </c>
    </row>
    <row r="64624" spans="5:5">
      <c r="E64624">
        <v>64617</v>
      </c>
    </row>
    <row r="64625" spans="5:5">
      <c r="E64625">
        <v>64618</v>
      </c>
    </row>
    <row r="64626" spans="5:5">
      <c r="E64626">
        <v>64619</v>
      </c>
    </row>
    <row r="64627" spans="5:5">
      <c r="E64627">
        <v>64620</v>
      </c>
    </row>
    <row r="64628" spans="5:5">
      <c r="E64628">
        <v>64621</v>
      </c>
    </row>
    <row r="64629" spans="5:5">
      <c r="E64629">
        <v>64622</v>
      </c>
    </row>
    <row r="64630" spans="5:5">
      <c r="E64630">
        <v>64623</v>
      </c>
    </row>
    <row r="64631" spans="5:5">
      <c r="E64631">
        <v>64624</v>
      </c>
    </row>
    <row r="64632" spans="5:5">
      <c r="E64632">
        <v>64625</v>
      </c>
    </row>
    <row r="64633" spans="5:5">
      <c r="E64633">
        <v>64626</v>
      </c>
    </row>
    <row r="64634" spans="5:5">
      <c r="E64634">
        <v>64627</v>
      </c>
    </row>
    <row r="64635" spans="5:5">
      <c r="E64635">
        <v>64628</v>
      </c>
    </row>
    <row r="64636" spans="5:5">
      <c r="E64636">
        <v>64629</v>
      </c>
    </row>
    <row r="64637" spans="5:5">
      <c r="E64637">
        <v>64630</v>
      </c>
    </row>
    <row r="64638" spans="5:5">
      <c r="E64638">
        <v>64631</v>
      </c>
    </row>
    <row r="64639" spans="5:5">
      <c r="E64639">
        <v>64632</v>
      </c>
    </row>
    <row r="64640" spans="5:5">
      <c r="E64640">
        <v>64633</v>
      </c>
    </row>
    <row r="64641" spans="5:5">
      <c r="E64641">
        <v>64634</v>
      </c>
    </row>
    <row r="64642" spans="5:5">
      <c r="E64642">
        <v>64635</v>
      </c>
    </row>
    <row r="64643" spans="5:5">
      <c r="E64643">
        <v>64636</v>
      </c>
    </row>
    <row r="64644" spans="5:5">
      <c r="E64644">
        <v>64637</v>
      </c>
    </row>
    <row r="64645" spans="5:5">
      <c r="E64645">
        <v>64638</v>
      </c>
    </row>
    <row r="64646" spans="5:5">
      <c r="E64646">
        <v>64639</v>
      </c>
    </row>
    <row r="64647" spans="5:5">
      <c r="E64647">
        <v>64640</v>
      </c>
    </row>
    <row r="64648" spans="5:5">
      <c r="E64648">
        <v>64641</v>
      </c>
    </row>
    <row r="64649" spans="5:5">
      <c r="E64649">
        <v>64642</v>
      </c>
    </row>
    <row r="64650" spans="5:5">
      <c r="E64650">
        <v>64643</v>
      </c>
    </row>
    <row r="64651" spans="5:5">
      <c r="E64651">
        <v>64644</v>
      </c>
    </row>
    <row r="64652" spans="5:5">
      <c r="E64652">
        <v>64645</v>
      </c>
    </row>
    <row r="64653" spans="5:5">
      <c r="E64653">
        <v>64646</v>
      </c>
    </row>
    <row r="64654" spans="5:5">
      <c r="E64654">
        <v>64647</v>
      </c>
    </row>
    <row r="64655" spans="5:5">
      <c r="E64655">
        <v>64648</v>
      </c>
    </row>
    <row r="64656" spans="5:5">
      <c r="E64656">
        <v>64649</v>
      </c>
    </row>
    <row r="64657" spans="5:5">
      <c r="E64657">
        <v>64650</v>
      </c>
    </row>
    <row r="64658" spans="5:5">
      <c r="E64658">
        <v>64651</v>
      </c>
    </row>
    <row r="64659" spans="5:5">
      <c r="E64659">
        <v>64652</v>
      </c>
    </row>
    <row r="64660" spans="5:5">
      <c r="E64660">
        <v>64653</v>
      </c>
    </row>
    <row r="64661" spans="5:5">
      <c r="E64661">
        <v>64654</v>
      </c>
    </row>
    <row r="64662" spans="5:5">
      <c r="E64662">
        <v>64655</v>
      </c>
    </row>
    <row r="64663" spans="5:5">
      <c r="E64663">
        <v>64656</v>
      </c>
    </row>
    <row r="64664" spans="5:5">
      <c r="E64664">
        <v>64657</v>
      </c>
    </row>
    <row r="64665" spans="5:5">
      <c r="E64665">
        <v>64658</v>
      </c>
    </row>
    <row r="64666" spans="5:5">
      <c r="E64666">
        <v>64659</v>
      </c>
    </row>
    <row r="64667" spans="5:5">
      <c r="E64667">
        <v>64660</v>
      </c>
    </row>
    <row r="64668" spans="5:5">
      <c r="E64668">
        <v>64661</v>
      </c>
    </row>
    <row r="64669" spans="5:5">
      <c r="E64669">
        <v>64662</v>
      </c>
    </row>
    <row r="64670" spans="5:5">
      <c r="E64670">
        <v>64663</v>
      </c>
    </row>
    <row r="64671" spans="5:5">
      <c r="E64671">
        <v>64664</v>
      </c>
    </row>
    <row r="64672" spans="5:5">
      <c r="E64672">
        <v>64665</v>
      </c>
    </row>
    <row r="64673" spans="5:5">
      <c r="E64673">
        <v>64666</v>
      </c>
    </row>
    <row r="64674" spans="5:5">
      <c r="E64674">
        <v>64667</v>
      </c>
    </row>
    <row r="64675" spans="5:5">
      <c r="E64675">
        <v>64668</v>
      </c>
    </row>
    <row r="64676" spans="5:5">
      <c r="E64676">
        <v>64669</v>
      </c>
    </row>
    <row r="64677" spans="5:5">
      <c r="E64677">
        <v>64670</v>
      </c>
    </row>
    <row r="64678" spans="5:5">
      <c r="E64678">
        <v>64671</v>
      </c>
    </row>
    <row r="64679" spans="5:5">
      <c r="E64679">
        <v>64672</v>
      </c>
    </row>
    <row r="64680" spans="5:5">
      <c r="E64680">
        <v>64673</v>
      </c>
    </row>
    <row r="64681" spans="5:5">
      <c r="E64681">
        <v>64674</v>
      </c>
    </row>
    <row r="64682" spans="5:5">
      <c r="E64682">
        <v>64675</v>
      </c>
    </row>
    <row r="64683" spans="5:5">
      <c r="E64683">
        <v>64676</v>
      </c>
    </row>
    <row r="64684" spans="5:5">
      <c r="E64684">
        <v>64677</v>
      </c>
    </row>
    <row r="64685" spans="5:5">
      <c r="E64685">
        <v>64678</v>
      </c>
    </row>
    <row r="64686" spans="5:5">
      <c r="E64686">
        <v>64679</v>
      </c>
    </row>
    <row r="64687" spans="5:5">
      <c r="E64687">
        <v>64680</v>
      </c>
    </row>
    <row r="64688" spans="5:5">
      <c r="E64688">
        <v>64681</v>
      </c>
    </row>
    <row r="64689" spans="5:5">
      <c r="E64689">
        <v>64682</v>
      </c>
    </row>
    <row r="64690" spans="5:5">
      <c r="E64690">
        <v>64683</v>
      </c>
    </row>
    <row r="64691" spans="5:5">
      <c r="E64691">
        <v>64684</v>
      </c>
    </row>
    <row r="64692" spans="5:5">
      <c r="E64692">
        <v>64685</v>
      </c>
    </row>
    <row r="64693" spans="5:5">
      <c r="E64693">
        <v>64686</v>
      </c>
    </row>
    <row r="64694" spans="5:5">
      <c r="E64694">
        <v>64687</v>
      </c>
    </row>
    <row r="64695" spans="5:5">
      <c r="E64695">
        <v>64688</v>
      </c>
    </row>
    <row r="64696" spans="5:5">
      <c r="E64696">
        <v>64689</v>
      </c>
    </row>
    <row r="64697" spans="5:5">
      <c r="E64697">
        <v>64690</v>
      </c>
    </row>
    <row r="64698" spans="5:5">
      <c r="E64698">
        <v>64691</v>
      </c>
    </row>
    <row r="64699" spans="5:5">
      <c r="E64699">
        <v>64692</v>
      </c>
    </row>
    <row r="64700" spans="5:5">
      <c r="E64700">
        <v>64693</v>
      </c>
    </row>
    <row r="64701" spans="5:5">
      <c r="E64701">
        <v>64694</v>
      </c>
    </row>
    <row r="64702" spans="5:5">
      <c r="E64702">
        <v>64695</v>
      </c>
    </row>
    <row r="64703" spans="5:5">
      <c r="E64703">
        <v>64696</v>
      </c>
    </row>
    <row r="64704" spans="5:5">
      <c r="E64704">
        <v>64697</v>
      </c>
    </row>
    <row r="64705" spans="5:5">
      <c r="E64705">
        <v>64698</v>
      </c>
    </row>
    <row r="64706" spans="5:5">
      <c r="E64706">
        <v>64699</v>
      </c>
    </row>
    <row r="64707" spans="5:5">
      <c r="E64707">
        <v>64700</v>
      </c>
    </row>
    <row r="64708" spans="5:5">
      <c r="E64708">
        <v>64701</v>
      </c>
    </row>
    <row r="64709" spans="5:5">
      <c r="E64709">
        <v>64702</v>
      </c>
    </row>
    <row r="64710" spans="5:5">
      <c r="E64710">
        <v>64703</v>
      </c>
    </row>
    <row r="64711" spans="5:5">
      <c r="E64711">
        <v>64704</v>
      </c>
    </row>
    <row r="64712" spans="5:5">
      <c r="E64712">
        <v>64705</v>
      </c>
    </row>
    <row r="64713" spans="5:5">
      <c r="E64713">
        <v>64706</v>
      </c>
    </row>
    <row r="64714" spans="5:5">
      <c r="E64714">
        <v>64707</v>
      </c>
    </row>
    <row r="64715" spans="5:5">
      <c r="E64715">
        <v>64708</v>
      </c>
    </row>
    <row r="64716" spans="5:5">
      <c r="E64716">
        <v>64709</v>
      </c>
    </row>
    <row r="64717" spans="5:5">
      <c r="E64717">
        <v>64710</v>
      </c>
    </row>
    <row r="64718" spans="5:5">
      <c r="E64718">
        <v>64711</v>
      </c>
    </row>
    <row r="64719" spans="5:5">
      <c r="E64719">
        <v>64712</v>
      </c>
    </row>
    <row r="64720" spans="5:5">
      <c r="E64720">
        <v>64713</v>
      </c>
    </row>
    <row r="64721" spans="5:5">
      <c r="E64721">
        <v>64714</v>
      </c>
    </row>
    <row r="64722" spans="5:5">
      <c r="E64722">
        <v>64715</v>
      </c>
    </row>
    <row r="64723" spans="5:5">
      <c r="E64723">
        <v>64716</v>
      </c>
    </row>
    <row r="64724" spans="5:5">
      <c r="E64724">
        <v>64717</v>
      </c>
    </row>
    <row r="64725" spans="5:5">
      <c r="E64725">
        <v>64718</v>
      </c>
    </row>
    <row r="64726" spans="5:5">
      <c r="E64726">
        <v>64719</v>
      </c>
    </row>
    <row r="64727" spans="5:5">
      <c r="E64727">
        <v>64720</v>
      </c>
    </row>
    <row r="64728" spans="5:5">
      <c r="E64728">
        <v>64721</v>
      </c>
    </row>
    <row r="64729" spans="5:5">
      <c r="E64729">
        <v>64722</v>
      </c>
    </row>
    <row r="64730" spans="5:5">
      <c r="E64730">
        <v>64723</v>
      </c>
    </row>
    <row r="64731" spans="5:5">
      <c r="E64731">
        <v>64724</v>
      </c>
    </row>
    <row r="64732" spans="5:5">
      <c r="E64732">
        <v>64725</v>
      </c>
    </row>
    <row r="64733" spans="5:5">
      <c r="E64733">
        <v>64726</v>
      </c>
    </row>
    <row r="64734" spans="5:5">
      <c r="E64734">
        <v>64727</v>
      </c>
    </row>
    <row r="64735" spans="5:5">
      <c r="E64735">
        <v>64728</v>
      </c>
    </row>
    <row r="64736" spans="5:5">
      <c r="E64736">
        <v>64729</v>
      </c>
    </row>
    <row r="64737" spans="5:5">
      <c r="E64737">
        <v>64730</v>
      </c>
    </row>
    <row r="64738" spans="5:5">
      <c r="E64738">
        <v>64731</v>
      </c>
    </row>
    <row r="64739" spans="5:5">
      <c r="E64739">
        <v>64732</v>
      </c>
    </row>
    <row r="64740" spans="5:5">
      <c r="E64740">
        <v>64733</v>
      </c>
    </row>
    <row r="64741" spans="5:5">
      <c r="E64741">
        <v>64734</v>
      </c>
    </row>
    <row r="64742" spans="5:5">
      <c r="E64742">
        <v>64735</v>
      </c>
    </row>
    <row r="64743" spans="5:5">
      <c r="E64743">
        <v>64736</v>
      </c>
    </row>
    <row r="64744" spans="5:5">
      <c r="E64744">
        <v>64737</v>
      </c>
    </row>
    <row r="64745" spans="5:5">
      <c r="E64745">
        <v>64738</v>
      </c>
    </row>
    <row r="64746" spans="5:5">
      <c r="E64746">
        <v>64739</v>
      </c>
    </row>
    <row r="64747" spans="5:5">
      <c r="E64747">
        <v>64740</v>
      </c>
    </row>
    <row r="64748" spans="5:5">
      <c r="E64748">
        <v>64741</v>
      </c>
    </row>
    <row r="64749" spans="5:5">
      <c r="E64749">
        <v>64742</v>
      </c>
    </row>
    <row r="64750" spans="5:5">
      <c r="E64750">
        <v>64743</v>
      </c>
    </row>
    <row r="64751" spans="5:5">
      <c r="E64751">
        <v>64744</v>
      </c>
    </row>
    <row r="64752" spans="5:5">
      <c r="E64752">
        <v>64745</v>
      </c>
    </row>
    <row r="64753" spans="5:5">
      <c r="E64753">
        <v>64746</v>
      </c>
    </row>
    <row r="64754" spans="5:5">
      <c r="E64754">
        <v>64747</v>
      </c>
    </row>
    <row r="64755" spans="5:5">
      <c r="E64755">
        <v>64748</v>
      </c>
    </row>
    <row r="64756" spans="5:5">
      <c r="E64756">
        <v>64749</v>
      </c>
    </row>
    <row r="64757" spans="5:5">
      <c r="E64757">
        <v>64750</v>
      </c>
    </row>
    <row r="64758" spans="5:5">
      <c r="E64758">
        <v>64751</v>
      </c>
    </row>
    <row r="64759" spans="5:5">
      <c r="E64759">
        <v>64752</v>
      </c>
    </row>
    <row r="64760" spans="5:5">
      <c r="E64760">
        <v>64753</v>
      </c>
    </row>
    <row r="64761" spans="5:5">
      <c r="E64761">
        <v>64754</v>
      </c>
    </row>
    <row r="64762" spans="5:5">
      <c r="E64762">
        <v>64755</v>
      </c>
    </row>
    <row r="64763" spans="5:5">
      <c r="E64763">
        <v>64756</v>
      </c>
    </row>
    <row r="64764" spans="5:5">
      <c r="E64764">
        <v>64757</v>
      </c>
    </row>
    <row r="64765" spans="5:5">
      <c r="E64765">
        <v>64758</v>
      </c>
    </row>
    <row r="64766" spans="5:5">
      <c r="E64766">
        <v>64759</v>
      </c>
    </row>
    <row r="64767" spans="5:5">
      <c r="E64767">
        <v>64760</v>
      </c>
    </row>
    <row r="64768" spans="5:5">
      <c r="E64768">
        <v>64761</v>
      </c>
    </row>
    <row r="64769" spans="5:5">
      <c r="E64769">
        <v>64762</v>
      </c>
    </row>
    <row r="64770" spans="5:5">
      <c r="E64770">
        <v>64763</v>
      </c>
    </row>
    <row r="64771" spans="5:5">
      <c r="E64771">
        <v>64764</v>
      </c>
    </row>
    <row r="64772" spans="5:5">
      <c r="E64772">
        <v>64765</v>
      </c>
    </row>
    <row r="64773" spans="5:5">
      <c r="E64773">
        <v>64766</v>
      </c>
    </row>
    <row r="64774" spans="5:5">
      <c r="E64774">
        <v>64767</v>
      </c>
    </row>
    <row r="64775" spans="5:5">
      <c r="E64775">
        <v>64768</v>
      </c>
    </row>
    <row r="64776" spans="5:5">
      <c r="E64776">
        <v>64769</v>
      </c>
    </row>
    <row r="64777" spans="5:5">
      <c r="E64777">
        <v>64770</v>
      </c>
    </row>
    <row r="64778" spans="5:5">
      <c r="E64778">
        <v>64771</v>
      </c>
    </row>
    <row r="64779" spans="5:5">
      <c r="E64779">
        <v>64772</v>
      </c>
    </row>
    <row r="64780" spans="5:5">
      <c r="E64780">
        <v>64773</v>
      </c>
    </row>
    <row r="64781" spans="5:5">
      <c r="E64781">
        <v>64774</v>
      </c>
    </row>
    <row r="64782" spans="5:5">
      <c r="E64782">
        <v>64775</v>
      </c>
    </row>
    <row r="64783" spans="5:5">
      <c r="E64783">
        <v>64776</v>
      </c>
    </row>
    <row r="64784" spans="5:5">
      <c r="E64784">
        <v>64777</v>
      </c>
    </row>
    <row r="64785" spans="5:5">
      <c r="E64785">
        <v>64778</v>
      </c>
    </row>
    <row r="64786" spans="5:5">
      <c r="E64786">
        <v>64779</v>
      </c>
    </row>
    <row r="64787" spans="5:5">
      <c r="E64787">
        <v>64780</v>
      </c>
    </row>
    <row r="64788" spans="5:5">
      <c r="E64788">
        <v>64781</v>
      </c>
    </row>
    <row r="64789" spans="5:5">
      <c r="E64789">
        <v>64782</v>
      </c>
    </row>
    <row r="64790" spans="5:5">
      <c r="E64790">
        <v>64783</v>
      </c>
    </row>
    <row r="64791" spans="5:5">
      <c r="E64791">
        <v>64784</v>
      </c>
    </row>
    <row r="64792" spans="5:5">
      <c r="E64792">
        <v>64785</v>
      </c>
    </row>
    <row r="64793" spans="5:5">
      <c r="E64793">
        <v>64786</v>
      </c>
    </row>
    <row r="64794" spans="5:5">
      <c r="E64794">
        <v>64787</v>
      </c>
    </row>
    <row r="64795" spans="5:5">
      <c r="E64795">
        <v>64788</v>
      </c>
    </row>
    <row r="64796" spans="5:5">
      <c r="E64796">
        <v>64789</v>
      </c>
    </row>
    <row r="64797" spans="5:5">
      <c r="E64797">
        <v>64790</v>
      </c>
    </row>
    <row r="64798" spans="5:5">
      <c r="E64798">
        <v>64791</v>
      </c>
    </row>
    <row r="64799" spans="5:5">
      <c r="E64799">
        <v>64792</v>
      </c>
    </row>
    <row r="64800" spans="5:5">
      <c r="E64800">
        <v>64793</v>
      </c>
    </row>
    <row r="64801" spans="5:5">
      <c r="E64801">
        <v>64794</v>
      </c>
    </row>
    <row r="64802" spans="5:5">
      <c r="E64802">
        <v>64795</v>
      </c>
    </row>
    <row r="64803" spans="5:5">
      <c r="E64803">
        <v>64796</v>
      </c>
    </row>
    <row r="64804" spans="5:5">
      <c r="E64804">
        <v>64797</v>
      </c>
    </row>
    <row r="64805" spans="5:5">
      <c r="E64805">
        <v>64798</v>
      </c>
    </row>
    <row r="64806" spans="5:5">
      <c r="E64806">
        <v>64799</v>
      </c>
    </row>
    <row r="64807" spans="5:5">
      <c r="E64807">
        <v>64800</v>
      </c>
    </row>
    <row r="64808" spans="5:5">
      <c r="E64808">
        <v>64801</v>
      </c>
    </row>
    <row r="64809" spans="5:5">
      <c r="E64809">
        <v>64802</v>
      </c>
    </row>
    <row r="64810" spans="5:5">
      <c r="E64810">
        <v>64803</v>
      </c>
    </row>
    <row r="64811" spans="5:5">
      <c r="E64811">
        <v>64804</v>
      </c>
    </row>
    <row r="64812" spans="5:5">
      <c r="E64812">
        <v>64805</v>
      </c>
    </row>
    <row r="64813" spans="5:5">
      <c r="E64813">
        <v>64806</v>
      </c>
    </row>
    <row r="64814" spans="5:5">
      <c r="E64814">
        <v>64807</v>
      </c>
    </row>
    <row r="64815" spans="5:5">
      <c r="E64815">
        <v>64808</v>
      </c>
    </row>
    <row r="64816" spans="5:5">
      <c r="E64816">
        <v>64809</v>
      </c>
    </row>
    <row r="64817" spans="5:5">
      <c r="E64817">
        <v>64810</v>
      </c>
    </row>
    <row r="64818" spans="5:5">
      <c r="E64818">
        <v>64811</v>
      </c>
    </row>
    <row r="64819" spans="5:5">
      <c r="E64819">
        <v>64812</v>
      </c>
    </row>
    <row r="64820" spans="5:5">
      <c r="E64820">
        <v>64813</v>
      </c>
    </row>
    <row r="64821" spans="5:5">
      <c r="E64821">
        <v>64814</v>
      </c>
    </row>
    <row r="64822" spans="5:5">
      <c r="E64822">
        <v>64815</v>
      </c>
    </row>
    <row r="64823" spans="5:5">
      <c r="E64823">
        <v>64816</v>
      </c>
    </row>
    <row r="64824" spans="5:5">
      <c r="E64824">
        <v>64817</v>
      </c>
    </row>
    <row r="64825" spans="5:5">
      <c r="E64825">
        <v>64818</v>
      </c>
    </row>
    <row r="64826" spans="5:5">
      <c r="E64826">
        <v>64819</v>
      </c>
    </row>
    <row r="64827" spans="5:5">
      <c r="E64827">
        <v>64820</v>
      </c>
    </row>
    <row r="64828" spans="5:5">
      <c r="E64828">
        <v>64821</v>
      </c>
    </row>
    <row r="64829" spans="5:5">
      <c r="E64829">
        <v>64822</v>
      </c>
    </row>
    <row r="64830" spans="5:5">
      <c r="E64830">
        <v>64823</v>
      </c>
    </row>
    <row r="64831" spans="5:5">
      <c r="E64831">
        <v>64824</v>
      </c>
    </row>
    <row r="64832" spans="5:5">
      <c r="E64832">
        <v>64825</v>
      </c>
    </row>
    <row r="64833" spans="5:5">
      <c r="E64833">
        <v>64826</v>
      </c>
    </row>
    <row r="64834" spans="5:5">
      <c r="E64834">
        <v>64827</v>
      </c>
    </row>
    <row r="64835" spans="5:5">
      <c r="E64835">
        <v>64828</v>
      </c>
    </row>
    <row r="64836" spans="5:5">
      <c r="E64836">
        <v>64829</v>
      </c>
    </row>
    <row r="64837" spans="5:5">
      <c r="E64837">
        <v>64830</v>
      </c>
    </row>
    <row r="64838" spans="5:5">
      <c r="E64838">
        <v>64831</v>
      </c>
    </row>
    <row r="64839" spans="5:5">
      <c r="E64839">
        <v>64832</v>
      </c>
    </row>
    <row r="64840" spans="5:5">
      <c r="E64840">
        <v>64833</v>
      </c>
    </row>
    <row r="64841" spans="5:5">
      <c r="E64841">
        <v>64834</v>
      </c>
    </row>
    <row r="64842" spans="5:5">
      <c r="E64842">
        <v>64835</v>
      </c>
    </row>
    <row r="64843" spans="5:5">
      <c r="E64843">
        <v>64836</v>
      </c>
    </row>
    <row r="64844" spans="5:5">
      <c r="E64844">
        <v>64837</v>
      </c>
    </row>
    <row r="64845" spans="5:5">
      <c r="E64845">
        <v>64838</v>
      </c>
    </row>
    <row r="64846" spans="5:5">
      <c r="E64846">
        <v>64839</v>
      </c>
    </row>
    <row r="64847" spans="5:5">
      <c r="E64847">
        <v>64840</v>
      </c>
    </row>
    <row r="64848" spans="5:5">
      <c r="E64848">
        <v>64841</v>
      </c>
    </row>
    <row r="64849" spans="5:5">
      <c r="E64849">
        <v>64842</v>
      </c>
    </row>
    <row r="64850" spans="5:5">
      <c r="E64850">
        <v>64843</v>
      </c>
    </row>
    <row r="64851" spans="5:5">
      <c r="E64851">
        <v>64844</v>
      </c>
    </row>
    <row r="64852" spans="5:5">
      <c r="E64852">
        <v>64845</v>
      </c>
    </row>
    <row r="64853" spans="5:5">
      <c r="E64853">
        <v>64846</v>
      </c>
    </row>
    <row r="64854" spans="5:5">
      <c r="E64854">
        <v>64847</v>
      </c>
    </row>
    <row r="64855" spans="5:5">
      <c r="E64855">
        <v>64848</v>
      </c>
    </row>
    <row r="64856" spans="5:5">
      <c r="E64856">
        <v>64849</v>
      </c>
    </row>
    <row r="64857" spans="5:5">
      <c r="E64857">
        <v>64850</v>
      </c>
    </row>
    <row r="64858" spans="5:5">
      <c r="E64858">
        <v>64851</v>
      </c>
    </row>
    <row r="64859" spans="5:5">
      <c r="E64859">
        <v>64852</v>
      </c>
    </row>
    <row r="64860" spans="5:5">
      <c r="E64860">
        <v>64853</v>
      </c>
    </row>
    <row r="64861" spans="5:5">
      <c r="E64861">
        <v>64854</v>
      </c>
    </row>
    <row r="64862" spans="5:5">
      <c r="E64862">
        <v>64855</v>
      </c>
    </row>
    <row r="64863" spans="5:5">
      <c r="E64863">
        <v>64856</v>
      </c>
    </row>
    <row r="64864" spans="5:5">
      <c r="E64864">
        <v>64857</v>
      </c>
    </row>
    <row r="64865" spans="5:5">
      <c r="E64865">
        <v>64858</v>
      </c>
    </row>
    <row r="64866" spans="5:5">
      <c r="E64866">
        <v>64859</v>
      </c>
    </row>
    <row r="64867" spans="5:5">
      <c r="E64867">
        <v>64860</v>
      </c>
    </row>
    <row r="64868" spans="5:5">
      <c r="E64868">
        <v>64861</v>
      </c>
    </row>
    <row r="64869" spans="5:5">
      <c r="E64869">
        <v>64862</v>
      </c>
    </row>
    <row r="64870" spans="5:5">
      <c r="E64870">
        <v>64863</v>
      </c>
    </row>
    <row r="64871" spans="5:5">
      <c r="E64871">
        <v>64864</v>
      </c>
    </row>
    <row r="64872" spans="5:5">
      <c r="E64872">
        <v>64865</v>
      </c>
    </row>
    <row r="64873" spans="5:5">
      <c r="E64873">
        <v>64866</v>
      </c>
    </row>
    <row r="64874" spans="5:5">
      <c r="E64874">
        <v>64867</v>
      </c>
    </row>
    <row r="64875" spans="5:5">
      <c r="E64875">
        <v>64868</v>
      </c>
    </row>
    <row r="64876" spans="5:5">
      <c r="E64876">
        <v>64869</v>
      </c>
    </row>
    <row r="64877" spans="5:5">
      <c r="E64877">
        <v>64870</v>
      </c>
    </row>
    <row r="64878" spans="5:5">
      <c r="E64878">
        <v>64871</v>
      </c>
    </row>
    <row r="64879" spans="5:5">
      <c r="E64879">
        <v>64872</v>
      </c>
    </row>
    <row r="64880" spans="5:5">
      <c r="E64880">
        <v>64873</v>
      </c>
    </row>
    <row r="64881" spans="5:5">
      <c r="E64881">
        <v>64874</v>
      </c>
    </row>
    <row r="64882" spans="5:5">
      <c r="E64882">
        <v>64875</v>
      </c>
    </row>
    <row r="64883" spans="5:5">
      <c r="E64883">
        <v>64876</v>
      </c>
    </row>
    <row r="64884" spans="5:5">
      <c r="E64884">
        <v>64877</v>
      </c>
    </row>
    <row r="64885" spans="5:5">
      <c r="E64885">
        <v>64878</v>
      </c>
    </row>
    <row r="64886" spans="5:5">
      <c r="E64886">
        <v>64879</v>
      </c>
    </row>
    <row r="64887" spans="5:5">
      <c r="E64887">
        <v>64880</v>
      </c>
    </row>
    <row r="64888" spans="5:5">
      <c r="E64888">
        <v>64881</v>
      </c>
    </row>
    <row r="64889" spans="5:5">
      <c r="E64889">
        <v>64882</v>
      </c>
    </row>
    <row r="64890" spans="5:5">
      <c r="E64890">
        <v>64883</v>
      </c>
    </row>
    <row r="64891" spans="5:5">
      <c r="E64891">
        <v>64884</v>
      </c>
    </row>
    <row r="64892" spans="5:5">
      <c r="E64892">
        <v>64885</v>
      </c>
    </row>
    <row r="64893" spans="5:5">
      <c r="E64893">
        <v>64886</v>
      </c>
    </row>
    <row r="64894" spans="5:5">
      <c r="E64894">
        <v>64887</v>
      </c>
    </row>
    <row r="64895" spans="5:5">
      <c r="E64895">
        <v>64888</v>
      </c>
    </row>
    <row r="64896" spans="5:5">
      <c r="E64896">
        <v>64889</v>
      </c>
    </row>
    <row r="64897" spans="5:5">
      <c r="E64897">
        <v>64890</v>
      </c>
    </row>
    <row r="64898" spans="5:5">
      <c r="E64898">
        <v>64891</v>
      </c>
    </row>
    <row r="64899" spans="5:5">
      <c r="E64899">
        <v>64892</v>
      </c>
    </row>
    <row r="64900" spans="5:5">
      <c r="E64900">
        <v>64893</v>
      </c>
    </row>
    <row r="64901" spans="5:5">
      <c r="E64901">
        <v>64894</v>
      </c>
    </row>
    <row r="64902" spans="5:5">
      <c r="E64902">
        <v>64895</v>
      </c>
    </row>
    <row r="64903" spans="5:5">
      <c r="E64903">
        <v>64896</v>
      </c>
    </row>
    <row r="64904" spans="5:5">
      <c r="E64904">
        <v>64897</v>
      </c>
    </row>
    <row r="64905" spans="5:5">
      <c r="E64905">
        <v>64898</v>
      </c>
    </row>
    <row r="64906" spans="5:5">
      <c r="E64906">
        <v>64899</v>
      </c>
    </row>
    <row r="64907" spans="5:5">
      <c r="E64907">
        <v>64900</v>
      </c>
    </row>
    <row r="64908" spans="5:5">
      <c r="E64908">
        <v>64901</v>
      </c>
    </row>
    <row r="64909" spans="5:5">
      <c r="E64909">
        <v>64902</v>
      </c>
    </row>
    <row r="64910" spans="5:5">
      <c r="E64910">
        <v>64903</v>
      </c>
    </row>
    <row r="64911" spans="5:5">
      <c r="E64911">
        <v>64904</v>
      </c>
    </row>
    <row r="64912" spans="5:5">
      <c r="E64912">
        <v>64905</v>
      </c>
    </row>
    <row r="64913" spans="5:5">
      <c r="E64913">
        <v>64906</v>
      </c>
    </row>
    <row r="64914" spans="5:5">
      <c r="E64914">
        <v>64907</v>
      </c>
    </row>
    <row r="64915" spans="5:5">
      <c r="E64915">
        <v>64908</v>
      </c>
    </row>
    <row r="64916" spans="5:5">
      <c r="E64916">
        <v>64909</v>
      </c>
    </row>
    <row r="64917" spans="5:5">
      <c r="E64917">
        <v>64910</v>
      </c>
    </row>
    <row r="64918" spans="5:5">
      <c r="E64918">
        <v>64911</v>
      </c>
    </row>
    <row r="64919" spans="5:5">
      <c r="E64919">
        <v>64912</v>
      </c>
    </row>
    <row r="64920" spans="5:5">
      <c r="E64920">
        <v>64913</v>
      </c>
    </row>
    <row r="64921" spans="5:5">
      <c r="E64921">
        <v>64914</v>
      </c>
    </row>
    <row r="64922" spans="5:5">
      <c r="E64922">
        <v>64915</v>
      </c>
    </row>
    <row r="64923" spans="5:5">
      <c r="E64923">
        <v>64916</v>
      </c>
    </row>
    <row r="64924" spans="5:5">
      <c r="E64924">
        <v>64917</v>
      </c>
    </row>
    <row r="64925" spans="5:5">
      <c r="E64925">
        <v>64918</v>
      </c>
    </row>
    <row r="64926" spans="5:5">
      <c r="E64926">
        <v>64919</v>
      </c>
    </row>
    <row r="64927" spans="5:5">
      <c r="E64927">
        <v>64920</v>
      </c>
    </row>
    <row r="64928" spans="5:5">
      <c r="E64928">
        <v>64921</v>
      </c>
    </row>
    <row r="64929" spans="5:5">
      <c r="E64929">
        <v>64922</v>
      </c>
    </row>
    <row r="64930" spans="5:5">
      <c r="E64930">
        <v>64923</v>
      </c>
    </row>
    <row r="64931" spans="5:5">
      <c r="E64931">
        <v>64924</v>
      </c>
    </row>
    <row r="64932" spans="5:5">
      <c r="E64932">
        <v>64925</v>
      </c>
    </row>
    <row r="64933" spans="5:5">
      <c r="E64933">
        <v>64926</v>
      </c>
    </row>
    <row r="64934" spans="5:5">
      <c r="E64934">
        <v>64927</v>
      </c>
    </row>
    <row r="64935" spans="5:5">
      <c r="E64935">
        <v>64928</v>
      </c>
    </row>
    <row r="64936" spans="5:5">
      <c r="E64936">
        <v>64929</v>
      </c>
    </row>
    <row r="64937" spans="5:5">
      <c r="E64937">
        <v>64930</v>
      </c>
    </row>
    <row r="64938" spans="5:5">
      <c r="E64938">
        <v>64931</v>
      </c>
    </row>
    <row r="64939" spans="5:5">
      <c r="E64939">
        <v>64932</v>
      </c>
    </row>
    <row r="64940" spans="5:5">
      <c r="E64940">
        <v>64933</v>
      </c>
    </row>
    <row r="64941" spans="5:5">
      <c r="E64941">
        <v>64934</v>
      </c>
    </row>
    <row r="64942" spans="5:5">
      <c r="E64942">
        <v>64935</v>
      </c>
    </row>
    <row r="64943" spans="5:5">
      <c r="E64943">
        <v>64936</v>
      </c>
    </row>
    <row r="64944" spans="5:5">
      <c r="E64944">
        <v>64937</v>
      </c>
    </row>
    <row r="64945" spans="5:5">
      <c r="E64945">
        <v>64938</v>
      </c>
    </row>
    <row r="64946" spans="5:5">
      <c r="E64946">
        <v>64939</v>
      </c>
    </row>
    <row r="64947" spans="5:5">
      <c r="E64947">
        <v>64940</v>
      </c>
    </row>
    <row r="64948" spans="5:5">
      <c r="E64948">
        <v>64941</v>
      </c>
    </row>
    <row r="64949" spans="5:5">
      <c r="E64949">
        <v>64942</v>
      </c>
    </row>
    <row r="64950" spans="5:5">
      <c r="E64950">
        <v>64943</v>
      </c>
    </row>
    <row r="64951" spans="5:5">
      <c r="E64951">
        <v>64944</v>
      </c>
    </row>
    <row r="64952" spans="5:5">
      <c r="E64952">
        <v>64945</v>
      </c>
    </row>
    <row r="64953" spans="5:5">
      <c r="E64953">
        <v>64946</v>
      </c>
    </row>
    <row r="64954" spans="5:5">
      <c r="E64954">
        <v>64947</v>
      </c>
    </row>
    <row r="64955" spans="5:5">
      <c r="E64955">
        <v>64948</v>
      </c>
    </row>
    <row r="64956" spans="5:5">
      <c r="E64956">
        <v>64949</v>
      </c>
    </row>
    <row r="64957" spans="5:5">
      <c r="E64957">
        <v>64950</v>
      </c>
    </row>
    <row r="64958" spans="5:5">
      <c r="E64958">
        <v>64951</v>
      </c>
    </row>
    <row r="64959" spans="5:5">
      <c r="E64959">
        <v>64952</v>
      </c>
    </row>
    <row r="64960" spans="5:5">
      <c r="E64960">
        <v>64953</v>
      </c>
    </row>
    <row r="64961" spans="5:5">
      <c r="E64961">
        <v>64954</v>
      </c>
    </row>
    <row r="64962" spans="5:5">
      <c r="E64962">
        <v>64955</v>
      </c>
    </row>
    <row r="64963" spans="5:5">
      <c r="E64963">
        <v>64956</v>
      </c>
    </row>
    <row r="64964" spans="5:5">
      <c r="E64964">
        <v>64957</v>
      </c>
    </row>
    <row r="64965" spans="5:5">
      <c r="E64965">
        <v>64958</v>
      </c>
    </row>
    <row r="64966" spans="5:5">
      <c r="E64966">
        <v>64959</v>
      </c>
    </row>
    <row r="64967" spans="5:5">
      <c r="E64967">
        <v>64960</v>
      </c>
    </row>
    <row r="64968" spans="5:5">
      <c r="E64968">
        <v>64961</v>
      </c>
    </row>
    <row r="64969" spans="5:5">
      <c r="E64969">
        <v>64962</v>
      </c>
    </row>
    <row r="64970" spans="5:5">
      <c r="E64970">
        <v>64963</v>
      </c>
    </row>
    <row r="64971" spans="5:5">
      <c r="E64971">
        <v>64964</v>
      </c>
    </row>
    <row r="64972" spans="5:5">
      <c r="E64972">
        <v>64965</v>
      </c>
    </row>
    <row r="64973" spans="5:5">
      <c r="E64973">
        <v>64966</v>
      </c>
    </row>
    <row r="64974" spans="5:5">
      <c r="E64974">
        <v>64967</v>
      </c>
    </row>
    <row r="64975" spans="5:5">
      <c r="E64975">
        <v>64968</v>
      </c>
    </row>
    <row r="64976" spans="5:5">
      <c r="E64976">
        <v>64969</v>
      </c>
    </row>
    <row r="64977" spans="5:5">
      <c r="E64977">
        <v>64970</v>
      </c>
    </row>
    <row r="64978" spans="5:5">
      <c r="E64978">
        <v>64971</v>
      </c>
    </row>
    <row r="64979" spans="5:5">
      <c r="E64979">
        <v>64972</v>
      </c>
    </row>
    <row r="64980" spans="5:5">
      <c r="E64980">
        <v>64973</v>
      </c>
    </row>
    <row r="64981" spans="5:5">
      <c r="E64981">
        <v>64974</v>
      </c>
    </row>
    <row r="64982" spans="5:5">
      <c r="E64982">
        <v>64975</v>
      </c>
    </row>
    <row r="64983" spans="5:5">
      <c r="E64983">
        <v>64976</v>
      </c>
    </row>
    <row r="64984" spans="5:5">
      <c r="E64984">
        <v>64977</v>
      </c>
    </row>
    <row r="64985" spans="5:5">
      <c r="E64985">
        <v>64978</v>
      </c>
    </row>
    <row r="64986" spans="5:5">
      <c r="E64986">
        <v>64979</v>
      </c>
    </row>
    <row r="64987" spans="5:5">
      <c r="E64987">
        <v>64980</v>
      </c>
    </row>
    <row r="64988" spans="5:5">
      <c r="E64988">
        <v>64981</v>
      </c>
    </row>
    <row r="64989" spans="5:5">
      <c r="E64989">
        <v>64982</v>
      </c>
    </row>
    <row r="64990" spans="5:5">
      <c r="E64990">
        <v>64983</v>
      </c>
    </row>
    <row r="64991" spans="5:5">
      <c r="E64991">
        <v>64984</v>
      </c>
    </row>
    <row r="64992" spans="5:5">
      <c r="E64992">
        <v>64985</v>
      </c>
    </row>
    <row r="64993" spans="5:5">
      <c r="E64993">
        <v>64986</v>
      </c>
    </row>
    <row r="64994" spans="5:5">
      <c r="E64994">
        <v>64987</v>
      </c>
    </row>
    <row r="64995" spans="5:5">
      <c r="E64995">
        <v>64988</v>
      </c>
    </row>
    <row r="64996" spans="5:5">
      <c r="E64996">
        <v>64989</v>
      </c>
    </row>
    <row r="64997" spans="5:5">
      <c r="E64997">
        <v>64990</v>
      </c>
    </row>
    <row r="64998" spans="5:5">
      <c r="E64998">
        <v>64991</v>
      </c>
    </row>
    <row r="64999" spans="5:5">
      <c r="E64999">
        <v>64992</v>
      </c>
    </row>
    <row r="65000" spans="5:5">
      <c r="E65000">
        <v>64993</v>
      </c>
    </row>
    <row r="65001" spans="5:5">
      <c r="E65001">
        <v>64994</v>
      </c>
    </row>
    <row r="65002" spans="5:5">
      <c r="E65002">
        <v>64995</v>
      </c>
    </row>
    <row r="65003" spans="5:5">
      <c r="E65003">
        <v>64996</v>
      </c>
    </row>
    <row r="65004" spans="5:5">
      <c r="E65004">
        <v>64997</v>
      </c>
    </row>
    <row r="65005" spans="5:5">
      <c r="E65005">
        <v>64998</v>
      </c>
    </row>
    <row r="65006" spans="5:5">
      <c r="E65006">
        <v>64999</v>
      </c>
    </row>
    <row r="65007" spans="5:5">
      <c r="E65007">
        <v>65000</v>
      </c>
    </row>
    <row r="65008" spans="5:5">
      <c r="E65008">
        <v>65001</v>
      </c>
    </row>
    <row r="65009" spans="5:5">
      <c r="E65009">
        <v>65002</v>
      </c>
    </row>
    <row r="65010" spans="5:5">
      <c r="E65010">
        <v>65003</v>
      </c>
    </row>
    <row r="65011" spans="5:5">
      <c r="E65011">
        <v>65004</v>
      </c>
    </row>
    <row r="65012" spans="5:5">
      <c r="E65012">
        <v>65005</v>
      </c>
    </row>
    <row r="65013" spans="5:5">
      <c r="E65013">
        <v>65006</v>
      </c>
    </row>
    <row r="65014" spans="5:5">
      <c r="E65014">
        <v>65007</v>
      </c>
    </row>
    <row r="65015" spans="5:5">
      <c r="E65015">
        <v>65008</v>
      </c>
    </row>
    <row r="65016" spans="5:5">
      <c r="E65016">
        <v>65009</v>
      </c>
    </row>
    <row r="65017" spans="5:5">
      <c r="E65017">
        <v>65010</v>
      </c>
    </row>
    <row r="65018" spans="5:5">
      <c r="E65018">
        <v>65011</v>
      </c>
    </row>
    <row r="65019" spans="5:5">
      <c r="E65019">
        <v>65012</v>
      </c>
    </row>
    <row r="65020" spans="5:5">
      <c r="E65020">
        <v>65013</v>
      </c>
    </row>
    <row r="65021" spans="5:5">
      <c r="E65021">
        <v>65014</v>
      </c>
    </row>
    <row r="65022" spans="5:5">
      <c r="E65022">
        <v>65015</v>
      </c>
    </row>
    <row r="65023" spans="5:5">
      <c r="E65023">
        <v>65016</v>
      </c>
    </row>
    <row r="65024" spans="5:5">
      <c r="E65024">
        <v>65017</v>
      </c>
    </row>
    <row r="65025" spans="5:5">
      <c r="E65025">
        <v>65018</v>
      </c>
    </row>
    <row r="65026" spans="5:5">
      <c r="E65026">
        <v>65019</v>
      </c>
    </row>
    <row r="65027" spans="5:5">
      <c r="E65027">
        <v>65020</v>
      </c>
    </row>
    <row r="65028" spans="5:5">
      <c r="E65028">
        <v>65021</v>
      </c>
    </row>
    <row r="65029" spans="5:5">
      <c r="E65029">
        <v>65022</v>
      </c>
    </row>
    <row r="65030" spans="5:5">
      <c r="E65030">
        <v>65023</v>
      </c>
    </row>
    <row r="65031" spans="5:5">
      <c r="E65031">
        <v>65024</v>
      </c>
    </row>
    <row r="65032" spans="5:5">
      <c r="E65032">
        <v>65025</v>
      </c>
    </row>
    <row r="65033" spans="5:5">
      <c r="E65033">
        <v>65026</v>
      </c>
    </row>
    <row r="65034" spans="5:5">
      <c r="E65034">
        <v>65027</v>
      </c>
    </row>
    <row r="65035" spans="5:5">
      <c r="E65035">
        <v>65028</v>
      </c>
    </row>
    <row r="65036" spans="5:5">
      <c r="E65036">
        <v>65029</v>
      </c>
    </row>
    <row r="65037" spans="5:5">
      <c r="E65037">
        <v>65030</v>
      </c>
    </row>
    <row r="65038" spans="5:5">
      <c r="E65038">
        <v>65031</v>
      </c>
    </row>
    <row r="65039" spans="5:5">
      <c r="E65039">
        <v>65032</v>
      </c>
    </row>
    <row r="65040" spans="5:5">
      <c r="E65040">
        <v>65033</v>
      </c>
    </row>
    <row r="65041" spans="5:5">
      <c r="E65041">
        <v>65034</v>
      </c>
    </row>
    <row r="65042" spans="5:5">
      <c r="E65042">
        <v>65035</v>
      </c>
    </row>
    <row r="65043" spans="5:5">
      <c r="E65043">
        <v>65036</v>
      </c>
    </row>
    <row r="65044" spans="5:5">
      <c r="E65044">
        <v>65037</v>
      </c>
    </row>
    <row r="65045" spans="5:5">
      <c r="E65045">
        <v>65038</v>
      </c>
    </row>
    <row r="65046" spans="5:5">
      <c r="E65046">
        <v>65039</v>
      </c>
    </row>
    <row r="65047" spans="5:5">
      <c r="E65047">
        <v>65040</v>
      </c>
    </row>
    <row r="65048" spans="5:5">
      <c r="E65048">
        <v>65041</v>
      </c>
    </row>
    <row r="65049" spans="5:5">
      <c r="E65049">
        <v>65042</v>
      </c>
    </row>
    <row r="65050" spans="5:5">
      <c r="E65050">
        <v>65043</v>
      </c>
    </row>
    <row r="65051" spans="5:5">
      <c r="E65051">
        <v>65044</v>
      </c>
    </row>
    <row r="65052" spans="5:5">
      <c r="E65052">
        <v>65045</v>
      </c>
    </row>
    <row r="65053" spans="5:5">
      <c r="E65053">
        <v>65046</v>
      </c>
    </row>
    <row r="65054" spans="5:5">
      <c r="E65054">
        <v>65047</v>
      </c>
    </row>
    <row r="65055" spans="5:5">
      <c r="E65055">
        <v>65048</v>
      </c>
    </row>
    <row r="65056" spans="5:5">
      <c r="E65056">
        <v>65049</v>
      </c>
    </row>
    <row r="65057" spans="5:5">
      <c r="E65057">
        <v>65050</v>
      </c>
    </row>
    <row r="65058" spans="5:5">
      <c r="E65058">
        <v>65051</v>
      </c>
    </row>
    <row r="65059" spans="5:5">
      <c r="E65059">
        <v>65052</v>
      </c>
    </row>
    <row r="65060" spans="5:5">
      <c r="E65060">
        <v>65053</v>
      </c>
    </row>
    <row r="65061" spans="5:5">
      <c r="E65061">
        <v>65054</v>
      </c>
    </row>
    <row r="65062" spans="5:5">
      <c r="E65062">
        <v>65055</v>
      </c>
    </row>
    <row r="65063" spans="5:5">
      <c r="E65063">
        <v>65056</v>
      </c>
    </row>
    <row r="65064" spans="5:5">
      <c r="E65064">
        <v>65057</v>
      </c>
    </row>
    <row r="65065" spans="5:5">
      <c r="E65065">
        <v>65058</v>
      </c>
    </row>
    <row r="65066" spans="5:5">
      <c r="E65066">
        <v>65059</v>
      </c>
    </row>
    <row r="65067" spans="5:5">
      <c r="E65067">
        <v>65060</v>
      </c>
    </row>
    <row r="65068" spans="5:5">
      <c r="E65068">
        <v>65061</v>
      </c>
    </row>
    <row r="65069" spans="5:5">
      <c r="E65069">
        <v>65062</v>
      </c>
    </row>
    <row r="65070" spans="5:5">
      <c r="E65070">
        <v>65063</v>
      </c>
    </row>
    <row r="65071" spans="5:5">
      <c r="E65071">
        <v>65064</v>
      </c>
    </row>
    <row r="65072" spans="5:5">
      <c r="E65072">
        <v>65065</v>
      </c>
    </row>
    <row r="65073" spans="5:5">
      <c r="E65073">
        <v>65066</v>
      </c>
    </row>
    <row r="65074" spans="5:5">
      <c r="E65074">
        <v>65067</v>
      </c>
    </row>
    <row r="65075" spans="5:5">
      <c r="E65075">
        <v>65068</v>
      </c>
    </row>
    <row r="65076" spans="5:5">
      <c r="E65076">
        <v>65069</v>
      </c>
    </row>
    <row r="65077" spans="5:5">
      <c r="E65077">
        <v>65070</v>
      </c>
    </row>
    <row r="65078" spans="5:5">
      <c r="E65078">
        <v>65071</v>
      </c>
    </row>
    <row r="65079" spans="5:5">
      <c r="E65079">
        <v>65072</v>
      </c>
    </row>
    <row r="65080" spans="5:5">
      <c r="E65080">
        <v>65073</v>
      </c>
    </row>
    <row r="65081" spans="5:5">
      <c r="E65081">
        <v>65074</v>
      </c>
    </row>
    <row r="65082" spans="5:5">
      <c r="E65082">
        <v>65075</v>
      </c>
    </row>
    <row r="65083" spans="5:5">
      <c r="E65083">
        <v>65076</v>
      </c>
    </row>
    <row r="65084" spans="5:5">
      <c r="E65084">
        <v>65077</v>
      </c>
    </row>
    <row r="65085" spans="5:5">
      <c r="E65085">
        <v>65078</v>
      </c>
    </row>
    <row r="65086" spans="5:5">
      <c r="E65086">
        <v>65079</v>
      </c>
    </row>
    <row r="65087" spans="5:5">
      <c r="E65087">
        <v>65080</v>
      </c>
    </row>
    <row r="65088" spans="5:5">
      <c r="E65088">
        <v>65081</v>
      </c>
    </row>
    <row r="65089" spans="5:5">
      <c r="E65089">
        <v>65082</v>
      </c>
    </row>
    <row r="65090" spans="5:5">
      <c r="E65090">
        <v>65083</v>
      </c>
    </row>
    <row r="65091" spans="5:5">
      <c r="E65091">
        <v>65084</v>
      </c>
    </row>
    <row r="65092" spans="5:5">
      <c r="E65092">
        <v>65085</v>
      </c>
    </row>
    <row r="65093" spans="5:5">
      <c r="E65093">
        <v>65086</v>
      </c>
    </row>
    <row r="65094" spans="5:5">
      <c r="E65094">
        <v>65087</v>
      </c>
    </row>
    <row r="65095" spans="5:5">
      <c r="E65095">
        <v>65088</v>
      </c>
    </row>
    <row r="65096" spans="5:5">
      <c r="E65096">
        <v>65089</v>
      </c>
    </row>
    <row r="65097" spans="5:5">
      <c r="E65097">
        <v>65090</v>
      </c>
    </row>
    <row r="65098" spans="5:5">
      <c r="E65098">
        <v>65091</v>
      </c>
    </row>
    <row r="65099" spans="5:5">
      <c r="E65099">
        <v>65092</v>
      </c>
    </row>
    <row r="65100" spans="5:5">
      <c r="E65100">
        <v>65093</v>
      </c>
    </row>
    <row r="65101" spans="5:5">
      <c r="E65101">
        <v>65094</v>
      </c>
    </row>
    <row r="65102" spans="5:5">
      <c r="E65102">
        <v>65095</v>
      </c>
    </row>
    <row r="65103" spans="5:5">
      <c r="E65103">
        <v>65096</v>
      </c>
    </row>
    <row r="65104" spans="5:5">
      <c r="E65104">
        <v>65097</v>
      </c>
    </row>
    <row r="65105" spans="5:5">
      <c r="E65105">
        <v>65098</v>
      </c>
    </row>
    <row r="65106" spans="5:5">
      <c r="E65106">
        <v>65099</v>
      </c>
    </row>
    <row r="65107" spans="5:5">
      <c r="E65107">
        <v>65100</v>
      </c>
    </row>
    <row r="65108" spans="5:5">
      <c r="E65108">
        <v>65101</v>
      </c>
    </row>
    <row r="65109" spans="5:5">
      <c r="E65109">
        <v>65102</v>
      </c>
    </row>
    <row r="65110" spans="5:5">
      <c r="E65110">
        <v>65103</v>
      </c>
    </row>
    <row r="65111" spans="5:5">
      <c r="E65111">
        <v>65104</v>
      </c>
    </row>
    <row r="65112" spans="5:5">
      <c r="E65112">
        <v>65105</v>
      </c>
    </row>
    <row r="65113" spans="5:5">
      <c r="E65113">
        <v>65106</v>
      </c>
    </row>
    <row r="65114" spans="5:5">
      <c r="E65114">
        <v>65107</v>
      </c>
    </row>
    <row r="65115" spans="5:5">
      <c r="E65115">
        <v>65108</v>
      </c>
    </row>
    <row r="65116" spans="5:5">
      <c r="E65116">
        <v>65109</v>
      </c>
    </row>
    <row r="65117" spans="5:5">
      <c r="E65117">
        <v>65110</v>
      </c>
    </row>
    <row r="65118" spans="5:5">
      <c r="E65118">
        <v>65111</v>
      </c>
    </row>
    <row r="65119" spans="5:5">
      <c r="E65119">
        <v>65112</v>
      </c>
    </row>
    <row r="65120" spans="5:5">
      <c r="E65120">
        <v>65113</v>
      </c>
    </row>
    <row r="65121" spans="5:5">
      <c r="E65121">
        <v>65114</v>
      </c>
    </row>
    <row r="65122" spans="5:5">
      <c r="E65122">
        <v>65115</v>
      </c>
    </row>
    <row r="65123" spans="5:5">
      <c r="E65123">
        <v>65116</v>
      </c>
    </row>
    <row r="65124" spans="5:5">
      <c r="E65124">
        <v>65117</v>
      </c>
    </row>
    <row r="65125" spans="5:5">
      <c r="E65125">
        <v>65118</v>
      </c>
    </row>
    <row r="65126" spans="5:5">
      <c r="E65126">
        <v>65119</v>
      </c>
    </row>
    <row r="65127" spans="5:5">
      <c r="E65127">
        <v>65120</v>
      </c>
    </row>
    <row r="65128" spans="5:5">
      <c r="E65128">
        <v>65121</v>
      </c>
    </row>
    <row r="65129" spans="5:5">
      <c r="E65129">
        <v>65122</v>
      </c>
    </row>
    <row r="65130" spans="5:5">
      <c r="E65130">
        <v>65123</v>
      </c>
    </row>
    <row r="65131" spans="5:5">
      <c r="E65131">
        <v>65124</v>
      </c>
    </row>
    <row r="65132" spans="5:5">
      <c r="E65132">
        <v>65125</v>
      </c>
    </row>
    <row r="65133" spans="5:5">
      <c r="E65133">
        <v>65126</v>
      </c>
    </row>
    <row r="65134" spans="5:5">
      <c r="E65134">
        <v>65127</v>
      </c>
    </row>
    <row r="65135" spans="5:5">
      <c r="E65135">
        <v>65128</v>
      </c>
    </row>
    <row r="65136" spans="5:5">
      <c r="E65136">
        <v>65129</v>
      </c>
    </row>
    <row r="65137" spans="5:5">
      <c r="E65137">
        <v>65130</v>
      </c>
    </row>
    <row r="65138" spans="5:5">
      <c r="E65138">
        <v>65131</v>
      </c>
    </row>
    <row r="65139" spans="5:5">
      <c r="E65139">
        <v>65132</v>
      </c>
    </row>
    <row r="65140" spans="5:5">
      <c r="E65140">
        <v>65133</v>
      </c>
    </row>
    <row r="65141" spans="5:5">
      <c r="E65141">
        <v>65134</v>
      </c>
    </row>
    <row r="65142" spans="5:5">
      <c r="E65142">
        <v>65135</v>
      </c>
    </row>
    <row r="65143" spans="5:5">
      <c r="E65143">
        <v>65136</v>
      </c>
    </row>
    <row r="65144" spans="5:5">
      <c r="E65144">
        <v>65137</v>
      </c>
    </row>
    <row r="65145" spans="5:5">
      <c r="E65145">
        <v>65138</v>
      </c>
    </row>
    <row r="65146" spans="5:5">
      <c r="E65146">
        <v>65139</v>
      </c>
    </row>
    <row r="65147" spans="5:5">
      <c r="E65147">
        <v>65140</v>
      </c>
    </row>
    <row r="65148" spans="5:5">
      <c r="E65148">
        <v>65141</v>
      </c>
    </row>
    <row r="65149" spans="5:5">
      <c r="E65149">
        <v>65142</v>
      </c>
    </row>
    <row r="65150" spans="5:5">
      <c r="E65150">
        <v>65143</v>
      </c>
    </row>
    <row r="65151" spans="5:5">
      <c r="E65151">
        <v>65144</v>
      </c>
    </row>
    <row r="65152" spans="5:5">
      <c r="E65152">
        <v>65145</v>
      </c>
    </row>
    <row r="65153" spans="5:5">
      <c r="E65153">
        <v>65146</v>
      </c>
    </row>
    <row r="65154" spans="5:5">
      <c r="E65154">
        <v>65147</v>
      </c>
    </row>
    <row r="65155" spans="5:5">
      <c r="E65155">
        <v>65148</v>
      </c>
    </row>
    <row r="65156" spans="5:5">
      <c r="E65156">
        <v>65149</v>
      </c>
    </row>
    <row r="65157" spans="5:5">
      <c r="E65157">
        <v>65150</v>
      </c>
    </row>
    <row r="65158" spans="5:5">
      <c r="E65158">
        <v>65151</v>
      </c>
    </row>
    <row r="65159" spans="5:5">
      <c r="E65159">
        <v>65152</v>
      </c>
    </row>
    <row r="65160" spans="5:5">
      <c r="E65160">
        <v>65153</v>
      </c>
    </row>
    <row r="65161" spans="5:5">
      <c r="E65161">
        <v>65154</v>
      </c>
    </row>
    <row r="65162" spans="5:5">
      <c r="E65162">
        <v>65155</v>
      </c>
    </row>
    <row r="65163" spans="5:5">
      <c r="E65163">
        <v>65156</v>
      </c>
    </row>
    <row r="65164" spans="5:5">
      <c r="E65164">
        <v>65157</v>
      </c>
    </row>
    <row r="65165" spans="5:5">
      <c r="E65165">
        <v>65158</v>
      </c>
    </row>
    <row r="65166" spans="5:5">
      <c r="E65166">
        <v>65159</v>
      </c>
    </row>
    <row r="65167" spans="5:5">
      <c r="E65167">
        <v>65160</v>
      </c>
    </row>
    <row r="65168" spans="5:5">
      <c r="E65168">
        <v>65161</v>
      </c>
    </row>
    <row r="65169" spans="5:5">
      <c r="E65169">
        <v>65162</v>
      </c>
    </row>
    <row r="65170" spans="5:5">
      <c r="E65170">
        <v>65163</v>
      </c>
    </row>
    <row r="65171" spans="5:5">
      <c r="E65171">
        <v>65164</v>
      </c>
    </row>
    <row r="65172" spans="5:5">
      <c r="E65172">
        <v>65165</v>
      </c>
    </row>
    <row r="65173" spans="5:5">
      <c r="E65173">
        <v>65166</v>
      </c>
    </row>
    <row r="65174" spans="5:5">
      <c r="E65174">
        <v>65167</v>
      </c>
    </row>
    <row r="65175" spans="5:5">
      <c r="E65175">
        <v>65168</v>
      </c>
    </row>
    <row r="65176" spans="5:5">
      <c r="E65176">
        <v>65169</v>
      </c>
    </row>
    <row r="65177" spans="5:5">
      <c r="E65177">
        <v>65170</v>
      </c>
    </row>
    <row r="65178" spans="5:5">
      <c r="E65178">
        <v>65171</v>
      </c>
    </row>
    <row r="65179" spans="5:5">
      <c r="E65179">
        <v>65172</v>
      </c>
    </row>
    <row r="65180" spans="5:5">
      <c r="E65180">
        <v>65173</v>
      </c>
    </row>
    <row r="65181" spans="5:5">
      <c r="E65181">
        <v>65174</v>
      </c>
    </row>
    <row r="65182" spans="5:5">
      <c r="E65182">
        <v>65175</v>
      </c>
    </row>
    <row r="65183" spans="5:5">
      <c r="E65183">
        <v>65176</v>
      </c>
    </row>
    <row r="65184" spans="5:5">
      <c r="E65184">
        <v>65177</v>
      </c>
    </row>
    <row r="65185" spans="5:5">
      <c r="E65185">
        <v>65178</v>
      </c>
    </row>
    <row r="65186" spans="5:5">
      <c r="E65186">
        <v>65179</v>
      </c>
    </row>
    <row r="65187" spans="5:5">
      <c r="E65187">
        <v>65180</v>
      </c>
    </row>
    <row r="65188" spans="5:5">
      <c r="E65188">
        <v>65181</v>
      </c>
    </row>
    <row r="65189" spans="5:5">
      <c r="E65189">
        <v>65182</v>
      </c>
    </row>
    <row r="65190" spans="5:5">
      <c r="E65190">
        <v>65183</v>
      </c>
    </row>
    <row r="65191" spans="5:5">
      <c r="E65191">
        <v>65184</v>
      </c>
    </row>
    <row r="65192" spans="5:5">
      <c r="E65192">
        <v>65185</v>
      </c>
    </row>
    <row r="65193" spans="5:5">
      <c r="E65193">
        <v>65186</v>
      </c>
    </row>
    <row r="65194" spans="5:5">
      <c r="E65194">
        <v>65187</v>
      </c>
    </row>
    <row r="65195" spans="5:5">
      <c r="E65195">
        <v>65188</v>
      </c>
    </row>
    <row r="65196" spans="5:5">
      <c r="E65196">
        <v>65189</v>
      </c>
    </row>
    <row r="65197" spans="5:5">
      <c r="E65197">
        <v>65190</v>
      </c>
    </row>
    <row r="65198" spans="5:5">
      <c r="E65198">
        <v>65191</v>
      </c>
    </row>
    <row r="65199" spans="5:5">
      <c r="E65199">
        <v>65192</v>
      </c>
    </row>
    <row r="65200" spans="5:5">
      <c r="E65200">
        <v>65193</v>
      </c>
    </row>
    <row r="65201" spans="5:5">
      <c r="E65201">
        <v>65194</v>
      </c>
    </row>
    <row r="65202" spans="5:5">
      <c r="E65202">
        <v>65195</v>
      </c>
    </row>
    <row r="65203" spans="5:5">
      <c r="E65203">
        <v>65196</v>
      </c>
    </row>
    <row r="65204" spans="5:5">
      <c r="E65204">
        <v>65197</v>
      </c>
    </row>
    <row r="65205" spans="5:5">
      <c r="E65205">
        <v>65198</v>
      </c>
    </row>
    <row r="65206" spans="5:5">
      <c r="E65206">
        <v>65199</v>
      </c>
    </row>
    <row r="65207" spans="5:5">
      <c r="E65207">
        <v>65200</v>
      </c>
    </row>
    <row r="65208" spans="5:5">
      <c r="E65208">
        <v>65201</v>
      </c>
    </row>
    <row r="65209" spans="5:5">
      <c r="E65209">
        <v>65202</v>
      </c>
    </row>
    <row r="65210" spans="5:5">
      <c r="E65210">
        <v>65203</v>
      </c>
    </row>
    <row r="65211" spans="5:5">
      <c r="E65211">
        <v>65204</v>
      </c>
    </row>
    <row r="65212" spans="5:5">
      <c r="E65212">
        <v>65205</v>
      </c>
    </row>
    <row r="65213" spans="5:5">
      <c r="E65213">
        <v>65206</v>
      </c>
    </row>
    <row r="65214" spans="5:5">
      <c r="E65214">
        <v>65207</v>
      </c>
    </row>
    <row r="65215" spans="5:5">
      <c r="E65215">
        <v>65208</v>
      </c>
    </row>
    <row r="65216" spans="5:5">
      <c r="E65216">
        <v>65209</v>
      </c>
    </row>
    <row r="65217" spans="5:5">
      <c r="E65217">
        <v>65210</v>
      </c>
    </row>
    <row r="65218" spans="5:5">
      <c r="E65218">
        <v>65211</v>
      </c>
    </row>
    <row r="65219" spans="5:5">
      <c r="E65219">
        <v>65212</v>
      </c>
    </row>
    <row r="65220" spans="5:5">
      <c r="E65220">
        <v>65213</v>
      </c>
    </row>
    <row r="65221" spans="5:5">
      <c r="E65221">
        <v>65214</v>
      </c>
    </row>
    <row r="65222" spans="5:5">
      <c r="E65222">
        <v>65215</v>
      </c>
    </row>
    <row r="65223" spans="5:5">
      <c r="E65223">
        <v>65216</v>
      </c>
    </row>
    <row r="65224" spans="5:5">
      <c r="E65224">
        <v>65217</v>
      </c>
    </row>
    <row r="65225" spans="5:5">
      <c r="E65225">
        <v>65218</v>
      </c>
    </row>
    <row r="65226" spans="5:5">
      <c r="E65226">
        <v>65219</v>
      </c>
    </row>
    <row r="65227" spans="5:5">
      <c r="E65227">
        <v>65220</v>
      </c>
    </row>
    <row r="65228" spans="5:5">
      <c r="E65228">
        <v>65221</v>
      </c>
    </row>
    <row r="65229" spans="5:5">
      <c r="E65229">
        <v>65222</v>
      </c>
    </row>
    <row r="65230" spans="5:5">
      <c r="E65230">
        <v>65223</v>
      </c>
    </row>
    <row r="65231" spans="5:5">
      <c r="E65231">
        <v>65224</v>
      </c>
    </row>
    <row r="65232" spans="5:5">
      <c r="E65232">
        <v>65225</v>
      </c>
    </row>
    <row r="65233" spans="5:5">
      <c r="E65233">
        <v>65226</v>
      </c>
    </row>
    <row r="65234" spans="5:5">
      <c r="E65234">
        <v>65227</v>
      </c>
    </row>
    <row r="65235" spans="5:5">
      <c r="E65235">
        <v>65228</v>
      </c>
    </row>
    <row r="65236" spans="5:5">
      <c r="E65236">
        <v>65229</v>
      </c>
    </row>
    <row r="65237" spans="5:5">
      <c r="E65237">
        <v>65230</v>
      </c>
    </row>
    <row r="65238" spans="5:5">
      <c r="E65238">
        <v>65231</v>
      </c>
    </row>
    <row r="65239" spans="5:5">
      <c r="E65239">
        <v>65232</v>
      </c>
    </row>
    <row r="65240" spans="5:5">
      <c r="E65240">
        <v>65233</v>
      </c>
    </row>
    <row r="65241" spans="5:5">
      <c r="E65241">
        <v>65234</v>
      </c>
    </row>
    <row r="65242" spans="5:5">
      <c r="E65242">
        <v>65235</v>
      </c>
    </row>
    <row r="65243" spans="5:5">
      <c r="E65243">
        <v>65236</v>
      </c>
    </row>
    <row r="65244" spans="5:5">
      <c r="E65244">
        <v>65237</v>
      </c>
    </row>
    <row r="65245" spans="5:5">
      <c r="E65245">
        <v>65238</v>
      </c>
    </row>
    <row r="65246" spans="5:5">
      <c r="E65246">
        <v>65239</v>
      </c>
    </row>
    <row r="65247" spans="5:5">
      <c r="E65247">
        <v>65240</v>
      </c>
    </row>
    <row r="65248" spans="5:5">
      <c r="E65248">
        <v>65241</v>
      </c>
    </row>
    <row r="65249" spans="5:5">
      <c r="E65249">
        <v>65242</v>
      </c>
    </row>
    <row r="65250" spans="5:5">
      <c r="E65250">
        <v>65243</v>
      </c>
    </row>
    <row r="65251" spans="5:5">
      <c r="E65251">
        <v>65244</v>
      </c>
    </row>
    <row r="65252" spans="5:5">
      <c r="E65252">
        <v>65245</v>
      </c>
    </row>
    <row r="65253" spans="5:5">
      <c r="E65253">
        <v>65246</v>
      </c>
    </row>
    <row r="65254" spans="5:5">
      <c r="E65254">
        <v>65247</v>
      </c>
    </row>
    <row r="65255" spans="5:5">
      <c r="E65255">
        <v>65248</v>
      </c>
    </row>
    <row r="65256" spans="5:5">
      <c r="E65256">
        <v>65249</v>
      </c>
    </row>
    <row r="65257" spans="5:5">
      <c r="E65257">
        <v>65250</v>
      </c>
    </row>
    <row r="65258" spans="5:5">
      <c r="E65258">
        <v>65251</v>
      </c>
    </row>
    <row r="65259" spans="5:5">
      <c r="E65259">
        <v>65252</v>
      </c>
    </row>
    <row r="65260" spans="5:5">
      <c r="E65260">
        <v>65253</v>
      </c>
    </row>
    <row r="65261" spans="5:5">
      <c r="E65261">
        <v>65254</v>
      </c>
    </row>
    <row r="65262" spans="5:5">
      <c r="E65262">
        <v>65255</v>
      </c>
    </row>
    <row r="65263" spans="5:5">
      <c r="E65263">
        <v>65256</v>
      </c>
    </row>
    <row r="65264" spans="5:5">
      <c r="E65264">
        <v>65257</v>
      </c>
    </row>
    <row r="65265" spans="5:5">
      <c r="E65265">
        <v>65258</v>
      </c>
    </row>
    <row r="65266" spans="5:5">
      <c r="E65266">
        <v>65259</v>
      </c>
    </row>
    <row r="65267" spans="5:5">
      <c r="E65267">
        <v>65260</v>
      </c>
    </row>
    <row r="65268" spans="5:5">
      <c r="E65268">
        <v>65261</v>
      </c>
    </row>
    <row r="65269" spans="5:5">
      <c r="E65269">
        <v>65262</v>
      </c>
    </row>
    <row r="65270" spans="5:5">
      <c r="E65270">
        <v>65263</v>
      </c>
    </row>
    <row r="65271" spans="5:5">
      <c r="E65271">
        <v>65264</v>
      </c>
    </row>
    <row r="65272" spans="5:5">
      <c r="E65272">
        <v>65265</v>
      </c>
    </row>
    <row r="65273" spans="5:5">
      <c r="E65273">
        <v>65266</v>
      </c>
    </row>
    <row r="65274" spans="5:5">
      <c r="E65274">
        <v>65267</v>
      </c>
    </row>
    <row r="65275" spans="5:5">
      <c r="E65275">
        <v>65268</v>
      </c>
    </row>
    <row r="65276" spans="5:5">
      <c r="E65276">
        <v>65269</v>
      </c>
    </row>
    <row r="65277" spans="5:5">
      <c r="E65277">
        <v>65270</v>
      </c>
    </row>
    <row r="65278" spans="5:5">
      <c r="E65278">
        <v>65271</v>
      </c>
    </row>
    <row r="65279" spans="5:5">
      <c r="E65279">
        <v>65272</v>
      </c>
    </row>
    <row r="65280" spans="5:5">
      <c r="E65280">
        <v>65273</v>
      </c>
    </row>
    <row r="65281" spans="5:5">
      <c r="E65281">
        <v>65274</v>
      </c>
    </row>
    <row r="65282" spans="5:5">
      <c r="E65282">
        <v>65275</v>
      </c>
    </row>
    <row r="65283" spans="5:5">
      <c r="E65283">
        <v>65276</v>
      </c>
    </row>
    <row r="65284" spans="5:5">
      <c r="E65284">
        <v>65277</v>
      </c>
    </row>
    <row r="65285" spans="5:5">
      <c r="E65285">
        <v>65278</v>
      </c>
    </row>
    <row r="65286" spans="5:5">
      <c r="E65286">
        <v>65279</v>
      </c>
    </row>
    <row r="65287" spans="5:5">
      <c r="E65287">
        <v>65280</v>
      </c>
    </row>
    <row r="65288" spans="5:5">
      <c r="E65288">
        <v>65281</v>
      </c>
    </row>
    <row r="65289" spans="5:5">
      <c r="E65289">
        <v>65282</v>
      </c>
    </row>
    <row r="65290" spans="5:5">
      <c r="E65290">
        <v>65283</v>
      </c>
    </row>
    <row r="65291" spans="5:5">
      <c r="E65291">
        <v>65284</v>
      </c>
    </row>
    <row r="65292" spans="5:5">
      <c r="E65292">
        <v>65285</v>
      </c>
    </row>
    <row r="65293" spans="5:5">
      <c r="E65293">
        <v>65286</v>
      </c>
    </row>
    <row r="65294" spans="5:5">
      <c r="E65294">
        <v>65287</v>
      </c>
    </row>
    <row r="65295" spans="5:5">
      <c r="E65295">
        <v>65288</v>
      </c>
    </row>
    <row r="65296" spans="5:5">
      <c r="E65296">
        <v>65289</v>
      </c>
    </row>
    <row r="65297" spans="5:5">
      <c r="E65297">
        <v>65290</v>
      </c>
    </row>
    <row r="65298" spans="5:5">
      <c r="E65298">
        <v>65291</v>
      </c>
    </row>
    <row r="65299" spans="5:5">
      <c r="E65299">
        <v>65292</v>
      </c>
    </row>
    <row r="65300" spans="5:5">
      <c r="E65300">
        <v>65293</v>
      </c>
    </row>
    <row r="65301" spans="5:5">
      <c r="E65301">
        <v>65294</v>
      </c>
    </row>
    <row r="65302" spans="5:5">
      <c r="E65302">
        <v>65295</v>
      </c>
    </row>
    <row r="65303" spans="5:5">
      <c r="E65303">
        <v>65296</v>
      </c>
    </row>
    <row r="65304" spans="5:5">
      <c r="E65304">
        <v>65297</v>
      </c>
    </row>
    <row r="65305" spans="5:5">
      <c r="E65305">
        <v>65298</v>
      </c>
    </row>
    <row r="65306" spans="5:5">
      <c r="E65306">
        <v>65299</v>
      </c>
    </row>
    <row r="65307" spans="5:5">
      <c r="E65307">
        <v>65300</v>
      </c>
    </row>
    <row r="65308" spans="5:5">
      <c r="E65308">
        <v>65301</v>
      </c>
    </row>
    <row r="65309" spans="5:5">
      <c r="E65309">
        <v>65302</v>
      </c>
    </row>
    <row r="65310" spans="5:5">
      <c r="E65310">
        <v>65303</v>
      </c>
    </row>
    <row r="65311" spans="5:5">
      <c r="E65311">
        <v>65304</v>
      </c>
    </row>
    <row r="65312" spans="5:5">
      <c r="E65312">
        <v>65305</v>
      </c>
    </row>
    <row r="65313" spans="5:5">
      <c r="E65313">
        <v>65306</v>
      </c>
    </row>
    <row r="65314" spans="5:5">
      <c r="E65314">
        <v>65307</v>
      </c>
    </row>
    <row r="65315" spans="5:5">
      <c r="E65315">
        <v>65308</v>
      </c>
    </row>
    <row r="65316" spans="5:5">
      <c r="E65316">
        <v>65309</v>
      </c>
    </row>
    <row r="65317" spans="5:5">
      <c r="E65317">
        <v>65310</v>
      </c>
    </row>
    <row r="65318" spans="5:5">
      <c r="E65318">
        <v>65311</v>
      </c>
    </row>
    <row r="65319" spans="5:5">
      <c r="E65319">
        <v>65312</v>
      </c>
    </row>
    <row r="65320" spans="5:5">
      <c r="E65320">
        <v>65313</v>
      </c>
    </row>
    <row r="65321" spans="5:5">
      <c r="E65321">
        <v>65314</v>
      </c>
    </row>
    <row r="65322" spans="5:5">
      <c r="E65322">
        <v>65315</v>
      </c>
    </row>
    <row r="65323" spans="5:5">
      <c r="E65323">
        <v>65316</v>
      </c>
    </row>
    <row r="65324" spans="5:5">
      <c r="E65324">
        <v>65317</v>
      </c>
    </row>
    <row r="65325" spans="5:5">
      <c r="E65325">
        <v>65318</v>
      </c>
    </row>
    <row r="65326" spans="5:5">
      <c r="E65326">
        <v>65319</v>
      </c>
    </row>
    <row r="65327" spans="5:5">
      <c r="E65327">
        <v>65320</v>
      </c>
    </row>
    <row r="65328" spans="5:5">
      <c r="E65328">
        <v>65321</v>
      </c>
    </row>
    <row r="65329" spans="5:5">
      <c r="E65329">
        <v>65322</v>
      </c>
    </row>
    <row r="65330" spans="5:5">
      <c r="E65330">
        <v>65323</v>
      </c>
    </row>
    <row r="65331" spans="5:5">
      <c r="E65331">
        <v>65324</v>
      </c>
    </row>
    <row r="65332" spans="5:5">
      <c r="E65332">
        <v>65325</v>
      </c>
    </row>
    <row r="65333" spans="5:5">
      <c r="E65333">
        <v>65326</v>
      </c>
    </row>
    <row r="65334" spans="5:5">
      <c r="E65334">
        <v>65327</v>
      </c>
    </row>
    <row r="65335" spans="5:5">
      <c r="E65335">
        <v>65328</v>
      </c>
    </row>
    <row r="65336" spans="5:5">
      <c r="E65336">
        <v>65329</v>
      </c>
    </row>
    <row r="65337" spans="5:5">
      <c r="E65337">
        <v>65330</v>
      </c>
    </row>
    <row r="65338" spans="5:5">
      <c r="E65338">
        <v>65331</v>
      </c>
    </row>
    <row r="65339" spans="5:5">
      <c r="E65339">
        <v>65332</v>
      </c>
    </row>
    <row r="65340" spans="5:5">
      <c r="E65340">
        <v>65333</v>
      </c>
    </row>
    <row r="65341" spans="5:5">
      <c r="E65341">
        <v>65334</v>
      </c>
    </row>
    <row r="65342" spans="5:5">
      <c r="E65342">
        <v>65335</v>
      </c>
    </row>
    <row r="65343" spans="5:5">
      <c r="E65343">
        <v>65336</v>
      </c>
    </row>
    <row r="65344" spans="5:5">
      <c r="E65344">
        <v>65337</v>
      </c>
    </row>
    <row r="65345" spans="5:5">
      <c r="E65345">
        <v>65338</v>
      </c>
    </row>
    <row r="65346" spans="5:5">
      <c r="E65346">
        <v>65339</v>
      </c>
    </row>
    <row r="65347" spans="5:5">
      <c r="E65347">
        <v>65340</v>
      </c>
    </row>
    <row r="65348" spans="5:5">
      <c r="E65348">
        <v>65341</v>
      </c>
    </row>
    <row r="65349" spans="5:5">
      <c r="E65349">
        <v>65342</v>
      </c>
    </row>
    <row r="65350" spans="5:5">
      <c r="E65350">
        <v>65343</v>
      </c>
    </row>
    <row r="65351" spans="5:5">
      <c r="E65351">
        <v>65344</v>
      </c>
    </row>
    <row r="65352" spans="5:5">
      <c r="E65352">
        <v>65345</v>
      </c>
    </row>
    <row r="65353" spans="5:5">
      <c r="E65353">
        <v>65346</v>
      </c>
    </row>
    <row r="65354" spans="5:5">
      <c r="E65354">
        <v>65347</v>
      </c>
    </row>
    <row r="65355" spans="5:5">
      <c r="E65355">
        <v>65348</v>
      </c>
    </row>
    <row r="65356" spans="5:5">
      <c r="E65356">
        <v>65349</v>
      </c>
    </row>
    <row r="65357" spans="5:5">
      <c r="E65357">
        <v>65350</v>
      </c>
    </row>
    <row r="65358" spans="5:5">
      <c r="E65358">
        <v>65351</v>
      </c>
    </row>
    <row r="65359" spans="5:5">
      <c r="E65359">
        <v>65352</v>
      </c>
    </row>
    <row r="65360" spans="5:5">
      <c r="E65360">
        <v>65353</v>
      </c>
    </row>
    <row r="65361" spans="5:5">
      <c r="E65361">
        <v>65354</v>
      </c>
    </row>
    <row r="65362" spans="5:5">
      <c r="E65362">
        <v>65355</v>
      </c>
    </row>
    <row r="65363" spans="5:5">
      <c r="E65363">
        <v>65356</v>
      </c>
    </row>
    <row r="65364" spans="5:5">
      <c r="E65364">
        <v>65357</v>
      </c>
    </row>
    <row r="65365" spans="5:5">
      <c r="E65365">
        <v>65358</v>
      </c>
    </row>
    <row r="65366" spans="5:5">
      <c r="E65366">
        <v>65359</v>
      </c>
    </row>
    <row r="65367" spans="5:5">
      <c r="E65367">
        <v>65360</v>
      </c>
    </row>
    <row r="65368" spans="5:5">
      <c r="E65368">
        <v>65361</v>
      </c>
    </row>
    <row r="65369" spans="5:5">
      <c r="E65369">
        <v>65362</v>
      </c>
    </row>
    <row r="65370" spans="5:5">
      <c r="E65370">
        <v>65363</v>
      </c>
    </row>
    <row r="65371" spans="5:5">
      <c r="E65371">
        <v>65364</v>
      </c>
    </row>
    <row r="65372" spans="5:5">
      <c r="E65372">
        <v>65365</v>
      </c>
    </row>
    <row r="65373" spans="5:5">
      <c r="E65373">
        <v>65366</v>
      </c>
    </row>
    <row r="65374" spans="5:5">
      <c r="E65374">
        <v>65367</v>
      </c>
    </row>
    <row r="65375" spans="5:5">
      <c r="E65375">
        <v>65368</v>
      </c>
    </row>
    <row r="65376" spans="5:5">
      <c r="E65376">
        <v>65369</v>
      </c>
    </row>
    <row r="65377" spans="5:5">
      <c r="E65377">
        <v>65370</v>
      </c>
    </row>
    <row r="65378" spans="5:5">
      <c r="E65378">
        <v>65371</v>
      </c>
    </row>
    <row r="65379" spans="5:5">
      <c r="E65379">
        <v>65372</v>
      </c>
    </row>
    <row r="65380" spans="5:5">
      <c r="E65380">
        <v>65373</v>
      </c>
    </row>
    <row r="65381" spans="5:5">
      <c r="E65381">
        <v>65374</v>
      </c>
    </row>
    <row r="65382" spans="5:5">
      <c r="E65382">
        <v>65375</v>
      </c>
    </row>
    <row r="65383" spans="5:5">
      <c r="E65383">
        <v>65376</v>
      </c>
    </row>
    <row r="65384" spans="5:5">
      <c r="E65384">
        <v>65377</v>
      </c>
    </row>
    <row r="65385" spans="5:5">
      <c r="E65385">
        <v>65378</v>
      </c>
    </row>
    <row r="65386" spans="5:5">
      <c r="E65386">
        <v>65379</v>
      </c>
    </row>
    <row r="65387" spans="5:5">
      <c r="E65387">
        <v>65380</v>
      </c>
    </row>
    <row r="65388" spans="5:5">
      <c r="E65388">
        <v>65381</v>
      </c>
    </row>
    <row r="65389" spans="5:5">
      <c r="E65389">
        <v>65382</v>
      </c>
    </row>
    <row r="65390" spans="5:5">
      <c r="E65390">
        <v>65383</v>
      </c>
    </row>
    <row r="65391" spans="5:5">
      <c r="E65391">
        <v>65384</v>
      </c>
    </row>
    <row r="65392" spans="5:5">
      <c r="E65392">
        <v>65385</v>
      </c>
    </row>
    <row r="65393" spans="5:5">
      <c r="E65393">
        <v>65386</v>
      </c>
    </row>
    <row r="65394" spans="5:5">
      <c r="E65394">
        <v>65387</v>
      </c>
    </row>
    <row r="65395" spans="5:5">
      <c r="E65395">
        <v>65388</v>
      </c>
    </row>
    <row r="65396" spans="5:5">
      <c r="E65396">
        <v>65389</v>
      </c>
    </row>
    <row r="65397" spans="5:5">
      <c r="E65397">
        <v>65390</v>
      </c>
    </row>
    <row r="65398" spans="5:5">
      <c r="E65398">
        <v>65391</v>
      </c>
    </row>
    <row r="65399" spans="5:5">
      <c r="E65399">
        <v>65392</v>
      </c>
    </row>
    <row r="65400" spans="5:5">
      <c r="E65400">
        <v>65393</v>
      </c>
    </row>
    <row r="65401" spans="5:5">
      <c r="E65401">
        <v>65394</v>
      </c>
    </row>
    <row r="65402" spans="5:5">
      <c r="E65402">
        <v>65395</v>
      </c>
    </row>
    <row r="65403" spans="5:5">
      <c r="E65403">
        <v>65396</v>
      </c>
    </row>
    <row r="65404" spans="5:5">
      <c r="E65404">
        <v>65397</v>
      </c>
    </row>
    <row r="65405" spans="5:5">
      <c r="E65405">
        <v>65398</v>
      </c>
    </row>
    <row r="65406" spans="5:5">
      <c r="E65406">
        <v>65399</v>
      </c>
    </row>
    <row r="65407" spans="5:5">
      <c r="E65407">
        <v>65400</v>
      </c>
    </row>
    <row r="65408" spans="5:5">
      <c r="E65408">
        <v>65401</v>
      </c>
    </row>
    <row r="65409" spans="5:5">
      <c r="E65409">
        <v>65402</v>
      </c>
    </row>
    <row r="65410" spans="5:5">
      <c r="E65410">
        <v>65403</v>
      </c>
    </row>
    <row r="65411" spans="5:5">
      <c r="E65411">
        <v>65404</v>
      </c>
    </row>
    <row r="65412" spans="5:5">
      <c r="E65412">
        <v>65405</v>
      </c>
    </row>
    <row r="65413" spans="5:5">
      <c r="E65413">
        <v>65406</v>
      </c>
    </row>
    <row r="65414" spans="5:5">
      <c r="E65414">
        <v>65407</v>
      </c>
    </row>
    <row r="65415" spans="5:5">
      <c r="E65415">
        <v>65408</v>
      </c>
    </row>
    <row r="65416" spans="5:5">
      <c r="E65416">
        <v>65409</v>
      </c>
    </row>
    <row r="65417" spans="5:5">
      <c r="E65417">
        <v>65410</v>
      </c>
    </row>
    <row r="65418" spans="5:5">
      <c r="E65418">
        <v>65411</v>
      </c>
    </row>
    <row r="65419" spans="5:5">
      <c r="E65419">
        <v>65412</v>
      </c>
    </row>
    <row r="65420" spans="5:5">
      <c r="E65420">
        <v>65413</v>
      </c>
    </row>
    <row r="65421" spans="5:5">
      <c r="E65421">
        <v>65414</v>
      </c>
    </row>
    <row r="65422" spans="5:5">
      <c r="E65422">
        <v>65415</v>
      </c>
    </row>
    <row r="65423" spans="5:5">
      <c r="E65423">
        <v>65416</v>
      </c>
    </row>
    <row r="65424" spans="5:5">
      <c r="E65424">
        <v>65417</v>
      </c>
    </row>
    <row r="65425" spans="5:5">
      <c r="E65425">
        <v>65418</v>
      </c>
    </row>
    <row r="65426" spans="5:5">
      <c r="E65426">
        <v>65419</v>
      </c>
    </row>
    <row r="65427" spans="5:5">
      <c r="E65427">
        <v>65420</v>
      </c>
    </row>
    <row r="65428" spans="5:5">
      <c r="E65428">
        <v>65421</v>
      </c>
    </row>
    <row r="65429" spans="5:5">
      <c r="E65429">
        <v>65422</v>
      </c>
    </row>
    <row r="65430" spans="5:5">
      <c r="E65430">
        <v>65423</v>
      </c>
    </row>
    <row r="65431" spans="5:5">
      <c r="E65431">
        <v>65424</v>
      </c>
    </row>
    <row r="65432" spans="5:5">
      <c r="E65432">
        <v>65425</v>
      </c>
    </row>
    <row r="65433" spans="5:5">
      <c r="E65433">
        <v>65426</v>
      </c>
    </row>
    <row r="65434" spans="5:5">
      <c r="E65434">
        <v>65427</v>
      </c>
    </row>
    <row r="65435" spans="5:5">
      <c r="E65435">
        <v>65428</v>
      </c>
    </row>
    <row r="65436" spans="5:5">
      <c r="E65436">
        <v>65429</v>
      </c>
    </row>
    <row r="65437" spans="5:5">
      <c r="E65437">
        <v>65430</v>
      </c>
    </row>
    <row r="65438" spans="5:5">
      <c r="E65438">
        <v>65431</v>
      </c>
    </row>
    <row r="65439" spans="5:5">
      <c r="E65439">
        <v>65432</v>
      </c>
    </row>
    <row r="65440" spans="5:5">
      <c r="E65440">
        <v>65433</v>
      </c>
    </row>
    <row r="65441" spans="5:5">
      <c r="E65441">
        <v>65434</v>
      </c>
    </row>
    <row r="65442" spans="5:5">
      <c r="E65442">
        <v>65435</v>
      </c>
    </row>
    <row r="65443" spans="5:5">
      <c r="E65443">
        <v>65436</v>
      </c>
    </row>
    <row r="65444" spans="5:5">
      <c r="E65444">
        <v>65437</v>
      </c>
    </row>
    <row r="65445" spans="5:5">
      <c r="E65445">
        <v>65438</v>
      </c>
    </row>
    <row r="65446" spans="5:5">
      <c r="E65446">
        <v>65439</v>
      </c>
    </row>
    <row r="65447" spans="5:5">
      <c r="E65447">
        <v>65440</v>
      </c>
    </row>
    <row r="65448" spans="5:5">
      <c r="E65448">
        <v>65441</v>
      </c>
    </row>
    <row r="65449" spans="5:5">
      <c r="E65449">
        <v>65442</v>
      </c>
    </row>
    <row r="65450" spans="5:5">
      <c r="E65450">
        <v>65443</v>
      </c>
    </row>
    <row r="65451" spans="5:5">
      <c r="E65451">
        <v>65444</v>
      </c>
    </row>
    <row r="65452" spans="5:5">
      <c r="E65452">
        <v>65445</v>
      </c>
    </row>
    <row r="65453" spans="5:5">
      <c r="E65453">
        <v>65446</v>
      </c>
    </row>
    <row r="65454" spans="5:5">
      <c r="E65454">
        <v>65447</v>
      </c>
    </row>
    <row r="65455" spans="5:5">
      <c r="E65455">
        <v>65448</v>
      </c>
    </row>
    <row r="65456" spans="5:5">
      <c r="E65456">
        <v>65449</v>
      </c>
    </row>
    <row r="65457" spans="5:5">
      <c r="E65457">
        <v>65450</v>
      </c>
    </row>
    <row r="65458" spans="5:5">
      <c r="E65458">
        <v>65451</v>
      </c>
    </row>
    <row r="65459" spans="5:5">
      <c r="E65459">
        <v>65452</v>
      </c>
    </row>
    <row r="65460" spans="5:5">
      <c r="E65460">
        <v>65453</v>
      </c>
    </row>
    <row r="65461" spans="5:5">
      <c r="E65461">
        <v>65454</v>
      </c>
    </row>
    <row r="65462" spans="5:5">
      <c r="E65462">
        <v>65455</v>
      </c>
    </row>
    <row r="65463" spans="5:5">
      <c r="E65463">
        <v>65456</v>
      </c>
    </row>
    <row r="65464" spans="5:5">
      <c r="E65464">
        <v>65457</v>
      </c>
    </row>
    <row r="65465" spans="5:5">
      <c r="E65465">
        <v>65458</v>
      </c>
    </row>
    <row r="65466" spans="5:5">
      <c r="E65466">
        <v>65459</v>
      </c>
    </row>
    <row r="65467" spans="5:5">
      <c r="E65467">
        <v>65460</v>
      </c>
    </row>
    <row r="65468" spans="5:5">
      <c r="E65468">
        <v>65461</v>
      </c>
    </row>
    <row r="65469" spans="5:5">
      <c r="E65469">
        <v>65462</v>
      </c>
    </row>
    <row r="65470" spans="5:5">
      <c r="E65470">
        <v>65463</v>
      </c>
    </row>
    <row r="65471" spans="5:5">
      <c r="E65471">
        <v>65464</v>
      </c>
    </row>
    <row r="65472" spans="5:5">
      <c r="E65472">
        <v>65465</v>
      </c>
    </row>
    <row r="65473" spans="5:5">
      <c r="E65473">
        <v>65466</v>
      </c>
    </row>
    <row r="65474" spans="5:5">
      <c r="E65474">
        <v>65467</v>
      </c>
    </row>
    <row r="65475" spans="5:5">
      <c r="E65475">
        <v>65468</v>
      </c>
    </row>
    <row r="65476" spans="5:5">
      <c r="E65476">
        <v>65469</v>
      </c>
    </row>
    <row r="65477" spans="5:5">
      <c r="E65477">
        <v>65470</v>
      </c>
    </row>
    <row r="65478" spans="5:5">
      <c r="E65478">
        <v>65471</v>
      </c>
    </row>
    <row r="65479" spans="5:5">
      <c r="E65479">
        <v>65472</v>
      </c>
    </row>
    <row r="65480" spans="5:5">
      <c r="E65480">
        <v>65473</v>
      </c>
    </row>
    <row r="65481" spans="5:5">
      <c r="E65481">
        <v>65474</v>
      </c>
    </row>
    <row r="65482" spans="5:5">
      <c r="E65482">
        <v>65475</v>
      </c>
    </row>
    <row r="65483" spans="5:5">
      <c r="E65483">
        <v>65476</v>
      </c>
    </row>
    <row r="65484" spans="5:5">
      <c r="E65484">
        <v>65477</v>
      </c>
    </row>
    <row r="65485" spans="5:5">
      <c r="E65485">
        <v>65478</v>
      </c>
    </row>
    <row r="65486" spans="5:5">
      <c r="E65486">
        <v>65479</v>
      </c>
    </row>
    <row r="65487" spans="5:5">
      <c r="E65487">
        <v>65480</v>
      </c>
    </row>
    <row r="65488" spans="5:5">
      <c r="E65488">
        <v>65481</v>
      </c>
    </row>
    <row r="65489" spans="5:5">
      <c r="E65489">
        <v>65482</v>
      </c>
    </row>
    <row r="65490" spans="5:5">
      <c r="E65490">
        <v>65483</v>
      </c>
    </row>
    <row r="65491" spans="5:5">
      <c r="E65491">
        <v>65484</v>
      </c>
    </row>
    <row r="65492" spans="5:5">
      <c r="E65492">
        <v>65485</v>
      </c>
    </row>
    <row r="65493" spans="5:5">
      <c r="E65493">
        <v>65486</v>
      </c>
    </row>
    <row r="65494" spans="5:5">
      <c r="E65494">
        <v>65487</v>
      </c>
    </row>
    <row r="65495" spans="5:5">
      <c r="E65495">
        <v>65488</v>
      </c>
    </row>
    <row r="65496" spans="5:5">
      <c r="E65496">
        <v>65489</v>
      </c>
    </row>
    <row r="65497" spans="5:5">
      <c r="E65497">
        <v>65490</v>
      </c>
    </row>
    <row r="65498" spans="5:5">
      <c r="E65498">
        <v>65491</v>
      </c>
    </row>
    <row r="65499" spans="5:5">
      <c r="E65499">
        <v>65492</v>
      </c>
    </row>
    <row r="65500" spans="5:5">
      <c r="E65500">
        <v>65493</v>
      </c>
    </row>
    <row r="65501" spans="5:5">
      <c r="E65501">
        <v>65494</v>
      </c>
    </row>
    <row r="65502" spans="5:5">
      <c r="E65502">
        <v>65495</v>
      </c>
    </row>
    <row r="65503" spans="5:5">
      <c r="E65503">
        <v>65496</v>
      </c>
    </row>
    <row r="65504" spans="5:5">
      <c r="E65504">
        <v>65497</v>
      </c>
    </row>
    <row r="65505" spans="5:5">
      <c r="E65505">
        <v>65498</v>
      </c>
    </row>
    <row r="65506" spans="5:5">
      <c r="E65506">
        <v>65499</v>
      </c>
    </row>
    <row r="65507" spans="5:5">
      <c r="E65507">
        <v>65500</v>
      </c>
    </row>
    <row r="65508" spans="5:5">
      <c r="E65508">
        <v>65501</v>
      </c>
    </row>
    <row r="65509" spans="5:5">
      <c r="E65509">
        <v>65502</v>
      </c>
    </row>
    <row r="65510" spans="5:5">
      <c r="E65510">
        <v>65503</v>
      </c>
    </row>
    <row r="65511" spans="5:5">
      <c r="E65511">
        <v>65504</v>
      </c>
    </row>
    <row r="65512" spans="5:5">
      <c r="E65512">
        <v>65505</v>
      </c>
    </row>
    <row r="65513" spans="5:5">
      <c r="E65513">
        <v>65506</v>
      </c>
    </row>
    <row r="65514" spans="5:5">
      <c r="E65514">
        <v>65507</v>
      </c>
    </row>
    <row r="65515" spans="5:5">
      <c r="E65515">
        <v>65508</v>
      </c>
    </row>
    <row r="65516" spans="5:5">
      <c r="E65516">
        <v>65509</v>
      </c>
    </row>
    <row r="65517" spans="5:5">
      <c r="E65517">
        <v>65510</v>
      </c>
    </row>
    <row r="65518" spans="5:5">
      <c r="E65518">
        <v>65511</v>
      </c>
    </row>
    <row r="65519" spans="5:5">
      <c r="E65519">
        <v>65512</v>
      </c>
    </row>
    <row r="65520" spans="5:5">
      <c r="E65520">
        <v>65513</v>
      </c>
    </row>
    <row r="65521" spans="5:5">
      <c r="E65521">
        <v>65514</v>
      </c>
    </row>
    <row r="65522" spans="5:5">
      <c r="E65522">
        <v>65515</v>
      </c>
    </row>
    <row r="65523" spans="5:5">
      <c r="E65523">
        <v>65516</v>
      </c>
    </row>
    <row r="65524" spans="5:5">
      <c r="E65524">
        <v>65517</v>
      </c>
    </row>
    <row r="65525" spans="5:5">
      <c r="E65525">
        <v>65518</v>
      </c>
    </row>
    <row r="65526" spans="5:5">
      <c r="E65526">
        <v>65519</v>
      </c>
    </row>
    <row r="65527" spans="5:5">
      <c r="E65527">
        <v>65520</v>
      </c>
    </row>
    <row r="65528" spans="5:5">
      <c r="E65528">
        <v>65521</v>
      </c>
    </row>
    <row r="65529" spans="5:5">
      <c r="E65529">
        <v>65522</v>
      </c>
    </row>
    <row r="65530" spans="5:5">
      <c r="E65530">
        <v>65523</v>
      </c>
    </row>
    <row r="65531" spans="5:5">
      <c r="E65531">
        <v>65524</v>
      </c>
    </row>
    <row r="65532" spans="5:5">
      <c r="E65532">
        <v>65525</v>
      </c>
    </row>
    <row r="65533" spans="5:5">
      <c r="E65533">
        <v>65526</v>
      </c>
    </row>
    <row r="65534" spans="5:5">
      <c r="E65534">
        <v>65527</v>
      </c>
    </row>
    <row r="65535" spans="5:5">
      <c r="E65535">
        <v>65528</v>
      </c>
    </row>
    <row r="65536" spans="5:5">
      <c r="E65536">
        <v>65529</v>
      </c>
    </row>
    <row r="65537" spans="5:5">
      <c r="E65537">
        <v>65530</v>
      </c>
    </row>
    <row r="65538" spans="5:5">
      <c r="E65538">
        <v>65531</v>
      </c>
    </row>
    <row r="65539" spans="5:5">
      <c r="E65539">
        <v>65532</v>
      </c>
    </row>
    <row r="65540" spans="5:5">
      <c r="E65540">
        <v>65533</v>
      </c>
    </row>
    <row r="65541" spans="5:5">
      <c r="E65541">
        <v>65534</v>
      </c>
    </row>
    <row r="65542" spans="5:5">
      <c r="E65542">
        <v>65535</v>
      </c>
    </row>
  </sheetData>
  <dataValidations xWindow="333" yWindow="239" count="16">
    <dataValidation allowBlank="1" showInputMessage="1" showErrorMessage="1" promptTitle="Comments Analysis" prompt="Add additional information about the analysis here." sqref="Q34:Q65552 Q2:Q29"/>
    <dataValidation type="list" allowBlank="1" showInputMessage="1" showErrorMessage="1" promptTitle="Fluorometer Type" prompt="Should be Beagle; if other describe in the field &quot;commentAnalysis&quot;" sqref="O34:O65552 O2:O29">
      <formula1>"Beagle, Other"</formula1>
    </dataValidation>
    <dataValidation type="list" allowBlank="1" showInputMessage="1" showErrorMessage="1" promptTitle="Photos Analysis" prompt="If photos were taken of the analysis or during microscopy select &quot;Yes&quot;." sqref="P34:P65552 P2:P29">
      <formula1>"Yes, No"</formula1>
    </dataValidation>
    <dataValidation type="decimal" allowBlank="1" showInputMessage="1" showErrorMessage="1" promptTitle="Fluorometer reading in ug/l" sqref="M34:M65552 M2:M29">
      <formula1>-100000</formula1>
      <formula2>100000</formula2>
    </dataValidation>
    <dataValidation type="list" allowBlank="1" showInputMessage="1" showErrorMessage="1" promptTitle="Analysis Replicate" prompt="Select &quot;primary&quot; or &quot;duplicate&quot;.  For each sample and parameter you can have only one primary sample but many duplicates.  The first reading is the primary and subsequent readings are duplicates.  Each reading should be from a new aliquot." sqref="N34:N65552 N2:N29">
      <formula1>"Primary, Duplicate"</formula1>
    </dataValidation>
    <dataValidation allowBlank="1" showInputMessage="1" showErrorMessage="1" promptTitle="Unique ID for the waterbody" prompt="If your organzation has a unique identifier for the waterbody use it here.  If not use your orgID followed by an underscore and a unique three digit  number. (e.g. UNH_001)" sqref="A34:A65552 A2:A23"/>
    <dataValidation allowBlank="1" showInputMessage="1" showErrorMessage="1" promptTitle="Unique ID for the Station" prompt="If your organzation has a unique identifier for the station use it here. Unique means unique to this waterbody.  If not use &quot;Sta&quot; followed by a unique two digit  number.  (e.g. Sta01, Sta02, etc)." sqref="B34:B65552 B2:B29"/>
    <dataValidation allowBlank="1" showInputMessage="1" showErrorMessage="1" promptTitle="Sample ID" prompt="Assign a unique ID to the analysis.  Unique means unique to the waterbody and date. Could be  &quot;Samp&quot; and a two digit sequential number (e.g., Samp01, Samp02 etc.)" sqref="C34:D65552 C2:D29"/>
    <dataValidation allowBlank="1" showInputMessage="1" showErrorMessage="1" promptTitle="Analysis ID" prompt="Assign a sequential ID to the analysis.  " sqref="E34:E65542 E2:E29"/>
    <dataValidation allowBlank="1" showInputMessage="1" showErrorMessage="1" promptTitle="Analysis Date" prompt="When was the sample analyzed?" sqref="F34:F65552 F2:F29"/>
    <dataValidation allowBlank="1" showInputMessage="1" showErrorMessage="1" promptTitle="Analyst Name" prompt="Who performed the analysis?" sqref="G34:G65552 G2:G29"/>
    <dataValidation type="list" allowBlank="1" showInputMessage="1" showErrorMessage="1" promptTitle="Frozen?" prompt="Was the sample frozen and rethawed prior to analysis?" sqref="H34:H65552 H2:H29">
      <formula1>"Yes, No"</formula1>
    </dataValidation>
    <dataValidation type="list" allowBlank="1" showInputMessage="1" showErrorMessage="1" promptTitle="Filtered?" prompt="Was the sample filtered prior to analysis?" sqref="I34:I65552 I2:I29">
      <formula1>"Yes, No"</formula1>
    </dataValidation>
    <dataValidation allowBlank="1" showInputMessage="1" showErrorMessage="1" promptTitle="Dilution?" prompt="Dilution factor for samples.  Use 1:1 for undiluted; 1:10 for a 1 to 10 dilution; etc." sqref="J34:J65552 J2:J29"/>
    <dataValidation type="decimal" allowBlank="1" showInputMessage="1" showErrorMessage="1" promptTitle="Sample Temperature C" prompt="Temperature of sample (centrigrade) at time of analysis." sqref="K34:K65552 K2:K29">
      <formula1>0</formula1>
      <formula2>100</formula2>
    </dataValidation>
    <dataValidation type="decimal" allowBlank="1" showInputMessage="1" showErrorMessage="1" promptTitle="Parmater Analyzed" prompt="Select &quot;Chlorophyll&quot; or &quot;Phycocyanin&quot;" sqref="L34:L65552 L2:L29">
      <formula1>-100000</formula1>
      <formula2>100000</formula2>
    </dataValidation>
  </dataValidation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dimension ref="B1:D29"/>
  <sheetViews>
    <sheetView workbookViewId="0">
      <selection activeCell="C19" sqref="C19"/>
    </sheetView>
  </sheetViews>
  <sheetFormatPr defaultRowHeight="15"/>
  <cols>
    <col min="3" max="3" width="20.28515625" style="12" bestFit="1" customWidth="1"/>
    <col min="4" max="4" width="84" style="6" customWidth="1"/>
  </cols>
  <sheetData>
    <row r="1" spans="2:4">
      <c r="B1" s="5" t="s">
        <v>76</v>
      </c>
      <c r="C1" s="10" t="s">
        <v>37</v>
      </c>
      <c r="D1" s="8" t="s">
        <v>38</v>
      </c>
    </row>
    <row r="2" spans="2:4">
      <c r="B2">
        <v>1</v>
      </c>
      <c r="C2" s="11" t="s">
        <v>35</v>
      </c>
      <c r="D2" s="7" t="s">
        <v>36</v>
      </c>
    </row>
    <row r="3" spans="2:4">
      <c r="B3">
        <v>2</v>
      </c>
      <c r="C3" s="11" t="s">
        <v>73</v>
      </c>
      <c r="D3" s="7" t="s">
        <v>39</v>
      </c>
    </row>
    <row r="4" spans="2:4">
      <c r="B4">
        <v>3</v>
      </c>
      <c r="C4" s="11" t="s">
        <v>0</v>
      </c>
      <c r="D4" s="7" t="s">
        <v>40</v>
      </c>
    </row>
    <row r="5" spans="2:4">
      <c r="B5">
        <v>4</v>
      </c>
      <c r="C5" s="11" t="s">
        <v>1</v>
      </c>
      <c r="D5" s="7" t="s">
        <v>41</v>
      </c>
    </row>
    <row r="6" spans="2:4" ht="26.25">
      <c r="B6">
        <v>5</v>
      </c>
      <c r="C6" s="11" t="s">
        <v>2</v>
      </c>
      <c r="D6" s="7" t="s">
        <v>77</v>
      </c>
    </row>
    <row r="7" spans="2:4">
      <c r="B7">
        <v>6</v>
      </c>
      <c r="C7" s="11" t="s">
        <v>3</v>
      </c>
      <c r="D7" s="7" t="s">
        <v>42</v>
      </c>
    </row>
    <row r="8" spans="2:4">
      <c r="B8">
        <v>7</v>
      </c>
      <c r="C8" s="11" t="s">
        <v>4</v>
      </c>
      <c r="D8" s="7" t="s">
        <v>43</v>
      </c>
    </row>
    <row r="9" spans="2:4">
      <c r="B9">
        <v>8</v>
      </c>
      <c r="C9" s="11" t="s">
        <v>5</v>
      </c>
      <c r="D9" s="7" t="s">
        <v>44</v>
      </c>
    </row>
    <row r="10" spans="2:4">
      <c r="B10">
        <v>9</v>
      </c>
      <c r="C10" s="11" t="s">
        <v>6</v>
      </c>
      <c r="D10" s="7" t="s">
        <v>45</v>
      </c>
    </row>
    <row r="11" spans="2:4" ht="26.25">
      <c r="B11">
        <v>10</v>
      </c>
      <c r="C11" s="11" t="s">
        <v>46</v>
      </c>
      <c r="D11" s="7" t="s">
        <v>78</v>
      </c>
    </row>
    <row r="12" spans="2:4">
      <c r="B12">
        <v>11</v>
      </c>
      <c r="C12" s="11" t="s">
        <v>7</v>
      </c>
      <c r="D12" s="7" t="s">
        <v>47</v>
      </c>
    </row>
    <row r="13" spans="2:4">
      <c r="B13">
        <v>12</v>
      </c>
      <c r="C13" s="11" t="s">
        <v>8</v>
      </c>
      <c r="D13" s="7" t="s">
        <v>48</v>
      </c>
    </row>
    <row r="14" spans="2:4" ht="26.25">
      <c r="B14">
        <v>13</v>
      </c>
      <c r="C14" s="11" t="s">
        <v>9</v>
      </c>
      <c r="D14" s="7" t="s">
        <v>49</v>
      </c>
    </row>
    <row r="15" spans="2:4" ht="26.25">
      <c r="B15">
        <v>14</v>
      </c>
      <c r="C15" s="11" t="s">
        <v>10</v>
      </c>
      <c r="D15" s="7" t="s">
        <v>50</v>
      </c>
    </row>
    <row r="16" spans="2:4" ht="26.25">
      <c r="B16">
        <v>15</v>
      </c>
      <c r="C16" s="11" t="s">
        <v>11</v>
      </c>
      <c r="D16" s="7" t="s">
        <v>79</v>
      </c>
    </row>
    <row r="17" spans="2:4">
      <c r="B17">
        <v>16</v>
      </c>
      <c r="C17" s="11" t="s">
        <v>12</v>
      </c>
      <c r="D17" s="7" t="s">
        <v>51</v>
      </c>
    </row>
    <row r="18" spans="2:4" ht="26.25">
      <c r="B18">
        <v>17</v>
      </c>
      <c r="C18" s="11" t="s">
        <v>52</v>
      </c>
      <c r="D18" s="7" t="s">
        <v>62</v>
      </c>
    </row>
    <row r="19" spans="2:4">
      <c r="B19">
        <v>18</v>
      </c>
      <c r="C19" s="11" t="s">
        <v>13</v>
      </c>
      <c r="D19" s="7" t="s">
        <v>53</v>
      </c>
    </row>
    <row r="20" spans="2:4">
      <c r="B20">
        <v>19</v>
      </c>
      <c r="C20" s="11" t="s">
        <v>14</v>
      </c>
      <c r="D20" s="7" t="s">
        <v>54</v>
      </c>
    </row>
    <row r="21" spans="2:4">
      <c r="B21">
        <v>20</v>
      </c>
      <c r="C21" s="11" t="s">
        <v>15</v>
      </c>
      <c r="D21" s="7" t="s">
        <v>55</v>
      </c>
    </row>
    <row r="22" spans="2:4">
      <c r="B22">
        <v>21</v>
      </c>
      <c r="C22" s="11" t="s">
        <v>16</v>
      </c>
      <c r="D22" s="7" t="s">
        <v>56</v>
      </c>
    </row>
    <row r="23" spans="2:4" ht="26.25">
      <c r="B23">
        <v>22</v>
      </c>
      <c r="C23" s="11" t="s">
        <v>17</v>
      </c>
      <c r="D23" s="7" t="s">
        <v>74</v>
      </c>
    </row>
    <row r="24" spans="2:4" ht="26.25">
      <c r="B24">
        <v>23</v>
      </c>
      <c r="C24" s="11" t="s">
        <v>18</v>
      </c>
      <c r="D24" s="7" t="s">
        <v>57</v>
      </c>
    </row>
    <row r="25" spans="2:4">
      <c r="B25">
        <v>24</v>
      </c>
      <c r="C25" s="11" t="s">
        <v>20</v>
      </c>
      <c r="D25" s="7" t="s">
        <v>60</v>
      </c>
    </row>
    <row r="26" spans="2:4">
      <c r="B26">
        <v>25</v>
      </c>
      <c r="C26" s="11" t="s">
        <v>22</v>
      </c>
      <c r="D26" s="7" t="s">
        <v>70</v>
      </c>
    </row>
    <row r="27" spans="2:4">
      <c r="B27">
        <v>26</v>
      </c>
      <c r="C27" s="11" t="s">
        <v>19</v>
      </c>
      <c r="D27" s="7" t="s">
        <v>58</v>
      </c>
    </row>
    <row r="28" spans="2:4">
      <c r="B28">
        <v>27</v>
      </c>
      <c r="C28" s="11" t="s">
        <v>21</v>
      </c>
      <c r="D28" s="7" t="s">
        <v>59</v>
      </c>
    </row>
    <row r="29" spans="2:4">
      <c r="B29">
        <v>28</v>
      </c>
      <c r="C29" s="11" t="s">
        <v>23</v>
      </c>
      <c r="D29" s="7" t="s">
        <v>61</v>
      </c>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dimension ref="B1:D18"/>
  <sheetViews>
    <sheetView workbookViewId="0">
      <selection activeCell="G12" sqref="G12"/>
    </sheetView>
  </sheetViews>
  <sheetFormatPr defaultRowHeight="15"/>
  <cols>
    <col min="3" max="3" width="20.28515625" style="12" bestFit="1" customWidth="1"/>
    <col min="4" max="4" width="84" style="6" customWidth="1"/>
  </cols>
  <sheetData>
    <row r="1" spans="2:4">
      <c r="B1" s="5" t="s">
        <v>76</v>
      </c>
      <c r="C1" s="10" t="s">
        <v>37</v>
      </c>
      <c r="D1" s="8" t="s">
        <v>38</v>
      </c>
    </row>
    <row r="2" spans="2:4">
      <c r="B2">
        <v>1</v>
      </c>
      <c r="C2" s="11" t="s">
        <v>2</v>
      </c>
      <c r="D2" s="7" t="s">
        <v>87</v>
      </c>
    </row>
    <row r="3" spans="2:4">
      <c r="B3">
        <v>2</v>
      </c>
      <c r="C3" s="11" t="s">
        <v>46</v>
      </c>
      <c r="D3" s="7" t="s">
        <v>88</v>
      </c>
    </row>
    <row r="4" spans="2:4">
      <c r="B4">
        <v>3</v>
      </c>
      <c r="C4" s="11" t="s">
        <v>52</v>
      </c>
      <c r="D4" s="7" t="s">
        <v>89</v>
      </c>
    </row>
    <row r="5" spans="2:4">
      <c r="B5">
        <v>4</v>
      </c>
      <c r="C5" s="18" t="s">
        <v>13</v>
      </c>
      <c r="D5" s="7" t="s">
        <v>109</v>
      </c>
    </row>
    <row r="6" spans="2:4">
      <c r="B6">
        <v>5</v>
      </c>
      <c r="C6" s="11" t="s">
        <v>24</v>
      </c>
      <c r="D6" s="7" t="s">
        <v>103</v>
      </c>
    </row>
    <row r="7" spans="2:4">
      <c r="B7">
        <v>6</v>
      </c>
      <c r="C7" s="11" t="s">
        <v>25</v>
      </c>
      <c r="D7" s="7" t="s">
        <v>63</v>
      </c>
    </row>
    <row r="8" spans="2:4">
      <c r="B8">
        <v>7</v>
      </c>
      <c r="C8" s="11" t="s">
        <v>26</v>
      </c>
      <c r="D8" s="7" t="s">
        <v>64</v>
      </c>
    </row>
    <row r="9" spans="2:4">
      <c r="B9">
        <v>8</v>
      </c>
      <c r="C9" s="11" t="s">
        <v>27</v>
      </c>
      <c r="D9" s="7" t="s">
        <v>65</v>
      </c>
    </row>
    <row r="10" spans="2:4">
      <c r="B10">
        <v>9</v>
      </c>
      <c r="C10" s="11" t="s">
        <v>28</v>
      </c>
      <c r="D10" s="7" t="s">
        <v>66</v>
      </c>
    </row>
    <row r="11" spans="2:4">
      <c r="B11">
        <v>10</v>
      </c>
      <c r="C11" s="11" t="s">
        <v>29</v>
      </c>
      <c r="D11" s="7" t="s">
        <v>67</v>
      </c>
    </row>
    <row r="12" spans="2:4">
      <c r="B12">
        <v>11</v>
      </c>
      <c r="C12" s="11" t="s">
        <v>30</v>
      </c>
      <c r="D12" s="7" t="s">
        <v>68</v>
      </c>
    </row>
    <row r="13" spans="2:4">
      <c r="B13">
        <v>12</v>
      </c>
      <c r="C13" s="18" t="s">
        <v>80</v>
      </c>
      <c r="D13" s="7" t="s">
        <v>86</v>
      </c>
    </row>
    <row r="14" spans="2:4">
      <c r="B14">
        <v>13</v>
      </c>
      <c r="C14" s="17" t="s">
        <v>81</v>
      </c>
      <c r="D14" s="7" t="s">
        <v>85</v>
      </c>
    </row>
    <row r="15" spans="2:4" ht="26.25">
      <c r="B15">
        <v>14</v>
      </c>
      <c r="C15" s="11" t="s">
        <v>31</v>
      </c>
      <c r="D15" s="7" t="s">
        <v>75</v>
      </c>
    </row>
    <row r="16" spans="2:4">
      <c r="B16">
        <v>15</v>
      </c>
      <c r="C16" s="11" t="s">
        <v>32</v>
      </c>
      <c r="D16" s="7" t="s">
        <v>69</v>
      </c>
    </row>
    <row r="17" spans="2:4">
      <c r="B17">
        <v>16</v>
      </c>
      <c r="C17" s="11" t="s">
        <v>33</v>
      </c>
      <c r="D17" s="7" t="s">
        <v>71</v>
      </c>
    </row>
    <row r="18" spans="2:4">
      <c r="B18">
        <v>17</v>
      </c>
      <c r="C18" s="11" t="s">
        <v>34</v>
      </c>
      <c r="D18" s="7" t="s">
        <v>72</v>
      </c>
    </row>
  </sheetData>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dimension ref="A1:A5"/>
  <sheetViews>
    <sheetView workbookViewId="0">
      <selection activeCell="A9" sqref="A9"/>
    </sheetView>
  </sheetViews>
  <sheetFormatPr defaultRowHeight="15"/>
  <cols>
    <col min="1" max="1" width="103.42578125" style="27" customWidth="1"/>
  </cols>
  <sheetData>
    <row r="1" spans="1:1">
      <c r="A1" s="26" t="s">
        <v>104</v>
      </c>
    </row>
    <row r="2" spans="1:1" ht="90">
      <c r="A2" s="27" t="s">
        <v>105</v>
      </c>
    </row>
    <row r="3" spans="1:1" ht="105">
      <c r="A3" s="27" t="s">
        <v>106</v>
      </c>
    </row>
    <row r="4" spans="1:1" ht="45">
      <c r="A4" s="27" t="s">
        <v>107</v>
      </c>
    </row>
    <row r="5" spans="1:1">
      <c r="A5" s="27" t="s">
        <v>108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Lab Data Entry (2)</vt:lpstr>
      <vt:lpstr>Field Data Entry</vt:lpstr>
      <vt:lpstr>Lab Data Entry</vt:lpstr>
      <vt:lpstr>DataDefinitionsField</vt:lpstr>
      <vt:lpstr>DataDefinitionsLab</vt:lpstr>
      <vt:lpstr>Instructions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Milstead, Bryan</dc:creator>
  <cp:lastModifiedBy>jbeskenis</cp:lastModifiedBy>
  <cp:lastPrinted>2015-09-21T13:25:36Z</cp:lastPrinted>
  <dcterms:created xsi:type="dcterms:W3CDTF">2015-05-18T17:03:19Z</dcterms:created>
  <dcterms:modified xsi:type="dcterms:W3CDTF">2015-11-16T15:19:31Z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626441481</vt:i4>
  </property>
  <property fmtid="{D5CDD505-2E9C-101B-9397-08002B2CF9AE}" pid="3" name="_NewReviewCycle">
    <vt:lpwstr/>
  </property>
  <property fmtid="{D5CDD505-2E9C-101B-9397-08002B2CF9AE}" pid="4" name="_EmailSubject">
    <vt:lpwstr>phycocyanin data Massachusetts</vt:lpwstr>
  </property>
  <property fmtid="{D5CDD505-2E9C-101B-9397-08002B2CF9AE}" pid="5" name="_AuthorEmail">
    <vt:lpwstr>Joan.Beskenis@MassMail.State.MA.US</vt:lpwstr>
  </property>
  <property fmtid="{D5CDD505-2E9C-101B-9397-08002B2CF9AE}" pid="6" name="_AuthorEmailDisplayName">
    <vt:lpwstr>Beskenis, Joan (DEP)</vt:lpwstr>
  </property>
</Properties>
</file>