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ACSP enhencement-quick-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<sst xmlns="http://schemas.openxmlformats.org/spreadsheetml/2006/main" uniqueCount="28">
  <si>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</si>
  <si>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</si>
  <si>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</si>
  <si>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</si>
  <si>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</si>
  <si>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</si>
  <si>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</si>
  <si>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</si>
  <si>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</si>
  <si>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</si>
  <si>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</si>
  <si>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</si>
  <si>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</si>
  <si>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</si>
  <si>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</si>
  <si>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</si>
  <si>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</si>
  <si>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</si>
  <si>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</si>
  <si>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</si>
  <si>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</si>
  <si>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</si>
  <si>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</si>
  <si>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</si>
  <si>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acspenhancement-quickrescan-01.xml</t>
  </si>
  <si>
    <t>Accept</t>
  </si>
  <si>
    <t>Yes</t>
  </si>
  <si>
    <t>"Three ap do acsp at the same time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</si>
</sst>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ACSP enhencement-quick-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