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hive_CLI Wizard_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<sst xmlns="http://schemas.openxmlformats.org/spreadsheetml/2006/main" uniqueCount="80">
  <si>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</si>
  <si>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</si>
  <si>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</si>
  <si>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</si>
  <si>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</si>
  <si>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</si>
  <si>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</si>
  <si>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</si>
  <si>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</si>
  <si>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</si>
  <si>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</si>
  <si>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</si>
  <si>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</si>
  <si>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</si>
  <si>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</si>
  <si>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</si>
  <si>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</si>
  <si>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</si>
  <si>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</si>
  <si>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</si>
  <si>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</si>
  <si>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</si>
  <si>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</si>
  <si>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</si>
  <si>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cli_wizard_1.xml</t>
  </si>
  <si>
    <t>High</t>
  </si>
  <si>
    <t>No</t>
  </si>
  <si>
    <t>"Verify using CLI-wizard can selecting config HiveManager automatically by DHCP."</t>
  </si>
  <si>
    <t xml:space="preserve"> </t>
  </si>
  <si>
    <t>cli_wizard_18.xml</t>
  </si>
  <si>
    <t>Low</t>
  </si>
  <si>
    <t>"Verify using CLI Wizard can config SSID profile with default name and wpa-auto-8021x Security ProtocolMode</t>
  </si>
  <si>
    <t>cli_wizard_4.xml</t>
  </si>
  <si>
    <t>"Verify using CLI Wizard config a default hostname for HiveAP"</t>
  </si>
  <si>
    <t>cli_wizard_25.xml</t>
  </si>
  <si>
    <t>"Verify if configurations be saved while creating some configurations in CLI Wizard power off"</t>
  </si>
  <si>
    <t>cli_wizard_14.xml</t>
  </si>
  <si>
    <t>"Verify using CLI Wizard can config a hive profile withdefault name"</t>
  </si>
  <si>
    <t>cli_wizard_19.xml</t>
  </si>
  <si>
    <t>"Verify using CLI Wizard can config a SSID profile with wpa-auto-psk Security Protocol mode and bind it to interface wifi0.1"</t>
  </si>
  <si>
    <t>cli_wizard_20.xml</t>
  </si>
  <si>
    <t>"Verify using CLI Wizard can config a SSID profile with the default name and wpa-auto-psk mode and bind it to interface wifi0.1"</t>
  </si>
  <si>
    <t>cli_wizard_13.xml</t>
  </si>
  <si>
    <t>"Verify using CLI Wizard can config a hive profile and can bind it to interface mgt0"</t>
  </si>
  <si>
    <t>cli_wizard_9.xml</t>
  </si>
  <si>
    <t>"Verify using CLI Wizard can selecting to obtain DNS server address by DHCP"</t>
  </si>
  <si>
    <t>cli_wizard_16.xml</t>
  </si>
  <si>
    <t>"Verify using CLI Wizard can config a SSID profile with default name and open Security Protocol mode and bind it to interface wifi0.1"</t>
  </si>
  <si>
    <t>cli_wizard_11.xml</t>
  </si>
  <si>
    <t>"Verify using CLI Wizard can selecting to obtain NTP server address by DHCP and using NTP server can set date and time"</t>
  </si>
  <si>
    <t>cli_wizard_22.xml</t>
  </si>
  <si>
    <t>Accept</t>
  </si>
  <si>
    <t>"Verify using CLI Wizard can config HiveManager</t>
  </si>
  <si>
    <t>cli_wizard_6.xml</t>
  </si>
  <si>
    <t>"Verify using CLI Wizard can config a IP address for interface mgt0 manually"</t>
  </si>
  <si>
    <t>cli_wizard_10.xml</t>
  </si>
  <si>
    <t>"Verify using CLI Wizard can config DNS server (1-3)manually"</t>
  </si>
  <si>
    <t>cli_wizard_24.xml</t>
  </si>
  <si>
    <t>Middle</t>
  </si>
  <si>
    <t>"Verify can deal with special character in CLI Wizard"</t>
  </si>
  <si>
    <t>cli_wizard_7.xml</t>
  </si>
  <si>
    <t>"Verify using CLI Wizard set superuser's name and password"</t>
  </si>
  <si>
    <t>cli_wizard_8.xml</t>
  </si>
  <si>
    <t>"Verify using CLI Wizard can modify default superuser's password"</t>
  </si>
  <si>
    <t>cli_wizard_23.xml</t>
  </si>
  <si>
    <t>"Verify all help button can work normally"</t>
  </si>
  <si>
    <t>cli_wizard_3.xml</t>
  </si>
  <si>
    <t>"Verify using CLI Wizard config a hostname for HiveAP"</t>
  </si>
  <si>
    <t>cli_wizard_5.xml</t>
  </si>
  <si>
    <t>"Verify using CLI Wizard can selecting config a IP address for interface mgt0 automatically by DHCP"</t>
  </si>
  <si>
    <t>cli_wizard_12.xml</t>
  </si>
  <si>
    <t>"Verify using CLI Wizard can config NTP server manually and NTP server can set synchronous dateand time"</t>
  </si>
  <si>
    <t>cli_wizard_15.xml</t>
  </si>
  <si>
    <t>"Verify using CLI Wizard can config a SSID profile with open(default) Security Protocol mode and bind it to interface wifi0.1"</t>
  </si>
  <si>
    <t>cli_wizard_21.xml</t>
  </si>
  <si>
    <t xml:space="preserve">"Verify using CLI Wizard can selecting to obtain HiveManager address </t>
  </si>
  <si>
    <t>cli_wizard_17.xml</t>
  </si>
  <si>
    <t xml:space="preserve">"Verify using CLI Wizard can config a SSID profile with wpa-auto-8021x Security Protocol mode </t>
  </si>
  <si>
    <t>cli_wizard_2.xml</t>
  </si>
  <si>
    <t>"Verify using CLI Wizard can config HiveManager manually"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</si>
</sst>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13818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/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/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30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30</v>
      </c>
      <c r="D8" s="5"/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30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51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/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58</v>
      </c>
      <c r="D16" s="5"/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58</v>
      </c>
      <c r="D18" s="5"/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58</v>
      </c>
      <c r="D19" s="5"/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/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58</v>
      </c>
      <c r="D24" s="5"/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/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Aerohive_CLI Wizard_Test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2012-10-11T14:17:31+08:00</dcterms:created>
  <dcterms:modified xsi:type="dcterms:W3CDTF">2012-10-11T14:17:31+08:00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