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ntinuously TX-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<sst xmlns="http://schemas.openxmlformats.org/spreadsheetml/2006/main" uniqueCount="65">
  <si>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</si>
  <si>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</si>
  <si>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</si>
  <si>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</si>
  <si>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</si>
  <si>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</si>
  <si>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</si>
  <si>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</si>
  <si>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</si>
  <si>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</si>
  <si>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</si>
  <si>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</si>
  <si>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</si>
  <si>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</si>
  <si>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</si>
  <si>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</si>
  <si>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</si>
  <si>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</si>
  <si>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</si>
  <si>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</si>
  <si>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</si>
  <si>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</si>
  <si>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</si>
  <si>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</si>
  <si>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continuouslytx_check_01.xml</t>
  </si>
  <si>
    <t>Accept</t>
  </si>
  <si>
    <t>YES</t>
  </si>
  <si>
    <t>"Execute "_test in wifi0/wifi1 cont-tx" to check if AP start transmit power"</t>
  </si>
  <si>
    <t xml:space="preserve"> </t>
  </si>
  <si>
    <t>continuouslytx_check_04.xml</t>
  </si>
  <si>
    <t>Middle</t>
  </si>
  <si>
    <t>"Execute "_test in wifi0/wifi1 cont-tx guard-interval long/short" to check if AP start transmit as pointed power"</t>
  </si>
  <si>
    <t>continuouslytx_check_11.xml</t>
  </si>
  <si>
    <t>"Execute "_test in wifi0/wifi1 rx-only tx-chain-mask XXXX" to check if AP receive frames as specific chains"</t>
  </si>
  <si>
    <t>continuouslytx_check_14.xml</t>
  </si>
  <si>
    <t>High</t>
  </si>
  <si>
    <t>"During continuously transmit</t>
  </si>
  <si>
    <t>continuouslytx_check_03.xml</t>
  </si>
  <si>
    <t>"Execute "_test in wifi0/wifi1 cont-tx channel-width 20/40" to check if AP start transmit as pointed power"</t>
  </si>
  <si>
    <t>continuouslytx_check_12.xml</t>
  </si>
  <si>
    <t>Low</t>
  </si>
  <si>
    <t>N/A</t>
  </si>
  <si>
    <t>"Sniffer continuously transmit packet to check if obey 802.11 protocol"</t>
  </si>
  <si>
    <t>continuouslytx_check_18.xml</t>
  </si>
  <si>
    <t>"Duration: Check if any crash or TX stopped after 24 hours transmit"</t>
  </si>
  <si>
    <t>continuouslytx_check_13.xml</t>
  </si>
  <si>
    <t>"During Continuously transmit</t>
  </si>
  <si>
    <t>continuouslytx_check_06.xml</t>
  </si>
  <si>
    <t>"Execute "_test in wifi0/wifi1 cont-tx payload-fill XXXX" to check if AP start transmit as pointed power"</t>
  </si>
  <si>
    <t>continuouslytx_check_07.xml</t>
  </si>
  <si>
    <t>"Execute "_test in wifi0/wifi1 cont-tx tx-chain-mask XXXX" to check if AP start transmit as pointed power"</t>
  </si>
  <si>
    <t>continuouslytx_check_15.xml</t>
  </si>
  <si>
    <t>continuouslytx_check_09.xml</t>
  </si>
  <si>
    <t>"Execute "_test in wifi0/wifi1 rx-only" to check if AP start receive frames"</t>
  </si>
  <si>
    <t>continuouslytx_check_17.xml</t>
  </si>
  <si>
    <t>"When bind with muti VAP</t>
  </si>
  <si>
    <t>continuouslytx_check_05.xml</t>
  </si>
  <si>
    <t>"Execute "_test in wifi0/wifi1 cont-tx cw" to check if AP start transmit as single carrier wave"</t>
  </si>
  <si>
    <t>continuouslytx_check_02.xml</t>
  </si>
  <si>
    <t>"Execute "no _test in wifi0/wifi1 cont-tx" to check if AP start transmit power"</t>
  </si>
  <si>
    <t>continuouslytx_check_16.xml</t>
  </si>
  <si>
    <t>continuouslytx_check_08.xml</t>
  </si>
  <si>
    <t>"Execute "_test in wifi0/wifi1 cont-tx bit-rate XXXX" to check if AP start transmit as pointed power"</t>
  </si>
  <si>
    <t>continuouslytx_check_10.xml</t>
  </si>
  <si>
    <t>"Execute "_test in wifi0/wifi1 rx-only " to check if AP can transmit frames under rx-only mode"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</si>
</sst>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40</v>
      </c>
      <c r="D7" s="5" t="s">
        <v>41</v>
      </c>
      <c r="E7" s="4" t="s">
        <v>42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43</v>
      </c>
      <c r="B8" s="4"/>
      <c r="C8" s="5" t="s">
        <v>40</v>
      </c>
      <c r="D8" s="5" t="s">
        <v>41</v>
      </c>
      <c r="E8" s="4" t="s">
        <v>44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45</v>
      </c>
      <c r="B9" s="4"/>
      <c r="C9" s="5" t="s">
        <v>30</v>
      </c>
      <c r="D9" s="5" t="s">
        <v>26</v>
      </c>
      <c r="E9" s="4" t="s">
        <v>46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30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35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40</v>
      </c>
      <c r="D12" s="5"/>
      <c r="E12" s="4" t="s">
        <v>36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35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40</v>
      </c>
      <c r="D14" s="5" t="s">
        <v>41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30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40</v>
      </c>
      <c r="D17" s="5" t="s">
        <v>41</v>
      </c>
      <c r="E17" s="4" t="s">
        <v>36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35</v>
      </c>
      <c r="D18" s="5" t="s">
        <v>26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30</v>
      </c>
      <c r="D19" s="5" t="s">
        <v>26</v>
      </c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7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Continuously TX-TestCase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2012-10-11T14:17:32+08:00</dcterms:created>
  <dcterms:modified xsi:type="dcterms:W3CDTF">2012-10-11T14:17:32+08:00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