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LI to disable reset to factor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<sst xmlns="http://schemas.openxmlformats.org/spreadsheetml/2006/main" uniqueCount="41">
  <si>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</si>
  <si>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</si>
  <si>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</si>
  <si>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</si>
  <si>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</si>
  <si>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</si>
  <si>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</si>
  <si>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</si>
  <si>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</si>
  <si>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</si>
  <si>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</si>
  <si>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</si>
  <si>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</si>
  <si>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</si>
  <si>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</si>
  <si>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</si>
  <si>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</si>
  <si>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</si>
  <si>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</si>
  <si>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</si>
  <si>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</si>
  <si>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</si>
  <si>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</si>
  <si>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</si>
  <si>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disable_reset_to_factory_default_2.xml</t>
  </si>
  <si>
    <t>High</t>
  </si>
  <si>
    <t>"Check if hardware reset config enabled in default state</t>
  </si>
  <si>
    <t xml:space="preserve"> </t>
  </si>
  <si>
    <t>disable_reset_to_factory_default_6.xml</t>
  </si>
  <si>
    <t>Low</t>
  </si>
  <si>
    <t>"Verify if can use one-off user name and password to reset config in disable reset button state"</t>
  </si>
  <si>
    <t>disable_reset_to_factory_default_4.xml</t>
  </si>
  <si>
    <t>Middle</t>
  </si>
  <si>
    <t>"Verify if can reset config by CLI in disable reset button state"</t>
  </si>
  <si>
    <t>disable_reset_to_factory_default_1.xml</t>
  </si>
  <si>
    <t>"Check if hardware reset config enabled in reset button default state</t>
  </si>
  <si>
    <t>disable_reset_to_factory_default_3.xml</t>
  </si>
  <si>
    <t>Accept</t>
  </si>
  <si>
    <t>"Verify if hardware reset config successful in disable reset button state"</t>
  </si>
  <si>
    <t>disable_reset_to_factory_default_5.xml</t>
  </si>
  <si>
    <t>"Verify if can reset config bootstrap by CLI in disable reset button state"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</si>
</sst>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1.56127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/>
      <c r="E4" s="4" t="s">
        <v>33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/>
      <c r="E5" s="4" t="s">
        <v>35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/>
      <c r="E6" s="4" t="s">
        <v>38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29</v>
      </c>
      <c r="D7" s="5"/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 to disable reset to factor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2012-10-11T14:17:35+08:00</dcterms:created>
  <dcterms:modified xsi:type="dcterms:W3CDTF">2012-10-11T14:17:35+08:00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