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Distributing SW upgrad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<sst xmlns="http://schemas.openxmlformats.org/spreadsheetml/2006/main" uniqueCount="66">
  <si>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</si>
  <si>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</si>
  <si>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</si>
  <si>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</si>
  <si>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</si>
  <si>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</si>
  <si>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</si>
  <si>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</si>
  <si>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</si>
  <si>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</si>
  <si>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</si>
  <si>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</si>
  <si>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</si>
  <si>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</si>
  <si>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</si>
  <si>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</si>
  <si>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</si>
  <si>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</si>
  <si>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</si>
  <si>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</si>
  <si>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</si>
  <si>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</si>
  <si>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</si>
  <si>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</si>
  <si>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distributingswupgradefromhm_negative_6.xml</t>
  </si>
  <si>
    <t>Low</t>
  </si>
  <si>
    <t>NA</t>
  </si>
  <si>
    <t>"Portal is down when transfer image from HM"</t>
  </si>
  <si>
    <t xml:space="preserve"> </t>
  </si>
  <si>
    <t>distributingswupgradefromhm_negative_9.xml</t>
  </si>
  <si>
    <t>"When HM select image server fail</t>
  </si>
  <si>
    <t>distributingswupgradefromhm_function_6.xml</t>
  </si>
  <si>
    <t>Middle</t>
  </si>
  <si>
    <t>"After AP upgrade image</t>
  </si>
  <si>
    <t>distributingswupgradefromhm_negative_8.xml</t>
  </si>
  <si>
    <t>"Download a invalid image from image server to image client"</t>
  </si>
  <si>
    <t>distributingswupgradefromhm_function_1.xml</t>
  </si>
  <si>
    <t>Accept</t>
  </si>
  <si>
    <t>"Two APs as neighbor via eth0</t>
  </si>
  <si>
    <t>distributingswupgradefromhm_negative_5.xml</t>
  </si>
  <si>
    <t>"When AP340 and AP320 (or AP120 and AP110) update image at the same time</t>
  </si>
  <si>
    <t>distributingswupgradefromhm_stress_1.xml</t>
  </si>
  <si>
    <t>"30APs download image at the same time</t>
  </si>
  <si>
    <t>distributingswupgradefromhm_function_3.xml</t>
  </si>
  <si>
    <t>"When select MP and update image</t>
  </si>
  <si>
    <t>distributingswupgradefromhm_compatibility_1.xml</t>
  </si>
  <si>
    <t>"When AP with old image</t>
  </si>
  <si>
    <t>distributingswupgradefromhm_negative_2.xml</t>
  </si>
  <si>
    <t>"Two types of the different APs as neighbor via eth0</t>
  </si>
  <si>
    <t>distributingswupgradefromhm_negative_1.xml</t>
  </si>
  <si>
    <t>"Portal AP with old version</t>
  </si>
  <si>
    <t>distributingswupgradefromhm_negative_3.xml</t>
  </si>
  <si>
    <t>"Two types of the different APs as neighbor via mesh backhaul</t>
  </si>
  <si>
    <t>distributingswupgradefromhm_function_4.xml</t>
  </si>
  <si>
    <t>"After all APs download image done</t>
  </si>
  <si>
    <t>distributingswupgradefromhm_system_1.xml</t>
  </si>
  <si>
    <t>"When HM locate in America</t>
  </si>
  <si>
    <t>distributingswupgradefromhm_function_5.xml</t>
  </si>
  <si>
    <t>High</t>
  </si>
  <si>
    <t>"Verify support how many APs download image from image server"</t>
  </si>
  <si>
    <t>distributingswupgradefromhm_negative_4.xml</t>
  </si>
  <si>
    <t>"More APs in the different hive</t>
  </si>
  <si>
    <t>distributingswupgradefromhm_function_2.xml</t>
  </si>
  <si>
    <t>"Two APs as neighbor via mesh backhaul</t>
  </si>
  <si>
    <t>distributingswupgradefromhm_negative_7.xml</t>
  </si>
  <si>
    <t>"When portal is transferring image to image client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</si>
</sst>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51.27319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32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37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32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32</v>
      </c>
      <c r="D11" s="5" t="s">
        <v>26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32</v>
      </c>
      <c r="D12" s="5" t="s">
        <v>26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25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37</v>
      </c>
      <c r="D14" s="5" t="s">
        <v>26</v>
      </c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25</v>
      </c>
      <c r="D15" s="5" t="s">
        <v>26</v>
      </c>
      <c r="E15" s="4" t="s">
        <v>56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58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37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7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HiveOS_Distributing SW upgrade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2012-10-11T14:17:35+08:00</dcterms:created>
  <dcterms:modified xsi:type="dcterms:W3CDTF">2012-10-11T14:17:35+08:00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