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ual image support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<sst xmlns="http://schemas.openxmlformats.org/spreadsheetml/2006/main" uniqueCount="62">
  <si>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</si>
  <si>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</si>
  <si>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</si>
  <si>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</si>
  <si>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</si>
  <si>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</si>
  <si>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</si>
  <si>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</si>
  <si>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</si>
  <si>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</si>
  <si>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</si>
  <si>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</si>
  <si>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</si>
  <si>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</si>
  <si>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</si>
  <si>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</si>
  <si>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</si>
  <si>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</si>
  <si>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</si>
  <si>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</si>
  <si>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</si>
  <si>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</si>
  <si>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</si>
  <si>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</si>
  <si>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ft_dual-image-support_15.xml</t>
  </si>
  <si>
    <t>Middle</t>
  </si>
  <si>
    <t>"Upgrade from 3.3r3(current image and backup image are both 3.3r3) to 3.4r2</t>
  </si>
  <si>
    <t xml:space="preserve"> </t>
  </si>
  <si>
    <t>ft_dual-image-support_7.xml</t>
  </si>
  <si>
    <t>High</t>
  </si>
  <si>
    <t>"Upgrade image 3.2r1---&gt;3.2r2 ---&gt;3.2r3</t>
  </si>
  <si>
    <t>ft_dual-image-support_12.xml</t>
  </si>
  <si>
    <t>"When upgrade image</t>
  </si>
  <si>
    <t>ft_dual-image-support_16.xml</t>
  </si>
  <si>
    <t>"Downgrade from 3.4r2(current image and backup image are both 3.4r2)</t>
  </si>
  <si>
    <t>ft_dual-image-support_11.xml</t>
  </si>
  <si>
    <t>"time-zone can not take affect for image build time"</t>
  </si>
  <si>
    <t>Yes</t>
  </si>
  <si>
    <t>ft_dual-image-support_6.xml</t>
  </si>
  <si>
    <t>Low</t>
  </si>
  <si>
    <t>"Downgrade image 3.3---&gt;3.2---&gt;3.1</t>
  </si>
  <si>
    <t>ft_dual-image-support_10.xml</t>
  </si>
  <si>
    <t>"Downgrade image 3.4---&gt;3.3---&gt;3.2</t>
  </si>
  <si>
    <t>ft_dual-image-support_1.xml</t>
  </si>
  <si>
    <t>"Load two images in bootloader</t>
  </si>
  <si>
    <t>ft_dual-image-support_4.xml</t>
  </si>
  <si>
    <t>"Base on the above case</t>
  </si>
  <si>
    <t>ft_dual-image-support_13.xml</t>
  </si>
  <si>
    <t>"Upgrade image to the same backup image(current image is 3.2 version</t>
  </si>
  <si>
    <t>ft_dual-image-support_9.xml</t>
  </si>
  <si>
    <t>"Upgrade image 3.2---&gt;3.3---&gt;3.4</t>
  </si>
  <si>
    <t>ft_dual-image-support_2.xml</t>
  </si>
  <si>
    <t>Accept</t>
  </si>
  <si>
    <t>"Load two images in CLI</t>
  </si>
  <si>
    <t>ft_dual-image-support_14.xml</t>
  </si>
  <si>
    <t>"Upgrade image to the same current image(current image is 3.2 version</t>
  </si>
  <si>
    <t>ft_dual-image-support_3.xml</t>
  </si>
  <si>
    <t>"When AP boot from bootloader</t>
  </si>
  <si>
    <t>ft_dual-image-support_5.xml</t>
  </si>
  <si>
    <t>"Upgrade image 3.1---&gt;3.2---&gt;3.3</t>
  </si>
  <si>
    <t>ft_dual-image-support_8.xml</t>
  </si>
  <si>
    <t>"Upgrade image 3.2r1---&gt;3.2r1a---&gt;3.2r1b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</si>
</sst>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25</v>
      </c>
      <c r="D5" s="5"/>
      <c r="E5" s="4" t="s">
        <v>34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29</v>
      </c>
      <c r="D6" s="5"/>
      <c r="E6" s="4" t="s">
        <v>36</v>
      </c>
      <c r="F6" s="5" t="s">
        <v>37</v>
      </c>
      <c r="G6" s="5" t="s">
        <v>37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/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39</v>
      </c>
      <c r="D8" s="5"/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29</v>
      </c>
      <c r="D9" s="5"/>
      <c r="E9" s="4" t="s">
        <v>44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/>
      <c r="E10" s="4" t="s">
        <v>46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39</v>
      </c>
      <c r="D11" s="5"/>
      <c r="E11" s="4" t="s">
        <v>48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29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52</v>
      </c>
      <c r="D13" s="5"/>
      <c r="E13" s="4" t="s">
        <v>53</v>
      </c>
      <c r="F13" s="5" t="s">
        <v>37</v>
      </c>
      <c r="G13" s="5" t="s">
        <v>37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39</v>
      </c>
      <c r="D14" s="5"/>
      <c r="E14" s="4" t="s">
        <v>55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29</v>
      </c>
      <c r="D15" s="5"/>
      <c r="E15" s="4" t="s">
        <v>57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29</v>
      </c>
      <c r="D16" s="5"/>
      <c r="E16" s="4" t="s">
        <v>59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29</v>
      </c>
      <c r="D17" s="5"/>
      <c r="E17" s="4" t="s">
        <v>61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35</v>
      </c>
    </row>
    <row r="2" spans="1:1">
      <c r="A2" s="4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35</v>
      </c>
    </row>
    <row r="2" spans="1:1">
      <c r="A2" s="4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Dual image support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