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(MAC_FILTER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<sst xmlns="http://schemas.openxmlformats.org/spreadsheetml/2006/main" uniqueCount="31">
  <si>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</si>
  <si>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</si>
  <si>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</si>
  <si>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</si>
  <si>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</si>
  <si>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</si>
  <si>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</si>
  <si>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</si>
  <si>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</si>
  <si>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</si>
  <si>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</si>
  <si>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</si>
  <si>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</si>
  <si>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</si>
  <si>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</si>
  <si>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</si>
  <si>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</si>
  <si>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</si>
  <si>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</si>
  <si>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</si>
  <si>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</si>
  <si>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</si>
  <si>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</si>
  <si>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</si>
  <si>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ft_mac_filter_1.xml</t>
  </si>
  <si>
    <t>Accept</t>
  </si>
  <si>
    <t>No</t>
  </si>
  <si>
    <t>"Mac-filter apply to ssid to allow specific STA mac to connect</t>
  </si>
  <si>
    <t>Yes</t>
  </si>
  <si>
    <t>ft_mac_filter_2.xml</t>
  </si>
  <si>
    <t>"Mac-filter apply to hive to disallow specific OUI to connect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</si>
</sst>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24</v>
      </c>
    </row>
    <row r="2" spans="1:1">
      <c r="A2" s="4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24</v>
      </c>
    </row>
    <row r="2" spans="1:1">
      <c r="A2" s="4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HiveOS(MAC_FILTER)_TestCase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2012-10-11T14:17:46+08:00</dcterms:created>
  <dcterms:modified xsi:type="dcterms:W3CDTF">2012-10-11T14:17:46+08:00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