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 Mesh(Dual or backhaul) 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<sst xmlns="http://schemas.openxmlformats.org/spreadsheetml/2006/main" uniqueCount="30">
  <si>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</si>
  <si>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</si>
  <si>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</si>
  <si>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</si>
  <si>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</si>
  <si>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</si>
  <si>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</si>
  <si>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</si>
  <si>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</si>
  <si>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</si>
  <si>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</si>
  <si>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</si>
  <si>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</si>
  <si>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</si>
  <si>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</si>
  <si>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</si>
  <si>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</si>
  <si>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</si>
  <si>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</si>
  <si>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</si>
  <si>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</si>
  <si>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</si>
  <si>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</si>
  <si>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</si>
  <si>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meshchannelselection-2.xml</t>
  </si>
  <si>
    <t>Accept</t>
  </si>
  <si>
    <t>Yes</t>
  </si>
  <si>
    <t>"Mp work in dual mode</t>
  </si>
  <si>
    <t>meshchannelselection-1.xml</t>
  </si>
  <si>
    <t>"Portal Ap work in dual mode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</si>
</sst>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 t="s">
        <v>26</v>
      </c>
      <c r="E3" s="4" t="s">
        <v>29</v>
      </c>
      <c r="F3" s="5" t="s">
        <v>26</v>
      </c>
      <c r="G3" s="5" t="s">
        <v>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24</v>
      </c>
    </row>
    <row r="2" spans="1:1">
      <c r="A2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24</v>
      </c>
    </row>
    <row r="2" spans="1:1">
      <c r="A2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 Mesh(Dual or backhaul) 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2012-10-11T14:17:47+08:00</dcterms:created>
  <dcterms:modified xsi:type="dcterms:W3CDTF">2012-10-11T14:17:47+08:00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