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andFlash-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<sst xmlns="http://schemas.openxmlformats.org/spreadsheetml/2006/main" uniqueCount="67">
  <si>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</si>
  <si>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</si>
  <si>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</si>
  <si>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</si>
  <si>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</si>
  <si>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</si>
  <si>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</si>
  <si>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</si>
  <si>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</si>
  <si>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</si>
  <si>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</si>
  <si>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</si>
  <si>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</si>
  <si>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</si>
  <si>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</si>
  <si>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</si>
  <si>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</si>
  <si>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</si>
  <si>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</si>
  <si>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</si>
  <si>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</si>
  <si>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</si>
  <si>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</si>
  <si>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</si>
  <si>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nandflash_functiontest_tc012.xml</t>
  </si>
  <si>
    <t>High</t>
  </si>
  <si>
    <t>NA</t>
  </si>
  <si>
    <t>"Download different linux kernel version image</t>
  </si>
  <si>
    <t xml:space="preserve"> </t>
  </si>
  <si>
    <t>nandflash_stresstest_tc001.xml</t>
  </si>
  <si>
    <t>Middle</t>
  </si>
  <si>
    <t>"Save image while running high throughput</t>
  </si>
  <si>
    <t>nandflash_functiontest_tc005.xml</t>
  </si>
  <si>
    <t>Accept</t>
  </si>
  <si>
    <t>Yes</t>
  </si>
  <si>
    <t>"Enter CLI mode</t>
  </si>
  <si>
    <t>nandflash_functiontest_tc006.xml</t>
  </si>
  <si>
    <t>"Power off AP when AP erase Nand flash</t>
  </si>
  <si>
    <t>nandflash_functiontest_tc003.xml</t>
  </si>
  <si>
    <t>"Under Bootload mode</t>
  </si>
  <si>
    <t>nandflash_functiontest_tc004.xml</t>
  </si>
  <si>
    <t>nandflash_functiontest_tc014.xml</t>
  </si>
  <si>
    <t>"Simulate crash issue</t>
  </si>
  <si>
    <t>nandflash_functiontest_tc015.xml</t>
  </si>
  <si>
    <t>"Keep continuously print log message with normal running</t>
  </si>
  <si>
    <t>nandflash_functiontest_tc007.xml</t>
  </si>
  <si>
    <t>"Power off AP when AP write Nand flash</t>
  </si>
  <si>
    <t>nandflash_functiontest_tc017.xml</t>
  </si>
  <si>
    <t>"Enter bootload mode</t>
  </si>
  <si>
    <t>nandflash_functiontest_tc002.xml</t>
  </si>
  <si>
    <t>Low</t>
  </si>
  <si>
    <t>nandflash_functiontest_tc001.xml</t>
  </si>
  <si>
    <t>nandflash_functiontest_tc009.xml</t>
  </si>
  <si>
    <t>"After apply new Nand flash</t>
  </si>
  <si>
    <t>nandflash_functiontest_tc013.xml</t>
  </si>
  <si>
    <t>"Continuously upgrade and downgrade</t>
  </si>
  <si>
    <t>nandflash_functiontest_tc016.xml</t>
  </si>
  <si>
    <t>"Keep continuously print log message with high throughput</t>
  </si>
  <si>
    <t>nandflash_functiontest_tc010.xml</t>
  </si>
  <si>
    <t>No</t>
  </si>
  <si>
    <t>"Power off AP when AP work normally with high throughput"</t>
  </si>
  <si>
    <t>nandflash_stresstest_tc002.xml</t>
  </si>
  <si>
    <t>"Continuous upgrade/downgrade for 10 hours by automation</t>
  </si>
  <si>
    <t>nandflash_functiontest_tc008.xml</t>
  </si>
  <si>
    <t>"Power off AP when AP read and verify Nand flash</t>
  </si>
  <si>
    <t>nandflash_functiontest_tc011.xml</t>
  </si>
  <si>
    <t>"Download one other platform image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</si>
</sst>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34</v>
      </c>
      <c r="E4" s="4" t="s">
        <v>35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33</v>
      </c>
      <c r="D5" s="5" t="s">
        <v>34</v>
      </c>
      <c r="E5" s="4" t="s">
        <v>37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25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25</v>
      </c>
      <c r="D7" s="5" t="s">
        <v>34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30</v>
      </c>
      <c r="D8" s="5" t="s">
        <v>34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34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50</v>
      </c>
      <c r="D12" s="5" t="s">
        <v>34</v>
      </c>
      <c r="E12" s="4" t="s">
        <v>39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33</v>
      </c>
      <c r="D13" s="5" t="s">
        <v>34</v>
      </c>
      <c r="E13" s="4" t="s">
        <v>39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 t="s">
        <v>34</v>
      </c>
      <c r="E14" s="4" t="s">
        <v>53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30</v>
      </c>
      <c r="D15" s="5" t="s">
        <v>34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 t="s">
        <v>26</v>
      </c>
      <c r="E16" s="4" t="s">
        <v>57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25</v>
      </c>
      <c r="D17" s="5" t="s">
        <v>59</v>
      </c>
      <c r="E17" s="4" t="s">
        <v>60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 t="s">
        <v>34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25</v>
      </c>
      <c r="D19" s="5" t="s">
        <v>34</v>
      </c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 t="s">
        <v>34</v>
      </c>
      <c r="E20" s="4" t="s">
        <v>66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NandFlash-TestCase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2012-10-11T14:17:47+08:00</dcterms:created>
  <dcterms:modified xsi:type="dcterms:W3CDTF">2012-10-11T14:17:47+08:00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