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et button test case(update)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<sst xmlns="http://schemas.openxmlformats.org/spreadsheetml/2006/main" uniqueCount="46">
  <si>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</si>
  <si>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</si>
  <si>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</si>
  <si>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</si>
  <si>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</si>
  <si>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</si>
  <si>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</si>
  <si>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</si>
  <si>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</si>
  <si>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</si>
  <si>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</si>
  <si>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</si>
  <si>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</si>
  <si>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</si>
  <si>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</si>
  <si>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</si>
  <si>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</si>
  <si>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</si>
  <si>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</si>
  <si>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</si>
  <si>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</si>
  <si>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</si>
  <si>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</si>
  <si>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</si>
  <si>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ft_reset-button_disable_2.xml</t>
  </si>
  <si>
    <t>Accept</t>
  </si>
  <si>
    <t>No</t>
  </si>
  <si>
    <t>"Disable reset button</t>
  </si>
  <si>
    <t xml:space="preserve"> </t>
  </si>
  <si>
    <t>ft_reset-button_disable_1.xml</t>
  </si>
  <si>
    <t>High</t>
  </si>
  <si>
    <t>ft_reset-button_disable_5.xml</t>
  </si>
  <si>
    <t>Low</t>
  </si>
  <si>
    <t>ft_reset-button_enable_3.xml</t>
  </si>
  <si>
    <t>"Press reset button more than 5s</t>
  </si>
  <si>
    <t>ft_reset-button_enable_5.xml</t>
  </si>
  <si>
    <t>"Check if can reset config by executing CLI"</t>
  </si>
  <si>
    <t>ft_reset-button_enable_4.xml</t>
  </si>
  <si>
    <t>"Press reset button less than 1s</t>
  </si>
  <si>
    <t>ft_reset-button_enable_1.xml</t>
  </si>
  <si>
    <t>"Reboot AP by pressing reset button more than 1s less than 5s"</t>
  </si>
  <si>
    <t>ft_reset-button_disable_4.xml</t>
  </si>
  <si>
    <t>Middle</t>
  </si>
  <si>
    <t>"After disable reset button</t>
  </si>
  <si>
    <t>ft_reset-button_enable_2.xml</t>
  </si>
  <si>
    <t>ft_reset-button_disable_3.xml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</si>
</sst>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99218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30</v>
      </c>
      <c r="D3" s="5" t="s">
        <v>26</v>
      </c>
      <c r="E3" s="4" t="s">
        <v>27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32</v>
      </c>
      <c r="D4" s="5" t="s">
        <v>26</v>
      </c>
      <c r="E4" s="4" t="s">
        <v>27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25</v>
      </c>
      <c r="D5" s="5" t="s">
        <v>26</v>
      </c>
      <c r="E5" s="4" t="s">
        <v>34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32</v>
      </c>
      <c r="D6" s="5" t="s">
        <v>26</v>
      </c>
      <c r="E6" s="4" t="s">
        <v>36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37</v>
      </c>
      <c r="B7" s="4"/>
      <c r="C7" s="5" t="s">
        <v>32</v>
      </c>
      <c r="D7" s="5" t="s">
        <v>26</v>
      </c>
      <c r="E7" s="4" t="s">
        <v>38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39</v>
      </c>
      <c r="B8" s="4"/>
      <c r="C8" s="5" t="s">
        <v>30</v>
      </c>
      <c r="D8" s="5" t="s">
        <v>26</v>
      </c>
      <c r="E8" s="4" t="s">
        <v>40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41</v>
      </c>
      <c r="B9" s="4"/>
      <c r="C9" s="5" t="s">
        <v>42</v>
      </c>
      <c r="D9" s="5" t="s">
        <v>26</v>
      </c>
      <c r="E9" s="4" t="s">
        <v>43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44</v>
      </c>
      <c r="B10" s="4"/>
      <c r="C10" s="5" t="s">
        <v>25</v>
      </c>
      <c r="D10" s="5" t="s">
        <v>26</v>
      </c>
      <c r="E10" s="4" t="s">
        <v>34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45</v>
      </c>
      <c r="B11" s="4"/>
      <c r="C11" s="5" t="s">
        <v>25</v>
      </c>
      <c r="D11" s="5" t="s">
        <v>26</v>
      </c>
      <c r="E11" s="4" t="s">
        <v>27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5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 button test case(update)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2012-10-11T14:17:53+08:00</dcterms:created>
  <dcterms:modified xsi:type="dcterms:W3CDTF">2012-10-11T14:17:53+08:00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