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RTC_TestCase_v0.2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<sst xmlns="http://schemas.openxmlformats.org/spreadsheetml/2006/main" uniqueCount="68">
  <si>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</si>
  <si>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</si>
  <si>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</si>
  <si>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</si>
  <si>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</si>
  <si>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</si>
  <si>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</si>
  <si>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</si>
  <si>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</si>
  <si>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</si>
  <si>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</si>
  <si>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</si>
  <si>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</si>
  <si>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</si>
  <si>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</si>
  <si>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</si>
  <si>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</si>
  <si>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</si>
  <si>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</si>
  <si>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</si>
  <si>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</si>
  <si>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</si>
  <si>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</si>
  <si>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</si>
  <si>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rtc_clock_4.xml</t>
  </si>
  <si>
    <t>High</t>
  </si>
  <si>
    <t>Yes</t>
  </si>
  <si>
    <t>"Set clock date time then reboot</t>
  </si>
  <si>
    <t xml:space="preserve"> </t>
  </si>
  <si>
    <t>bootload_test_tpm.xml</t>
  </si>
  <si>
    <t>"In bootload</t>
  </si>
  <si>
    <t>rtc_clock_7.xml</t>
  </si>
  <si>
    <t>"Set DST within current clock</t>
  </si>
  <si>
    <t>rtc_clock_6.xml</t>
  </si>
  <si>
    <t>Accept</t>
  </si>
  <si>
    <t>"Check if daylight-saving-time work"</t>
  </si>
  <si>
    <t>bootload_test_pci.xml</t>
  </si>
  <si>
    <t>bootload_test_sha.xml</t>
  </si>
  <si>
    <t>rtc_clock_13.xml</t>
  </si>
  <si>
    <t>Middle</t>
  </si>
  <si>
    <t>"Failure scenario for time-zone inputting"</t>
  </si>
  <si>
    <t>bootload_test_resetbutton.xml</t>
  </si>
  <si>
    <t>N/A</t>
  </si>
  <si>
    <t>bootload_test_usb.xml</t>
  </si>
  <si>
    <t>rtc_clock_2.xml</t>
  </si>
  <si>
    <t>"Reset configure and check if clock change"</t>
  </si>
  <si>
    <t>rtc_clock_5.xml</t>
  </si>
  <si>
    <t>"Set clock date time and then time-zone</t>
  </si>
  <si>
    <t>bootload_test_flash.xml</t>
  </si>
  <si>
    <t>rtc_clock_1.xml</t>
  </si>
  <si>
    <t>"Set clock date time then power off AP</t>
  </si>
  <si>
    <t>bootload_test_ethphy.xml</t>
  </si>
  <si>
    <t>rtc_clock_11.xml</t>
  </si>
  <si>
    <t>"Check when time slowly move out of DST range</t>
  </si>
  <si>
    <t>rtc_clock_8.xml</t>
  </si>
  <si>
    <t>"Set DST out of current clock</t>
  </si>
  <si>
    <t>rtc_clock_10.xml</t>
  </si>
  <si>
    <t>"Check when time slowly enter DST range</t>
  </si>
  <si>
    <t>rtc_clock_14.xml</t>
  </si>
  <si>
    <t>"Failure scenario for DST setting"</t>
  </si>
  <si>
    <t>bootload_test_ram.xml</t>
  </si>
  <si>
    <t>bootload_test_led.xml</t>
  </si>
  <si>
    <t>rtc_clock_12.xml</t>
  </si>
  <si>
    <t>"Failure scenario for date and time inputting"</t>
  </si>
  <si>
    <t>rtc_clock_9.xml</t>
  </si>
  <si>
    <t>"Under syc up with NTP server</t>
  </si>
  <si>
    <t>rtc_clock_3.xml</t>
  </si>
  <si>
    <t>"Simulate ap crash event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</si>
</sst>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34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30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39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42</v>
      </c>
      <c r="E9" s="4" t="s">
        <v>30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34</v>
      </c>
      <c r="D10" s="5" t="s">
        <v>26</v>
      </c>
      <c r="E10" s="4" t="s">
        <v>30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25</v>
      </c>
      <c r="D11" s="5" t="s">
        <v>26</v>
      </c>
      <c r="E11" s="4" t="s">
        <v>45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25</v>
      </c>
      <c r="D12" s="5" t="s">
        <v>26</v>
      </c>
      <c r="E12" s="4" t="s">
        <v>47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25</v>
      </c>
      <c r="D13" s="5" t="s">
        <v>26</v>
      </c>
      <c r="E13" s="4" t="s">
        <v>30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49</v>
      </c>
      <c r="B14" s="4"/>
      <c r="C14" s="5" t="s">
        <v>34</v>
      </c>
      <c r="D14" s="5" t="s">
        <v>26</v>
      </c>
      <c r="E14" s="4" t="s">
        <v>50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51</v>
      </c>
      <c r="B15" s="4"/>
      <c r="C15" s="5" t="s">
        <v>25</v>
      </c>
      <c r="D15" s="5" t="s">
        <v>26</v>
      </c>
      <c r="E15" s="4" t="s">
        <v>30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52</v>
      </c>
      <c r="B16" s="4"/>
      <c r="C16" s="5" t="s">
        <v>25</v>
      </c>
      <c r="D16" s="5" t="s">
        <v>26</v>
      </c>
      <c r="E16" s="4" t="s">
        <v>53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54</v>
      </c>
      <c r="B17" s="4"/>
      <c r="C17" s="5" t="s">
        <v>25</v>
      </c>
      <c r="D17" s="5" t="s">
        <v>26</v>
      </c>
      <c r="E17" s="4" t="s">
        <v>55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56</v>
      </c>
      <c r="B18" s="4"/>
      <c r="C18" s="5" t="s">
        <v>25</v>
      </c>
      <c r="D18" s="5" t="s">
        <v>26</v>
      </c>
      <c r="E18" s="4" t="s">
        <v>57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58</v>
      </c>
      <c r="B19" s="4"/>
      <c r="C19" s="5" t="s">
        <v>39</v>
      </c>
      <c r="D19" s="5" t="s">
        <v>26</v>
      </c>
      <c r="E19" s="4" t="s">
        <v>59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60</v>
      </c>
      <c r="B20" s="4"/>
      <c r="C20" s="5" t="s">
        <v>25</v>
      </c>
      <c r="D20" s="5" t="s">
        <v>26</v>
      </c>
      <c r="E20" s="4" t="s">
        <v>30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61</v>
      </c>
      <c r="B21" s="4"/>
      <c r="C21" s="5" t="s">
        <v>25</v>
      </c>
      <c r="D21" s="5" t="s">
        <v>26</v>
      </c>
      <c r="E21" s="4" t="s">
        <v>30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62</v>
      </c>
      <c r="B22" s="4"/>
      <c r="C22" s="5" t="s">
        <v>39</v>
      </c>
      <c r="D22" s="5" t="s">
        <v>26</v>
      </c>
      <c r="E22" s="4" t="s">
        <v>63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64</v>
      </c>
      <c r="B23" s="4"/>
      <c r="C23" s="5" t="s">
        <v>25</v>
      </c>
      <c r="D23" s="5" t="s">
        <v>26</v>
      </c>
      <c r="E23" s="4" t="s">
        <v>65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66</v>
      </c>
      <c r="B24" s="4"/>
      <c r="C24" s="5" t="s">
        <v>25</v>
      </c>
      <c r="D24" s="5" t="s">
        <v>26</v>
      </c>
      <c r="E24" s="4" t="s">
        <v>67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HiveOS_RTC_TestCase_v0.2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2012-10-11T14:17:58+08:00</dcterms:created>
  <dcterms:modified xsi:type="dcterms:W3CDTF">2012-10-11T14:17:58+08:00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