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william/Desktop/Test Data/"/>
    </mc:Choice>
  </mc:AlternateContent>
  <xr:revisionPtr revIDLastSave="0" documentId="13_ncr:1_{23539BD7-F819-1041-8515-6413E0FA29C3}" xr6:coauthVersionLast="47" xr6:coauthVersionMax="47" xr10:uidLastSave="{00000000-0000-0000-0000-000000000000}"/>
  <bookViews>
    <workbookView xWindow="24000" yWindow="500" windowWidth="28800" windowHeight="162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<sst xmlns="http://schemas.openxmlformats.org/spreadsheetml/2006/main" count="3" uniqueCount="3">
  <si>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StudentID</t>
  </si>
  <si>
    <t>HoursHomework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</si>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</sst>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Grade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44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Sheet1!$B$2:$B$1001</c:f>
              <c:numCache>
                <c:formatCode>General</c:formatCode>
                <c:ptCount val="1000"/>
                <c:pt idx="0">
                  <c:v>8.9889628523366998</c:v>
                </c:pt>
                <c:pt idx="1">
                  <c:v>22.817143353837992</c:v>
                </c:pt>
                <c:pt idx="2">
                  <c:v>17.56785460347372</c:v>
                </c:pt>
                <c:pt idx="3">
                  <c:v>14.36780362072888</c:v>
                </c:pt>
                <c:pt idx="4">
                  <c:v>3.744447370618476</c:v>
                </c:pt>
                <c:pt idx="5">
                  <c:v>3.743868488068864</c:v>
                </c:pt>
                <c:pt idx="6">
                  <c:v>1.3940066920367871</c:v>
                </c:pt>
                <c:pt idx="7">
                  <c:v>20.788227498598449</c:v>
                </c:pt>
                <c:pt idx="8">
                  <c:v>14.42676028183701</c:v>
                </c:pt>
                <c:pt idx="9">
                  <c:v>16.99374186710509</c:v>
                </c:pt>
                <c:pt idx="10">
                  <c:v>0.49402786309925872</c:v>
                </c:pt>
                <c:pt idx="11">
                  <c:v>23.277836451887861</c:v>
                </c:pt>
                <c:pt idx="12">
                  <c:v>19.97862337921012</c:v>
                </c:pt>
                <c:pt idx="13">
                  <c:v>5.0961386562786277</c:v>
                </c:pt>
                <c:pt idx="14">
                  <c:v>4.3637992129704148</c:v>
                </c:pt>
                <c:pt idx="15">
                  <c:v>4.4017082364824116</c:v>
                </c:pt>
                <c:pt idx="16">
                  <c:v>7.3018138310289054</c:v>
                </c:pt>
                <c:pt idx="17">
                  <c:v>12.594154359173711</c:v>
                </c:pt>
                <c:pt idx="18">
                  <c:v>10.366680447410779</c:v>
                </c:pt>
                <c:pt idx="19">
                  <c:v>6.9894993647530059</c:v>
                </c:pt>
                <c:pt idx="20">
                  <c:v>14.68446947333711</c:v>
                </c:pt>
                <c:pt idx="21">
                  <c:v>3.347852655649004</c:v>
                </c:pt>
                <c:pt idx="22">
                  <c:v>7.0114715648452357</c:v>
                </c:pt>
                <c:pt idx="23">
                  <c:v>8.7926842390486009</c:v>
                </c:pt>
                <c:pt idx="24">
                  <c:v>10.945679621208861</c:v>
                </c:pt>
                <c:pt idx="25">
                  <c:v>18.844223073432321</c:v>
                </c:pt>
                <c:pt idx="26">
                  <c:v>4.7921707718006337</c:v>
                </c:pt>
                <c:pt idx="27">
                  <c:v>12.341626521926679</c:v>
                </c:pt>
                <c:pt idx="28">
                  <c:v>14.21794965268902</c:v>
                </c:pt>
                <c:pt idx="29">
                  <c:v>1.1148099052799449</c:v>
                </c:pt>
                <c:pt idx="30">
                  <c:v>14.581076445634521</c:v>
                </c:pt>
                <c:pt idx="31">
                  <c:v>4.0925789684949967</c:v>
                </c:pt>
                <c:pt idx="32">
                  <c:v>1.5612382316467079</c:v>
                </c:pt>
                <c:pt idx="33">
                  <c:v>22.773252894079999</c:v>
                </c:pt>
                <c:pt idx="34">
                  <c:v>23.175168793789421</c:v>
                </c:pt>
                <c:pt idx="35">
                  <c:v>19.40153635479507</c:v>
                </c:pt>
                <c:pt idx="36">
                  <c:v>7.3107304601608956</c:v>
                </c:pt>
                <c:pt idx="37">
                  <c:v>2.3441307361532129</c:v>
                </c:pt>
                <c:pt idx="38">
                  <c:v>16.42159263629177</c:v>
                </c:pt>
                <c:pt idx="39">
                  <c:v>10.563659849750429</c:v>
                </c:pt>
                <c:pt idx="40">
                  <c:v>2.9289176362746918</c:v>
                </c:pt>
                <c:pt idx="41">
                  <c:v>11.884245842670479</c:v>
                </c:pt>
                <c:pt idx="42">
                  <c:v>0.82532450676524149</c:v>
                </c:pt>
                <c:pt idx="43">
                  <c:v>21.82368964989077</c:v>
                </c:pt>
                <c:pt idx="44">
                  <c:v>6.210719558400406</c:v>
                </c:pt>
                <c:pt idx="45">
                  <c:v>15.900534824495571</c:v>
                </c:pt>
                <c:pt idx="46">
                  <c:v>7.4810658261458629</c:v>
                </c:pt>
                <c:pt idx="47">
                  <c:v>12.48163250826746</c:v>
                </c:pt>
                <c:pt idx="48">
                  <c:v>13.12104670423871</c:v>
                </c:pt>
                <c:pt idx="49">
                  <c:v>4.4365069326126489</c:v>
                </c:pt>
                <c:pt idx="50">
                  <c:v>23.2700310663494</c:v>
                </c:pt>
                <c:pt idx="51">
                  <c:v>18.603187760666749</c:v>
                </c:pt>
                <c:pt idx="52">
                  <c:v>22.547974597540541</c:v>
                </c:pt>
                <c:pt idx="53">
                  <c:v>21.475856410263571</c:v>
                </c:pt>
                <c:pt idx="54">
                  <c:v>14.349599491466041</c:v>
                </c:pt>
                <c:pt idx="55">
                  <c:v>22.1249816405548</c:v>
                </c:pt>
                <c:pt idx="56">
                  <c:v>2.1238200492460679</c:v>
                </c:pt>
                <c:pt idx="57">
                  <c:v>4.7035886980594848</c:v>
                </c:pt>
                <c:pt idx="58">
                  <c:v>1.085454933852914</c:v>
                </c:pt>
                <c:pt idx="59">
                  <c:v>7.8079279383183442</c:v>
                </c:pt>
                <c:pt idx="60">
                  <c:v>9.3282549525475673</c:v>
                </c:pt>
                <c:pt idx="61">
                  <c:v>6.5123767625735018</c:v>
                </c:pt>
                <c:pt idx="62">
                  <c:v>19.889700219646301</c:v>
                </c:pt>
                <c:pt idx="63">
                  <c:v>8.5620798406461418</c:v>
                </c:pt>
                <c:pt idx="64">
                  <c:v>6.7424282324971383</c:v>
                </c:pt>
                <c:pt idx="65">
                  <c:v>13.024705995797961</c:v>
                </c:pt>
                <c:pt idx="66">
                  <c:v>3.382181399394304</c:v>
                </c:pt>
                <c:pt idx="67">
                  <c:v>19.252727538096948</c:v>
                </c:pt>
                <c:pt idx="68">
                  <c:v>1.7892154483145</c:v>
                </c:pt>
                <c:pt idx="69">
                  <c:v>23.685286478412419</c:v>
                </c:pt>
                <c:pt idx="70">
                  <c:v>18.53387446311978</c:v>
                </c:pt>
                <c:pt idx="71">
                  <c:v>4.7691763568201377</c:v>
                </c:pt>
                <c:pt idx="72">
                  <c:v>0.13253081096645761</c:v>
                </c:pt>
                <c:pt idx="73">
                  <c:v>19.571074282916019</c:v>
                </c:pt>
                <c:pt idx="74">
                  <c:v>16.964576252342809</c:v>
                </c:pt>
                <c:pt idx="75">
                  <c:v>17.49617203298369</c:v>
                </c:pt>
                <c:pt idx="76">
                  <c:v>18.510488320462699</c:v>
                </c:pt>
                <c:pt idx="77">
                  <c:v>1.7770716416181691</c:v>
                </c:pt>
                <c:pt idx="78">
                  <c:v>8.6031774850625418</c:v>
                </c:pt>
                <c:pt idx="79">
                  <c:v>2.7808574286031131</c:v>
                </c:pt>
                <c:pt idx="80">
                  <c:v>20.71448222101424</c:v>
                </c:pt>
                <c:pt idx="81">
                  <c:v>14.95915504386139</c:v>
                </c:pt>
                <c:pt idx="82">
                  <c:v>7.9415525964635796</c:v>
                </c:pt>
                <c:pt idx="83">
                  <c:v>1.525400406864567</c:v>
                </c:pt>
                <c:pt idx="84">
                  <c:v>7.4635757211758929</c:v>
                </c:pt>
                <c:pt idx="85">
                  <c:v>7.8043997286419291</c:v>
                </c:pt>
                <c:pt idx="86">
                  <c:v>17.510548280113539</c:v>
                </c:pt>
                <c:pt idx="87">
                  <c:v>15.301379312525111</c:v>
                </c:pt>
                <c:pt idx="88">
                  <c:v>21.293105821831841</c:v>
                </c:pt>
                <c:pt idx="89">
                  <c:v>11.33315820388678</c:v>
                </c:pt>
                <c:pt idx="90">
                  <c:v>2.8702619025192408</c:v>
                </c:pt>
                <c:pt idx="91">
                  <c:v>17.117874893351878</c:v>
                </c:pt>
                <c:pt idx="92">
                  <c:v>18.258841166805539</c:v>
                </c:pt>
                <c:pt idx="93">
                  <c:v>13.47065274166791</c:v>
                </c:pt>
                <c:pt idx="94">
                  <c:v>18.503212318909458</c:v>
                </c:pt>
                <c:pt idx="95">
                  <c:v>11.85109431274538</c:v>
                </c:pt>
                <c:pt idx="96">
                  <c:v>12.54558790516786</c:v>
                </c:pt>
                <c:pt idx="97">
                  <c:v>10.26098444060519</c:v>
                </c:pt>
                <c:pt idx="98">
                  <c:v>0.61005904185828452</c:v>
                </c:pt>
                <c:pt idx="99">
                  <c:v>2.5893942478393068</c:v>
                </c:pt>
                <c:pt idx="100">
                  <c:v>0.75430045648162203</c:v>
                </c:pt>
                <c:pt idx="101">
                  <c:v>15.27384987033073</c:v>
                </c:pt>
                <c:pt idx="102">
                  <c:v>7.5445435458318402</c:v>
                </c:pt>
                <c:pt idx="103">
                  <c:v>12.20569658795287</c:v>
                </c:pt>
                <c:pt idx="104">
                  <c:v>21.781595374226232</c:v>
                </c:pt>
                <c:pt idx="105">
                  <c:v>5.9830134995729987</c:v>
                </c:pt>
                <c:pt idx="106">
                  <c:v>9.8491901528551136</c:v>
                </c:pt>
                <c:pt idx="107">
                  <c:v>18.133227325033172</c:v>
                </c:pt>
                <c:pt idx="108">
                  <c:v>5.4911559717989391</c:v>
                </c:pt>
                <c:pt idx="109">
                  <c:v>1.847517835891032</c:v>
                </c:pt>
                <c:pt idx="110">
                  <c:v>6.9540348699304326</c:v>
                </c:pt>
                <c:pt idx="111">
                  <c:v>3.8693108940961061</c:v>
                </c:pt>
                <c:pt idx="112">
                  <c:v>22.312743656221759</c:v>
                </c:pt>
                <c:pt idx="113">
                  <c:v>19.394889109546011</c:v>
                </c:pt>
                <c:pt idx="114">
                  <c:v>15.201690156250161</c:v>
                </c:pt>
                <c:pt idx="115">
                  <c:v>20.915054164505229</c:v>
                </c:pt>
                <c:pt idx="116">
                  <c:v>19.288129845578752</c:v>
                </c:pt>
                <c:pt idx="117">
                  <c:v>4.4776814132648601</c:v>
                </c:pt>
                <c:pt idx="118">
                  <c:v>21.421415963759461</c:v>
                </c:pt>
                <c:pt idx="119">
                  <c:v>12.94421380597562</c:v>
                </c:pt>
                <c:pt idx="120">
                  <c:v>19.3785637239375</c:v>
                </c:pt>
                <c:pt idx="121">
                  <c:v>21.50619119816384</c:v>
                </c:pt>
                <c:pt idx="122">
                  <c:v>7.632083399324733</c:v>
                </c:pt>
                <c:pt idx="123">
                  <c:v>2.6412461886642422</c:v>
                </c:pt>
                <c:pt idx="124">
                  <c:v>5.4704439010066004</c:v>
                </c:pt>
                <c:pt idx="125">
                  <c:v>10.250586927030151</c:v>
                </c:pt>
                <c:pt idx="126">
                  <c:v>19.63235438213983</c:v>
                </c:pt>
                <c:pt idx="127">
                  <c:v>20.657533998152239</c:v>
                </c:pt>
                <c:pt idx="128">
                  <c:v>0.16685113274857691</c:v>
                </c:pt>
                <c:pt idx="129">
                  <c:v>12.257935261861579</c:v>
                </c:pt>
                <c:pt idx="130">
                  <c:v>10.017864075570699</c:v>
                </c:pt>
                <c:pt idx="131">
                  <c:v>5.330587451297526</c:v>
                </c:pt>
                <c:pt idx="132">
                  <c:v>2.8767688160083869</c:v>
                </c:pt>
                <c:pt idx="133">
                  <c:v>8.1027641136870709</c:v>
                </c:pt>
                <c:pt idx="134">
                  <c:v>22.62983289390046</c:v>
                </c:pt>
                <c:pt idx="135">
                  <c:v>7.7568703684981264</c:v>
                </c:pt>
                <c:pt idx="136">
                  <c:v>12.450974921840791</c:v>
                </c:pt>
                <c:pt idx="137">
                  <c:v>16.87245501348427</c:v>
                </c:pt>
                <c:pt idx="138">
                  <c:v>8.7271104571030556</c:v>
                </c:pt>
                <c:pt idx="139">
                  <c:v>23.322769985303051</c:v>
                </c:pt>
                <c:pt idx="140">
                  <c:v>23.09873507861067</c:v>
                </c:pt>
                <c:pt idx="141">
                  <c:v>6.0427750998087397</c:v>
                </c:pt>
                <c:pt idx="142">
                  <c:v>11.933964141417251</c:v>
                </c:pt>
                <c:pt idx="143">
                  <c:v>7.2210794356024719</c:v>
                </c:pt>
                <c:pt idx="144">
                  <c:v>6.8361718650592227</c:v>
                </c:pt>
                <c:pt idx="145">
                  <c:v>0.88528673650878709</c:v>
                </c:pt>
                <c:pt idx="146">
                  <c:v>14.629544015517521</c:v>
                </c:pt>
                <c:pt idx="147">
                  <c:v>12.064296557492669</c:v>
                </c:pt>
                <c:pt idx="148">
                  <c:v>1.235490029999744</c:v>
                </c:pt>
                <c:pt idx="149">
                  <c:v>6.6875151416786736</c:v>
                </c:pt>
                <c:pt idx="150">
                  <c:v>21.79838126319969</c:v>
                </c:pt>
                <c:pt idx="151">
                  <c:v>5.7494853760073381</c:v>
                </c:pt>
                <c:pt idx="152">
                  <c:v>3.4774769301893542</c:v>
                </c:pt>
                <c:pt idx="153">
                  <c:v>11.74686624666151</c:v>
                </c:pt>
                <c:pt idx="154">
                  <c:v>23.65561089865442</c:v>
                </c:pt>
                <c:pt idx="155">
                  <c:v>5.8093265162760099</c:v>
                </c:pt>
                <c:pt idx="156">
                  <c:v>16.13125313774108</c:v>
                </c:pt>
                <c:pt idx="157">
                  <c:v>18.27887076788922</c:v>
                </c:pt>
                <c:pt idx="158">
                  <c:v>5.7033010558175921</c:v>
                </c:pt>
                <c:pt idx="159">
                  <c:v>17.47719236668463</c:v>
                </c:pt>
                <c:pt idx="160">
                  <c:v>8.8267951852620783</c:v>
                </c:pt>
                <c:pt idx="161">
                  <c:v>15.17533993424591</c:v>
                </c:pt>
                <c:pt idx="162">
                  <c:v>15.20471305826147</c:v>
                </c:pt>
                <c:pt idx="163">
                  <c:v>12.858592417794201</c:v>
                </c:pt>
                <c:pt idx="164">
                  <c:v>2.1669544813057988</c:v>
                </c:pt>
                <c:pt idx="165">
                  <c:v>20.04725989414171</c:v>
                </c:pt>
                <c:pt idx="166">
                  <c:v>7.69872155932166</c:v>
                </c:pt>
                <c:pt idx="167">
                  <c:v>4.4764442495965016</c:v>
                </c:pt>
                <c:pt idx="168">
                  <c:v>0.97860339731433399</c:v>
                </c:pt>
                <c:pt idx="169">
                  <c:v>14.181430636517799</c:v>
                </c:pt>
                <c:pt idx="170">
                  <c:v>16.26154468421478</c:v>
                </c:pt>
                <c:pt idx="171">
                  <c:v>0.39810789426854759</c:v>
                </c:pt>
                <c:pt idx="172">
                  <c:v>12.290233399182741</c:v>
                </c:pt>
                <c:pt idx="173">
                  <c:v>5.4358986047505109</c:v>
                </c:pt>
                <c:pt idx="174">
                  <c:v>15.484146969826799</c:v>
                </c:pt>
                <c:pt idx="175">
                  <c:v>4.1847942961197946</c:v>
                </c:pt>
                <c:pt idx="176">
                  <c:v>16.582505714459181</c:v>
                </c:pt>
                <c:pt idx="177">
                  <c:v>9.2816483112128978</c:v>
                </c:pt>
                <c:pt idx="178">
                  <c:v>22.481519729681629</c:v>
                </c:pt>
                <c:pt idx="179">
                  <c:v>3.300502659503838</c:v>
                </c:pt>
                <c:pt idx="180">
                  <c:v>8.1855924252062042</c:v>
                </c:pt>
                <c:pt idx="181">
                  <c:v>2.7233645097741381</c:v>
                </c:pt>
                <c:pt idx="182">
                  <c:v>22.192646838685501</c:v>
                </c:pt>
                <c:pt idx="183">
                  <c:v>21.056144481143541</c:v>
                </c:pt>
                <c:pt idx="184">
                  <c:v>6.1905990651637346</c:v>
                </c:pt>
                <c:pt idx="185">
                  <c:v>15.8396171048203</c:v>
                </c:pt>
                <c:pt idx="186">
                  <c:v>19.613332804829181</c:v>
                </c:pt>
                <c:pt idx="187">
                  <c:v>13.3248194783871</c:v>
                </c:pt>
                <c:pt idx="188">
                  <c:v>12.71161388054416</c:v>
                </c:pt>
                <c:pt idx="189">
                  <c:v>5.8044549816108404</c:v>
                </c:pt>
                <c:pt idx="190">
                  <c:v>2.2344664273415811</c:v>
                </c:pt>
                <c:pt idx="191">
                  <c:v>21.533178190879841</c:v>
                </c:pt>
                <c:pt idx="192">
                  <c:v>21.610033371919929</c:v>
                </c:pt>
                <c:pt idx="193">
                  <c:v>15.19443497455843</c:v>
                </c:pt>
                <c:pt idx="194">
                  <c:v>8.1367149851688154</c:v>
                </c:pt>
                <c:pt idx="195">
                  <c:v>8.3810297907038613</c:v>
                </c:pt>
                <c:pt idx="196">
                  <c:v>17.422936292885741</c:v>
                </c:pt>
                <c:pt idx="197">
                  <c:v>21.530646238861848</c:v>
                </c:pt>
                <c:pt idx="198">
                  <c:v>21.290074182362819</c:v>
                </c:pt>
                <c:pt idx="199">
                  <c:v>18.717013100582971</c:v>
                </c:pt>
                <c:pt idx="200">
                  <c:v>15.408759507702911</c:v>
                </c:pt>
                <c:pt idx="201">
                  <c:v>2.019359159881172</c:v>
                </c:pt>
                <c:pt idx="202">
                  <c:v>3.87908913827073</c:v>
                </c:pt>
                <c:pt idx="203">
                  <c:v>21.565300524649899</c:v>
                </c:pt>
                <c:pt idx="204">
                  <c:v>14.554297431830159</c:v>
                </c:pt>
                <c:pt idx="205">
                  <c:v>0.22072923879911149</c:v>
                </c:pt>
                <c:pt idx="206">
                  <c:v>2.435317028784771</c:v>
                </c:pt>
                <c:pt idx="207">
                  <c:v>15.924042458593339</c:v>
                </c:pt>
                <c:pt idx="208">
                  <c:v>0.1214780123092485</c:v>
                </c:pt>
                <c:pt idx="209">
                  <c:v>3.8593932340199681</c:v>
                </c:pt>
                <c:pt idx="210">
                  <c:v>13.16961094479807</c:v>
                </c:pt>
                <c:pt idx="211">
                  <c:v>16.60548474462464</c:v>
                </c:pt>
                <c:pt idx="212">
                  <c:v>15.647070228062409</c:v>
                </c:pt>
                <c:pt idx="213">
                  <c:v>5.3824634270534348</c:v>
                </c:pt>
                <c:pt idx="214">
                  <c:v>17.092301312340862</c:v>
                </c:pt>
                <c:pt idx="215">
                  <c:v>5.6939780999232017</c:v>
                </c:pt>
                <c:pt idx="216">
                  <c:v>7.8095927558224254</c:v>
                </c:pt>
                <c:pt idx="217">
                  <c:v>17.915793722832579</c:v>
                </c:pt>
                <c:pt idx="218">
                  <c:v>15.59118957713315</c:v>
                </c:pt>
                <c:pt idx="219">
                  <c:v>20.381361851860269</c:v>
                </c:pt>
                <c:pt idx="220">
                  <c:v>15.78270941520824</c:v>
                </c:pt>
                <c:pt idx="221">
                  <c:v>13.639406480051321</c:v>
                </c:pt>
                <c:pt idx="222">
                  <c:v>2.248194427874219</c:v>
                </c:pt>
                <c:pt idx="223">
                  <c:v>8.8251792734264036</c:v>
                </c:pt>
                <c:pt idx="224">
                  <c:v>6.3648568243614108</c:v>
                </c:pt>
                <c:pt idx="225">
                  <c:v>5.8557514410980058</c:v>
                </c:pt>
                <c:pt idx="226">
                  <c:v>23.352253314058689</c:v>
                </c:pt>
                <c:pt idx="227">
                  <c:v>9.4343453920022498</c:v>
                </c:pt>
                <c:pt idx="228">
                  <c:v>21.409117324250719</c:v>
                </c:pt>
                <c:pt idx="229">
                  <c:v>15.147327023934309</c:v>
                </c:pt>
                <c:pt idx="230">
                  <c:v>19.075471284999558</c:v>
                </c:pt>
                <c:pt idx="231">
                  <c:v>12.06329023452461</c:v>
                </c:pt>
                <c:pt idx="232">
                  <c:v>13.84569323103262</c:v>
                </c:pt>
                <c:pt idx="233">
                  <c:v>11.820424651652729</c:v>
                </c:pt>
                <c:pt idx="234">
                  <c:v>4.685831707153068</c:v>
                </c:pt>
                <c:pt idx="235">
                  <c:v>17.338850766276131</c:v>
                </c:pt>
                <c:pt idx="236">
                  <c:v>6.7385366985805391</c:v>
                </c:pt>
                <c:pt idx="237">
                  <c:v>0.58358319435489214</c:v>
                </c:pt>
                <c:pt idx="238">
                  <c:v>15.49133510177203</c:v>
                </c:pt>
                <c:pt idx="239">
                  <c:v>4.2506563057691746</c:v>
                </c:pt>
                <c:pt idx="240">
                  <c:v>22.571006024469941</c:v>
                </c:pt>
                <c:pt idx="241">
                  <c:v>22.894285848062101</c:v>
                </c:pt>
                <c:pt idx="242">
                  <c:v>21.956745365290761</c:v>
                </c:pt>
                <c:pt idx="243">
                  <c:v>8.8838088061306664</c:v>
                </c:pt>
                <c:pt idx="244">
                  <c:v>0.37095879669281828</c:v>
                </c:pt>
                <c:pt idx="245">
                  <c:v>22.27964550210541</c:v>
                </c:pt>
                <c:pt idx="246">
                  <c:v>10.27641955961554</c:v>
                </c:pt>
                <c:pt idx="247">
                  <c:v>23.19971565704807</c:v>
                </c:pt>
                <c:pt idx="248">
                  <c:v>23.12687945014207</c:v>
                </c:pt>
                <c:pt idx="249">
                  <c:v>20.472226931216639</c:v>
                </c:pt>
                <c:pt idx="250">
                  <c:v>7.0667734096700574</c:v>
                </c:pt>
                <c:pt idx="251">
                  <c:v>9.2423454864462062</c:v>
                </c:pt>
                <c:pt idx="252">
                  <c:v>20.427280116404571</c:v>
                </c:pt>
                <c:pt idx="253">
                  <c:v>7.6061281237506639</c:v>
                </c:pt>
                <c:pt idx="254">
                  <c:v>4.0678259204662197</c:v>
                </c:pt>
                <c:pt idx="255">
                  <c:v>13.363230299000399</c:v>
                </c:pt>
                <c:pt idx="256">
                  <c:v>22.46771457985874</c:v>
                </c:pt>
                <c:pt idx="257">
                  <c:v>16.704715120199349</c:v>
                </c:pt>
                <c:pt idx="258">
                  <c:v>13.681468082144759</c:v>
                </c:pt>
                <c:pt idx="259">
                  <c:v>2.3322358504984448</c:v>
                </c:pt>
                <c:pt idx="260">
                  <c:v>14.76017344078007</c:v>
                </c:pt>
                <c:pt idx="261">
                  <c:v>23.76129240250232</c:v>
                </c:pt>
                <c:pt idx="262">
                  <c:v>3.3620163656765771</c:v>
                </c:pt>
                <c:pt idx="263">
                  <c:v>12.439911656729681</c:v>
                </c:pt>
                <c:pt idx="264">
                  <c:v>21.05695372627093</c:v>
                </c:pt>
                <c:pt idx="265">
                  <c:v>17.778446826100911</c:v>
                </c:pt>
                <c:pt idx="266">
                  <c:v>16.72837778388643</c:v>
                </c:pt>
                <c:pt idx="267">
                  <c:v>16.859618015690621</c:v>
                </c:pt>
                <c:pt idx="268">
                  <c:v>8.627787629274124</c:v>
                </c:pt>
                <c:pt idx="269">
                  <c:v>7.0462042623478407</c:v>
                </c:pt>
                <c:pt idx="270">
                  <c:v>19.42466773148433</c:v>
                </c:pt>
                <c:pt idx="271">
                  <c:v>19.442721472300342</c:v>
                </c:pt>
                <c:pt idx="272">
                  <c:v>20.80973564592249</c:v>
                </c:pt>
                <c:pt idx="273">
                  <c:v>21.917773261355311</c:v>
                </c:pt>
                <c:pt idx="274">
                  <c:v>12.272217572662511</c:v>
                </c:pt>
                <c:pt idx="275">
                  <c:v>12.03639107249279</c:v>
                </c:pt>
                <c:pt idx="276">
                  <c:v>19.1590842952026</c:v>
                </c:pt>
                <c:pt idx="277">
                  <c:v>15.59913433866636</c:v>
                </c:pt>
                <c:pt idx="278">
                  <c:v>16.847205054184879</c:v>
                </c:pt>
                <c:pt idx="279">
                  <c:v>19.099024066466431</c:v>
                </c:pt>
                <c:pt idx="280">
                  <c:v>21.360128203621588</c:v>
                </c:pt>
                <c:pt idx="281">
                  <c:v>8.1118837644368593</c:v>
                </c:pt>
                <c:pt idx="282">
                  <c:v>9.0139908633586572</c:v>
                </c:pt>
                <c:pt idx="283">
                  <c:v>2.255566556180856</c:v>
                </c:pt>
                <c:pt idx="284">
                  <c:v>13.878723383908181</c:v>
                </c:pt>
                <c:pt idx="285">
                  <c:v>0.86261457112181006</c:v>
                </c:pt>
                <c:pt idx="286">
                  <c:v>11.17435243517904</c:v>
                </c:pt>
                <c:pt idx="287">
                  <c:v>13.023471232981841</c:v>
                </c:pt>
                <c:pt idx="288">
                  <c:v>6.8769900510788258</c:v>
                </c:pt>
                <c:pt idx="289">
                  <c:v>14.17999825365626</c:v>
                </c:pt>
                <c:pt idx="290">
                  <c:v>0.73200599853718629</c:v>
                </c:pt>
                <c:pt idx="291">
                  <c:v>0.89635652998114601</c:v>
                </c:pt>
                <c:pt idx="292">
                  <c:v>19.742413455831802</c:v>
                </c:pt>
                <c:pt idx="293">
                  <c:v>8.6445753938703085</c:v>
                </c:pt>
                <c:pt idx="294">
                  <c:v>3.0494523036452348</c:v>
                </c:pt>
                <c:pt idx="295">
                  <c:v>12.5338382413153</c:v>
                </c:pt>
                <c:pt idx="296">
                  <c:v>18.47984527436666</c:v>
                </c:pt>
                <c:pt idx="297">
                  <c:v>5.1797046599242362</c:v>
                </c:pt>
                <c:pt idx="298">
                  <c:v>14.949371419656011</c:v>
                </c:pt>
                <c:pt idx="299">
                  <c:v>2.0483391598504319</c:v>
                </c:pt>
                <c:pt idx="300">
                  <c:v>1.240361308046585</c:v>
                </c:pt>
                <c:pt idx="301">
                  <c:v>12.752511157635549</c:v>
                </c:pt>
                <c:pt idx="302">
                  <c:v>12.975242918642561</c:v>
                </c:pt>
                <c:pt idx="303">
                  <c:v>15.298317635956961</c:v>
                </c:pt>
                <c:pt idx="304">
                  <c:v>17.426192009343879</c:v>
                </c:pt>
                <c:pt idx="305">
                  <c:v>23.420449907100831</c:v>
                </c:pt>
                <c:pt idx="306">
                  <c:v>12.39120835922869</c:v>
                </c:pt>
                <c:pt idx="307">
                  <c:v>7.7509553505899031</c:v>
                </c:pt>
                <c:pt idx="308">
                  <c:v>19.084468674448889</c:v>
                </c:pt>
                <c:pt idx="309">
                  <c:v>6.4999740302897813</c:v>
                </c:pt>
                <c:pt idx="310">
                  <c:v>10.53531409693527</c:v>
                </c:pt>
                <c:pt idx="311">
                  <c:v>1.882953152214383</c:v>
                </c:pt>
                <c:pt idx="312">
                  <c:v>0.60841784197098026</c:v>
                </c:pt>
                <c:pt idx="313">
                  <c:v>23.103561952270201</c:v>
                </c:pt>
                <c:pt idx="314">
                  <c:v>20.063522892292941</c:v>
                </c:pt>
                <c:pt idx="315">
                  <c:v>16.70338094624875</c:v>
                </c:pt>
                <c:pt idx="316">
                  <c:v>9.8148706659424771</c:v>
                </c:pt>
                <c:pt idx="317">
                  <c:v>4.1590636817002986</c:v>
                </c:pt>
                <c:pt idx="318">
                  <c:v>3.7544890241060651</c:v>
                </c:pt>
                <c:pt idx="319">
                  <c:v>6.0058295559502879</c:v>
                </c:pt>
                <c:pt idx="320">
                  <c:v>13.18143995294689</c:v>
                </c:pt>
                <c:pt idx="321">
                  <c:v>17.150302144801501</c:v>
                </c:pt>
                <c:pt idx="322">
                  <c:v>15.844737041225549</c:v>
                </c:pt>
                <c:pt idx="323">
                  <c:v>6.7184135267026281</c:v>
                </c:pt>
                <c:pt idx="324">
                  <c:v>22.91676673591666</c:v>
                </c:pt>
                <c:pt idx="325">
                  <c:v>17.70952600069845</c:v>
                </c:pt>
                <c:pt idx="326">
                  <c:v>13.304497260273619</c:v>
                </c:pt>
                <c:pt idx="327">
                  <c:v>14.681297909624449</c:v>
                </c:pt>
                <c:pt idx="328">
                  <c:v>10.070401498266961</c:v>
                </c:pt>
                <c:pt idx="329">
                  <c:v>5.9455437480277791</c:v>
                </c:pt>
                <c:pt idx="330">
                  <c:v>8.5433442876302781</c:v>
                </c:pt>
                <c:pt idx="331">
                  <c:v>18.18830665114486</c:v>
                </c:pt>
                <c:pt idx="332">
                  <c:v>0.34544372711414079</c:v>
                </c:pt>
                <c:pt idx="333">
                  <c:v>2.7857433721659901</c:v>
                </c:pt>
                <c:pt idx="334">
                  <c:v>1.104063408522066</c:v>
                </c:pt>
                <c:pt idx="335">
                  <c:v>0.97749125565528328</c:v>
                </c:pt>
                <c:pt idx="336">
                  <c:v>20.531054016264171</c:v>
                </c:pt>
                <c:pt idx="337">
                  <c:v>16.887788625120571</c:v>
                </c:pt>
                <c:pt idx="338">
                  <c:v>11.380171898095799</c:v>
                </c:pt>
                <c:pt idx="339">
                  <c:v>2.348019855624035</c:v>
                </c:pt>
                <c:pt idx="340">
                  <c:v>11.798781002803979</c:v>
                </c:pt>
                <c:pt idx="341">
                  <c:v>11.363322498733581</c:v>
                </c:pt>
                <c:pt idx="342">
                  <c:v>4.1568448778403644</c:v>
                </c:pt>
                <c:pt idx="343">
                  <c:v>10.41243958171135</c:v>
                </c:pt>
                <c:pt idx="344">
                  <c:v>9.5641136255369616</c:v>
                </c:pt>
                <c:pt idx="345">
                  <c:v>14.780402353253191</c:v>
                </c:pt>
                <c:pt idx="346">
                  <c:v>15.24224762082345</c:v>
                </c:pt>
                <c:pt idx="347">
                  <c:v>1.087296234529068</c:v>
                </c:pt>
                <c:pt idx="348">
                  <c:v>8.9907027510353092</c:v>
                </c:pt>
                <c:pt idx="349">
                  <c:v>15.02063797714167</c:v>
                </c:pt>
                <c:pt idx="350">
                  <c:v>12.075270205922109</c:v>
                </c:pt>
                <c:pt idx="351">
                  <c:v>20.55575618851973</c:v>
                </c:pt>
                <c:pt idx="352">
                  <c:v>15.808647158854679</c:v>
                </c:pt>
                <c:pt idx="353">
                  <c:v>3.910426249954313</c:v>
                </c:pt>
                <c:pt idx="354">
                  <c:v>1.693649937610316</c:v>
                </c:pt>
                <c:pt idx="355">
                  <c:v>15.418062676951569</c:v>
                </c:pt>
                <c:pt idx="356">
                  <c:v>0.63627145299892351</c:v>
                </c:pt>
                <c:pt idx="357">
                  <c:v>14.058613950563119</c:v>
                </c:pt>
                <c:pt idx="358">
                  <c:v>22.56552579419898</c:v>
                </c:pt>
                <c:pt idx="359">
                  <c:v>13.81138026902109</c:v>
                </c:pt>
                <c:pt idx="360">
                  <c:v>9.3160782289565258</c:v>
                </c:pt>
                <c:pt idx="361">
                  <c:v>15.43891724261648</c:v>
                </c:pt>
                <c:pt idx="362">
                  <c:v>10.998069371796401</c:v>
                </c:pt>
                <c:pt idx="363">
                  <c:v>13.09480294358244</c:v>
                </c:pt>
                <c:pt idx="364">
                  <c:v>22.5951554106366</c:v>
                </c:pt>
                <c:pt idx="365">
                  <c:v>9.2664633072185829</c:v>
                </c:pt>
                <c:pt idx="366">
                  <c:v>23.068573531773939</c:v>
                </c:pt>
                <c:pt idx="367">
                  <c:v>21.72841540694553</c:v>
                </c:pt>
                <c:pt idx="368">
                  <c:v>4.6989872349431154</c:v>
                </c:pt>
                <c:pt idx="369">
                  <c:v>1.6646712210039709</c:v>
                </c:pt>
                <c:pt idx="370">
                  <c:v>2.4186720330582401</c:v>
                </c:pt>
                <c:pt idx="371">
                  <c:v>0.43732381563719352</c:v>
                </c:pt>
                <c:pt idx="372">
                  <c:v>2.2666310581422811</c:v>
                </c:pt>
                <c:pt idx="373">
                  <c:v>16.39216256199256</c:v>
                </c:pt>
                <c:pt idx="374">
                  <c:v>1.7085275630454959</c:v>
                </c:pt>
                <c:pt idx="375">
                  <c:v>7.6554151270502713</c:v>
                </c:pt>
                <c:pt idx="376">
                  <c:v>20.277007463266909</c:v>
                </c:pt>
                <c:pt idx="377">
                  <c:v>0.55852645765982079</c:v>
                </c:pt>
                <c:pt idx="378">
                  <c:v>19.54724358213446</c:v>
                </c:pt>
                <c:pt idx="379">
                  <c:v>6.7645145945615983</c:v>
                </c:pt>
                <c:pt idx="380">
                  <c:v>2.8359558629197501</c:v>
                </c:pt>
                <c:pt idx="381">
                  <c:v>16.72169196873962</c:v>
                </c:pt>
                <c:pt idx="382">
                  <c:v>15.09462832271722</c:v>
                </c:pt>
                <c:pt idx="383">
                  <c:v>21.059328324649272</c:v>
                </c:pt>
                <c:pt idx="384">
                  <c:v>17.641705051293261</c:v>
                </c:pt>
                <c:pt idx="385">
                  <c:v>19.283542329236369</c:v>
                </c:pt>
                <c:pt idx="386">
                  <c:v>6.7688297417113557</c:v>
                </c:pt>
                <c:pt idx="387">
                  <c:v>4.2585490507133477</c:v>
                </c:pt>
                <c:pt idx="388">
                  <c:v>18.014754039380598</c:v>
                </c:pt>
                <c:pt idx="389">
                  <c:v>19.364033742414339</c:v>
                </c:pt>
                <c:pt idx="390">
                  <c:v>23.77212340801616</c:v>
                </c:pt>
                <c:pt idx="391">
                  <c:v>9.9028242458742355</c:v>
                </c:pt>
                <c:pt idx="392">
                  <c:v>8.9284340590267952</c:v>
                </c:pt>
                <c:pt idx="393">
                  <c:v>18.633911057807929</c:v>
                </c:pt>
                <c:pt idx="394">
                  <c:v>8.1792849660724283</c:v>
                </c:pt>
                <c:pt idx="395">
                  <c:v>22.338175814485549</c:v>
                </c:pt>
                <c:pt idx="396">
                  <c:v>20.60190604423228</c:v>
                </c:pt>
                <c:pt idx="397">
                  <c:v>10.29585665700044</c:v>
                </c:pt>
                <c:pt idx="398">
                  <c:v>18.02090562699594</c:v>
                </c:pt>
                <c:pt idx="399">
                  <c:v>18.109028978032381</c:v>
                </c:pt>
                <c:pt idx="400">
                  <c:v>2.474972852062383</c:v>
                </c:pt>
                <c:pt idx="401">
                  <c:v>21.661269760309601</c:v>
                </c:pt>
                <c:pt idx="402">
                  <c:v>12.126056938748571</c:v>
                </c:pt>
                <c:pt idx="403">
                  <c:v>19.834979186585802</c:v>
                </c:pt>
                <c:pt idx="404">
                  <c:v>7.6811904247346821</c:v>
                </c:pt>
                <c:pt idx="405">
                  <c:v>21.492557483908811</c:v>
                </c:pt>
                <c:pt idx="406">
                  <c:v>9.3408402896199156</c:v>
                </c:pt>
                <c:pt idx="407">
                  <c:v>0.26010363552716059</c:v>
                </c:pt>
                <c:pt idx="408">
                  <c:v>21.72916743406233</c:v>
                </c:pt>
                <c:pt idx="409">
                  <c:v>2.190880242867205</c:v>
                </c:pt>
                <c:pt idx="410">
                  <c:v>7.6635273021699568</c:v>
                </c:pt>
                <c:pt idx="411">
                  <c:v>22.801487209219321</c:v>
                </c:pt>
                <c:pt idx="412">
                  <c:v>22.81457152650135</c:v>
                </c:pt>
                <c:pt idx="413">
                  <c:v>13.762509314958869</c:v>
                </c:pt>
                <c:pt idx="414">
                  <c:v>15.164093092075181</c:v>
                </c:pt>
                <c:pt idx="415">
                  <c:v>10.762692527479681</c:v>
                </c:pt>
                <c:pt idx="416">
                  <c:v>7.0370585207535488</c:v>
                </c:pt>
                <c:pt idx="417">
                  <c:v>7.8879490888779831</c:v>
                </c:pt>
                <c:pt idx="418">
                  <c:v>16.140442945848921</c:v>
                </c:pt>
                <c:pt idx="419">
                  <c:v>18.05698870650432</c:v>
                </c:pt>
                <c:pt idx="420">
                  <c:v>18.99789704942037</c:v>
                </c:pt>
                <c:pt idx="421">
                  <c:v>18.95083542706929</c:v>
                </c:pt>
                <c:pt idx="422">
                  <c:v>2.1889464731685688</c:v>
                </c:pt>
                <c:pt idx="423">
                  <c:v>11.866087312861961</c:v>
                </c:pt>
                <c:pt idx="424">
                  <c:v>1.381410240399463</c:v>
                </c:pt>
                <c:pt idx="425">
                  <c:v>13.18869317576965</c:v>
                </c:pt>
                <c:pt idx="426">
                  <c:v>10.59673203296105</c:v>
                </c:pt>
                <c:pt idx="427">
                  <c:v>21.30490038619919</c:v>
                </c:pt>
                <c:pt idx="428">
                  <c:v>8.4219603012498894</c:v>
                </c:pt>
                <c:pt idx="429">
                  <c:v>2.8096083942625412</c:v>
                </c:pt>
                <c:pt idx="430">
                  <c:v>3.431800369268061</c:v>
                </c:pt>
                <c:pt idx="431">
                  <c:v>18.276255161219328</c:v>
                </c:pt>
                <c:pt idx="432">
                  <c:v>14.837233519590271</c:v>
                </c:pt>
                <c:pt idx="433">
                  <c:v>2.4269442269469659</c:v>
                </c:pt>
                <c:pt idx="434">
                  <c:v>2.018563346759938</c:v>
                </c:pt>
                <c:pt idx="435">
                  <c:v>16.823259155018881</c:v>
                </c:pt>
                <c:pt idx="436">
                  <c:v>1.7463121527406451</c:v>
                </c:pt>
                <c:pt idx="437">
                  <c:v>19.724641422968549</c:v>
                </c:pt>
                <c:pt idx="438">
                  <c:v>16.949813451755912</c:v>
                </c:pt>
                <c:pt idx="439">
                  <c:v>1.9523707354055939</c:v>
                </c:pt>
                <c:pt idx="440">
                  <c:v>2.036105138044606</c:v>
                </c:pt>
                <c:pt idx="441">
                  <c:v>23.679349884028209</c:v>
                </c:pt>
                <c:pt idx="442">
                  <c:v>8.9824990981468886</c:v>
                </c:pt>
                <c:pt idx="443">
                  <c:v>8.8954115296053828</c:v>
                </c:pt>
                <c:pt idx="444">
                  <c:v>19.50718961418006</c:v>
                </c:pt>
                <c:pt idx="445">
                  <c:v>22.73396585721261</c:v>
                </c:pt>
                <c:pt idx="446">
                  <c:v>23.664025531748901</c:v>
                </c:pt>
                <c:pt idx="447">
                  <c:v>18.081076446214599</c:v>
                </c:pt>
                <c:pt idx="448">
                  <c:v>9.0302300527419774</c:v>
                </c:pt>
                <c:pt idx="449">
                  <c:v>2.0040172007680499</c:v>
                </c:pt>
                <c:pt idx="450">
                  <c:v>18.65152598225848</c:v>
                </c:pt>
                <c:pt idx="451">
                  <c:v>13.401701993659319</c:v>
                </c:pt>
                <c:pt idx="452">
                  <c:v>10.18132822192743</c:v>
                </c:pt>
                <c:pt idx="453">
                  <c:v>21.75250524227366</c:v>
                </c:pt>
                <c:pt idx="454">
                  <c:v>2.6687395753476322</c:v>
                </c:pt>
                <c:pt idx="455">
                  <c:v>11.82300250298062</c:v>
                </c:pt>
                <c:pt idx="456">
                  <c:v>0.27248747441805771</c:v>
                </c:pt>
                <c:pt idx="457">
                  <c:v>11.24785540785903</c:v>
                </c:pt>
                <c:pt idx="458">
                  <c:v>1.351278616364096</c:v>
                </c:pt>
                <c:pt idx="459">
                  <c:v>2.8516299904337261</c:v>
                </c:pt>
                <c:pt idx="460">
                  <c:v>2.8206299226505172</c:v>
                </c:pt>
                <c:pt idx="461">
                  <c:v>15.581047250785531</c:v>
                </c:pt>
                <c:pt idx="462">
                  <c:v>17.905077102370161</c:v>
                </c:pt>
                <c:pt idx="463">
                  <c:v>14.00085036233183</c:v>
                </c:pt>
                <c:pt idx="464">
                  <c:v>23.092141163389009</c:v>
                </c:pt>
                <c:pt idx="465">
                  <c:v>8.9968939085688966</c:v>
                </c:pt>
                <c:pt idx="466">
                  <c:v>6.8570900707646576</c:v>
                </c:pt>
                <c:pt idx="467">
                  <c:v>20.846379076547041</c:v>
                </c:pt>
                <c:pt idx="468">
                  <c:v>5.3663001244668633</c:v>
                </c:pt>
                <c:pt idx="469">
                  <c:v>23.117340946574672</c:v>
                </c:pt>
                <c:pt idx="470">
                  <c:v>0.29170739255559219</c:v>
                </c:pt>
                <c:pt idx="471">
                  <c:v>23.277091840983338</c:v>
                </c:pt>
                <c:pt idx="472">
                  <c:v>1.0358378868138269</c:v>
                </c:pt>
                <c:pt idx="473">
                  <c:v>21.387434728753711</c:v>
                </c:pt>
                <c:pt idx="474">
                  <c:v>12.664826618071199</c:v>
                </c:pt>
                <c:pt idx="475">
                  <c:v>23.831155106863211</c:v>
                </c:pt>
                <c:pt idx="476">
                  <c:v>1.7711175536495729</c:v>
                </c:pt>
                <c:pt idx="477">
                  <c:v>13.292502825631701</c:v>
                </c:pt>
                <c:pt idx="478">
                  <c:v>23.26326085485837</c:v>
                </c:pt>
                <c:pt idx="479">
                  <c:v>12.55434826008357</c:v>
                </c:pt>
                <c:pt idx="480">
                  <c:v>15.105567315246301</c:v>
                </c:pt>
                <c:pt idx="481">
                  <c:v>16.69796853563081</c:v>
                </c:pt>
                <c:pt idx="482">
                  <c:v>10.908985554426559</c:v>
                </c:pt>
                <c:pt idx="483">
                  <c:v>15.061393922017521</c:v>
                </c:pt>
                <c:pt idx="484">
                  <c:v>14.023543486154409</c:v>
                </c:pt>
                <c:pt idx="485">
                  <c:v>21.627792251783731</c:v>
                </c:pt>
                <c:pt idx="486">
                  <c:v>1.0907131281949889</c:v>
                </c:pt>
                <c:pt idx="487">
                  <c:v>6.7431165502135277</c:v>
                </c:pt>
                <c:pt idx="488">
                  <c:v>22.80987561783741</c:v>
                </c:pt>
                <c:pt idx="489">
                  <c:v>21.366330813381989</c:v>
                </c:pt>
                <c:pt idx="490">
                  <c:v>10.93576206685711</c:v>
                </c:pt>
                <c:pt idx="491">
                  <c:v>14.883182347236881</c:v>
                </c:pt>
                <c:pt idx="492">
                  <c:v>6.6571483915471843</c:v>
                </c:pt>
                <c:pt idx="493">
                  <c:v>4.5149078333702706</c:v>
                </c:pt>
                <c:pt idx="494">
                  <c:v>11.12876171855957</c:v>
                </c:pt>
                <c:pt idx="495">
                  <c:v>8.4804534726252676</c:v>
                </c:pt>
                <c:pt idx="496">
                  <c:v>14.00774668442093</c:v>
                </c:pt>
                <c:pt idx="497">
                  <c:v>1.8656312871596361</c:v>
                </c:pt>
                <c:pt idx="498">
                  <c:v>23.385475383987991</c:v>
                </c:pt>
                <c:pt idx="499">
                  <c:v>23.669057867510471</c:v>
                </c:pt>
                <c:pt idx="500">
                  <c:v>16.755881136473882</c:v>
                </c:pt>
                <c:pt idx="501">
                  <c:v>12.86631279225889</c:v>
                </c:pt>
                <c:pt idx="502">
                  <c:v>7.4286627908718659</c:v>
                </c:pt>
                <c:pt idx="503">
                  <c:v>19.531080472966771</c:v>
                </c:pt>
                <c:pt idx="504">
                  <c:v>16.433548141293102</c:v>
                </c:pt>
                <c:pt idx="505">
                  <c:v>3.9028065442773912</c:v>
                </c:pt>
                <c:pt idx="506">
                  <c:v>21.862252427852219</c:v>
                </c:pt>
                <c:pt idx="507">
                  <c:v>19.74089383015605</c:v>
                </c:pt>
                <c:pt idx="508">
                  <c:v>22.795197919006181</c:v>
                </c:pt>
                <c:pt idx="509">
                  <c:v>17.417268201320638</c:v>
                </c:pt>
                <c:pt idx="510">
                  <c:v>14.72196470245896</c:v>
                </c:pt>
                <c:pt idx="511">
                  <c:v>10.037832870974849</c:v>
                </c:pt>
                <c:pt idx="512">
                  <c:v>22.385483600496318</c:v>
                </c:pt>
                <c:pt idx="513">
                  <c:v>20.7855333480098</c:v>
                </c:pt>
                <c:pt idx="514">
                  <c:v>1.085248082548546</c:v>
                </c:pt>
                <c:pt idx="515">
                  <c:v>0.63280738793404812</c:v>
                </c:pt>
                <c:pt idx="516">
                  <c:v>9.0351208050731913</c:v>
                </c:pt>
                <c:pt idx="517">
                  <c:v>19.453279938763991</c:v>
                </c:pt>
                <c:pt idx="518">
                  <c:v>23.69462710355867</c:v>
                </c:pt>
                <c:pt idx="519">
                  <c:v>3.6100053864846759</c:v>
                </c:pt>
                <c:pt idx="520">
                  <c:v>14.25913716845124</c:v>
                </c:pt>
                <c:pt idx="521">
                  <c:v>9.1413805591445154</c:v>
                </c:pt>
                <c:pt idx="522">
                  <c:v>23.27794554755048</c:v>
                </c:pt>
                <c:pt idx="523">
                  <c:v>20.21085415525701</c:v>
                </c:pt>
                <c:pt idx="524">
                  <c:v>20.11988891306731</c:v>
                </c:pt>
                <c:pt idx="525">
                  <c:v>11.248635835079289</c:v>
                </c:pt>
                <c:pt idx="526">
                  <c:v>9.9556680561039634</c:v>
                </c:pt>
                <c:pt idx="527">
                  <c:v>6.5617697263369497</c:v>
                </c:pt>
                <c:pt idx="528">
                  <c:v>1.353011919622251</c:v>
                </c:pt>
                <c:pt idx="529">
                  <c:v>20.75333703012128</c:v>
                </c:pt>
                <c:pt idx="530">
                  <c:v>19.509624219121861</c:v>
                </c:pt>
                <c:pt idx="531">
                  <c:v>23.99322415886714</c:v>
                </c:pt>
                <c:pt idx="532">
                  <c:v>23.919284089773729</c:v>
                </c:pt>
                <c:pt idx="533">
                  <c:v>13.33036093446306</c:v>
                </c:pt>
                <c:pt idx="534">
                  <c:v>18.455697964332249</c:v>
                </c:pt>
                <c:pt idx="535">
                  <c:v>22.674377517178272</c:v>
                </c:pt>
                <c:pt idx="536">
                  <c:v>20.39153737625788</c:v>
                </c:pt>
                <c:pt idx="537">
                  <c:v>5.9363544418367438</c:v>
                </c:pt>
                <c:pt idx="538">
                  <c:v>10.81305924744224</c:v>
                </c:pt>
                <c:pt idx="539">
                  <c:v>3.09982596363588</c:v>
                </c:pt>
                <c:pt idx="540">
                  <c:v>22.897224654209339</c:v>
                </c:pt>
                <c:pt idx="541">
                  <c:v>14.548191226821119</c:v>
                </c:pt>
                <c:pt idx="542">
                  <c:v>5.4874273320831053</c:v>
                </c:pt>
                <c:pt idx="543">
                  <c:v>16.120816425740561</c:v>
                </c:pt>
                <c:pt idx="544">
                  <c:v>14.8350777709895</c:v>
                </c:pt>
                <c:pt idx="545">
                  <c:v>8.5959052327881729</c:v>
                </c:pt>
                <c:pt idx="546">
                  <c:v>2.725382212791096</c:v>
                </c:pt>
                <c:pt idx="547">
                  <c:v>16.117756694227189</c:v>
                </c:pt>
                <c:pt idx="548">
                  <c:v>12.487384821691039</c:v>
                </c:pt>
                <c:pt idx="549">
                  <c:v>18.53564140165534</c:v>
                </c:pt>
                <c:pt idx="550">
                  <c:v>12.48392402668784</c:v>
                </c:pt>
                <c:pt idx="551">
                  <c:v>20.452356007644958</c:v>
                </c:pt>
                <c:pt idx="552">
                  <c:v>13.24576413058765</c:v>
                </c:pt>
                <c:pt idx="553">
                  <c:v>13.46251131684927</c:v>
                </c:pt>
                <c:pt idx="554">
                  <c:v>21.03968646380028</c:v>
                </c:pt>
                <c:pt idx="555">
                  <c:v>9.683588789097529</c:v>
                </c:pt>
                <c:pt idx="556">
                  <c:v>3.216365482815378</c:v>
                </c:pt>
                <c:pt idx="557">
                  <c:v>0.69078423152013535</c:v>
                </c:pt>
                <c:pt idx="558">
                  <c:v>18.123294136166859</c:v>
                </c:pt>
                <c:pt idx="559">
                  <c:v>14.88742923248315</c:v>
                </c:pt>
                <c:pt idx="560">
                  <c:v>16.89791443438137</c:v>
                </c:pt>
                <c:pt idx="561">
                  <c:v>5.1111398762138576</c:v>
                </c:pt>
                <c:pt idx="562">
                  <c:v>3.2729154140824739</c:v>
                </c:pt>
                <c:pt idx="563">
                  <c:v>0.34907197602916629</c:v>
                </c:pt>
                <c:pt idx="564">
                  <c:v>8.4141014113583275</c:v>
                </c:pt>
                <c:pt idx="565">
                  <c:v>14.15802448451119</c:v>
                </c:pt>
                <c:pt idx="566">
                  <c:v>9.4138570823935765</c:v>
                </c:pt>
                <c:pt idx="567">
                  <c:v>10.499398128569499</c:v>
                </c:pt>
                <c:pt idx="568">
                  <c:v>21.699808667849961</c:v>
                </c:pt>
                <c:pt idx="569">
                  <c:v>8.3581312085592074</c:v>
                </c:pt>
                <c:pt idx="570">
                  <c:v>12.33574773983546</c:v>
                </c:pt>
                <c:pt idx="571">
                  <c:v>18.807672305787431</c:v>
                </c:pt>
                <c:pt idx="572">
                  <c:v>9.5170267757104838</c:v>
                </c:pt>
                <c:pt idx="573">
                  <c:v>14.930080805468959</c:v>
                </c:pt>
                <c:pt idx="574">
                  <c:v>20.696729009921889</c:v>
                </c:pt>
                <c:pt idx="575">
                  <c:v>22.788494967783411</c:v>
                </c:pt>
                <c:pt idx="576">
                  <c:v>3.52976354229691</c:v>
                </c:pt>
                <c:pt idx="577">
                  <c:v>22.23810300387586</c:v>
                </c:pt>
                <c:pt idx="578">
                  <c:v>11.81079103390892</c:v>
                </c:pt>
                <c:pt idx="579">
                  <c:v>6.1978653191750004</c:v>
                </c:pt>
                <c:pt idx="580">
                  <c:v>11.01925814971827</c:v>
                </c:pt>
                <c:pt idx="581">
                  <c:v>23.520781806851449</c:v>
                </c:pt>
                <c:pt idx="582">
                  <c:v>11.822834255828869</c:v>
                </c:pt>
                <c:pt idx="583">
                  <c:v>7.8900386469001971</c:v>
                </c:pt>
                <c:pt idx="584">
                  <c:v>15.20162050360142</c:v>
                </c:pt>
                <c:pt idx="585">
                  <c:v>5.7634948506766337</c:v>
                </c:pt>
                <c:pt idx="586">
                  <c:v>1.8207198746079341</c:v>
                </c:pt>
                <c:pt idx="587">
                  <c:v>3.093113325855581</c:v>
                </c:pt>
                <c:pt idx="588">
                  <c:v>3.073100134986539</c:v>
                </c:pt>
                <c:pt idx="589">
                  <c:v>3.645664644295064</c:v>
                </c:pt>
                <c:pt idx="590">
                  <c:v>3.3318521435858428</c:v>
                </c:pt>
                <c:pt idx="591">
                  <c:v>15.38099387527715</c:v>
                </c:pt>
                <c:pt idx="592">
                  <c:v>4.3651220255794758</c:v>
                </c:pt>
                <c:pt idx="593">
                  <c:v>8.2960147997727169</c:v>
                </c:pt>
                <c:pt idx="594">
                  <c:v>21.522921837744281</c:v>
                </c:pt>
                <c:pt idx="595">
                  <c:v>11.37507936630894</c:v>
                </c:pt>
                <c:pt idx="596">
                  <c:v>16.02138572450465</c:v>
                </c:pt>
                <c:pt idx="597">
                  <c:v>4.1356769088391161</c:v>
                </c:pt>
                <c:pt idx="598">
                  <c:v>4.6149364514080986</c:v>
                </c:pt>
                <c:pt idx="599">
                  <c:v>0.98084679039549272</c:v>
                </c:pt>
                <c:pt idx="600">
                  <c:v>4.0544415137319492</c:v>
                </c:pt>
                <c:pt idx="601">
                  <c:v>6.6861681367670069</c:v>
                </c:pt>
                <c:pt idx="602">
                  <c:v>4.2482516226419236</c:v>
                </c:pt>
                <c:pt idx="603">
                  <c:v>2.1288608101693351</c:v>
                </c:pt>
                <c:pt idx="604">
                  <c:v>2.895260906414419</c:v>
                </c:pt>
                <c:pt idx="605">
                  <c:v>11.05869043278542</c:v>
                </c:pt>
                <c:pt idx="606">
                  <c:v>4.9520092417390202</c:v>
                </c:pt>
                <c:pt idx="607">
                  <c:v>8.7424766651538111</c:v>
                </c:pt>
                <c:pt idx="608">
                  <c:v>12.082014500516561</c:v>
                </c:pt>
                <c:pt idx="609">
                  <c:v>16.569475887104769</c:v>
                </c:pt>
                <c:pt idx="610">
                  <c:v>0.94349135618637447</c:v>
                </c:pt>
                <c:pt idx="611">
                  <c:v>19.18584957381702</c:v>
                </c:pt>
                <c:pt idx="612">
                  <c:v>15.069609347781791</c:v>
                </c:pt>
                <c:pt idx="613">
                  <c:v>1.962216766772926</c:v>
                </c:pt>
                <c:pt idx="614">
                  <c:v>20.965886978562651</c:v>
                </c:pt>
                <c:pt idx="615">
                  <c:v>22.10093761276352</c:v>
                </c:pt>
                <c:pt idx="616">
                  <c:v>1.46587103651673</c:v>
                </c:pt>
                <c:pt idx="617">
                  <c:v>6.6450635555328894</c:v>
                </c:pt>
                <c:pt idx="618">
                  <c:v>19.348830715033468</c:v>
                </c:pt>
                <c:pt idx="619">
                  <c:v>17.958232569207802</c:v>
                </c:pt>
                <c:pt idx="620">
                  <c:v>4.4285044645530558</c:v>
                </c:pt>
                <c:pt idx="621">
                  <c:v>5.0243837600810473</c:v>
                </c:pt>
                <c:pt idx="622">
                  <c:v>8.8913304669931676</c:v>
                </c:pt>
                <c:pt idx="623">
                  <c:v>11.62855164458451</c:v>
                </c:pt>
                <c:pt idx="624">
                  <c:v>14.838114516727099</c:v>
                </c:pt>
                <c:pt idx="625">
                  <c:v>8.8539273496745388</c:v>
                </c:pt>
                <c:pt idx="626">
                  <c:v>11.100833187195549</c:v>
                </c:pt>
                <c:pt idx="627">
                  <c:v>17.939302515210159</c:v>
                </c:pt>
                <c:pt idx="628">
                  <c:v>0.88039686937434958</c:v>
                </c:pt>
                <c:pt idx="629">
                  <c:v>6.0584866642564981</c:v>
                </c:pt>
                <c:pt idx="630">
                  <c:v>17.120390061229259</c:v>
                </c:pt>
                <c:pt idx="631">
                  <c:v>21.484964104492779</c:v>
                </c:pt>
                <c:pt idx="632">
                  <c:v>12.28025861077599</c:v>
                </c:pt>
                <c:pt idx="633">
                  <c:v>12.77072364636757</c:v>
                </c:pt>
                <c:pt idx="634">
                  <c:v>2.5721282721546248</c:v>
                </c:pt>
                <c:pt idx="635">
                  <c:v>10.73789680376291</c:v>
                </c:pt>
                <c:pt idx="636">
                  <c:v>12.78281439492056</c:v>
                </c:pt>
                <c:pt idx="637">
                  <c:v>5.8192920872335119</c:v>
                </c:pt>
                <c:pt idx="638">
                  <c:v>6.4618375427851431</c:v>
                </c:pt>
                <c:pt idx="639">
                  <c:v>9.0548199145109436</c:v>
                </c:pt>
                <c:pt idx="640">
                  <c:v>0.48170874666543279</c:v>
                </c:pt>
                <c:pt idx="641">
                  <c:v>7.7298999739962788</c:v>
                </c:pt>
                <c:pt idx="642">
                  <c:v>5.0747521679170724</c:v>
                </c:pt>
                <c:pt idx="643">
                  <c:v>7.8599364522699524</c:v>
                </c:pt>
                <c:pt idx="644">
                  <c:v>2.8742911636620292</c:v>
                </c:pt>
                <c:pt idx="645">
                  <c:v>21.372654737757479</c:v>
                </c:pt>
                <c:pt idx="646">
                  <c:v>14.24621888529717</c:v>
                </c:pt>
                <c:pt idx="647">
                  <c:v>16.298455659467749</c:v>
                </c:pt>
                <c:pt idx="648">
                  <c:v>18.940109726576122</c:v>
                </c:pt>
                <c:pt idx="649">
                  <c:v>11.962612774297369</c:v>
                </c:pt>
                <c:pt idx="650">
                  <c:v>2.086086914098169</c:v>
                </c:pt>
                <c:pt idx="651">
                  <c:v>12.890557003645149</c:v>
                </c:pt>
                <c:pt idx="652">
                  <c:v>14.0841868325011</c:v>
                </c:pt>
                <c:pt idx="653">
                  <c:v>17.890547380423921</c:v>
                </c:pt>
                <c:pt idx="654">
                  <c:v>10.359829109512299</c:v>
                </c:pt>
                <c:pt idx="655">
                  <c:v>3.0619272670935298</c:v>
                </c:pt>
                <c:pt idx="656">
                  <c:v>6.8106217391693873</c:v>
                </c:pt>
                <c:pt idx="657">
                  <c:v>8.7139751135672423</c:v>
                </c:pt>
                <c:pt idx="658">
                  <c:v>15.502013791958429</c:v>
                </c:pt>
                <c:pt idx="659">
                  <c:v>13.698679312053891</c:v>
                </c:pt>
                <c:pt idx="660">
                  <c:v>8.5463214215483099</c:v>
                </c:pt>
                <c:pt idx="661">
                  <c:v>23.676365971031512</c:v>
                </c:pt>
                <c:pt idx="662">
                  <c:v>14.538595664565291</c:v>
                </c:pt>
                <c:pt idx="663">
                  <c:v>5.6934430016638684</c:v>
                </c:pt>
                <c:pt idx="664">
                  <c:v>2.4427793428896898</c:v>
                </c:pt>
                <c:pt idx="665">
                  <c:v>3.6686193404239691</c:v>
                </c:pt>
                <c:pt idx="666">
                  <c:v>5.9029854812281952</c:v>
                </c:pt>
                <c:pt idx="667">
                  <c:v>3.8563529582293361</c:v>
                </c:pt>
                <c:pt idx="668">
                  <c:v>4.4776085772313383</c:v>
                </c:pt>
                <c:pt idx="669">
                  <c:v>6.8422840486523304</c:v>
                </c:pt>
                <c:pt idx="670">
                  <c:v>4.1609662870741158</c:v>
                </c:pt>
                <c:pt idx="671">
                  <c:v>21.522370191034209</c:v>
                </c:pt>
                <c:pt idx="672">
                  <c:v>1.925609895879413</c:v>
                </c:pt>
                <c:pt idx="673">
                  <c:v>12.58827334968611</c:v>
                </c:pt>
                <c:pt idx="674">
                  <c:v>9.8495238477518754</c:v>
                </c:pt>
                <c:pt idx="675">
                  <c:v>23.577086805806552</c:v>
                </c:pt>
                <c:pt idx="676">
                  <c:v>2.6889336520332559</c:v>
                </c:pt>
                <c:pt idx="677">
                  <c:v>9.5485343770977984</c:v>
                </c:pt>
                <c:pt idx="678">
                  <c:v>23.26729039860885</c:v>
                </c:pt>
                <c:pt idx="679">
                  <c:v>20.772171021455531</c:v>
                </c:pt>
                <c:pt idx="680">
                  <c:v>19.609729702782719</c:v>
                </c:pt>
                <c:pt idx="681">
                  <c:v>6.1896678490785559</c:v>
                </c:pt>
                <c:pt idx="682">
                  <c:v>4.1013020973615797</c:v>
                </c:pt>
                <c:pt idx="683">
                  <c:v>16.04743727818634</c:v>
                </c:pt>
                <c:pt idx="684">
                  <c:v>22.305023739062062</c:v>
                </c:pt>
                <c:pt idx="685">
                  <c:v>13.36230943233431</c:v>
                </c:pt>
                <c:pt idx="686">
                  <c:v>13.7187045472776</c:v>
                </c:pt>
                <c:pt idx="687">
                  <c:v>6.7194982478468201</c:v>
                </c:pt>
                <c:pt idx="688">
                  <c:v>18.467830396606491</c:v>
                </c:pt>
                <c:pt idx="689">
                  <c:v>4.4890499653805609</c:v>
                </c:pt>
                <c:pt idx="690">
                  <c:v>7.7683016737018482</c:v>
                </c:pt>
                <c:pt idx="691">
                  <c:v>10.210474526794</c:v>
                </c:pt>
                <c:pt idx="692">
                  <c:v>12.182649088426921</c:v>
                </c:pt>
                <c:pt idx="693">
                  <c:v>5.8178335779619257</c:v>
                </c:pt>
                <c:pt idx="694">
                  <c:v>2.7560837937408849</c:v>
                </c:pt>
                <c:pt idx="695">
                  <c:v>14.65488101859918</c:v>
                </c:pt>
                <c:pt idx="696">
                  <c:v>6.9271332777661394</c:v>
                </c:pt>
                <c:pt idx="697">
                  <c:v>13.949717314142701</c:v>
                </c:pt>
                <c:pt idx="698">
                  <c:v>3.704705166580855</c:v>
                </c:pt>
                <c:pt idx="699">
                  <c:v>11.54736244451562</c:v>
                </c:pt>
                <c:pt idx="700">
                  <c:v>12.782146381238061</c:v>
                </c:pt>
                <c:pt idx="701">
                  <c:v>1.243764883738246</c:v>
                </c:pt>
                <c:pt idx="702">
                  <c:v>8.0785026766540931</c:v>
                </c:pt>
                <c:pt idx="703">
                  <c:v>3.2259522465353818</c:v>
                </c:pt>
                <c:pt idx="704">
                  <c:v>1.5209992913464261</c:v>
                </c:pt>
                <c:pt idx="705">
                  <c:v>23.75904557735868</c:v>
                </c:pt>
                <c:pt idx="706">
                  <c:v>7.7364922793933513</c:v>
                </c:pt>
                <c:pt idx="707">
                  <c:v>19.436986700511241</c:v>
                </c:pt>
                <c:pt idx="708">
                  <c:v>6.1113757143303324</c:v>
                </c:pt>
                <c:pt idx="709">
                  <c:v>16.3560653333743</c:v>
                </c:pt>
                <c:pt idx="710">
                  <c:v>18.245468637352481</c:v>
                </c:pt>
                <c:pt idx="711">
                  <c:v>14.295329774588261</c:v>
                </c:pt>
                <c:pt idx="712">
                  <c:v>11.317828525203799</c:v>
                </c:pt>
                <c:pt idx="713">
                  <c:v>9.8841819395344448</c:v>
                </c:pt>
                <c:pt idx="714">
                  <c:v>8.372838397031888</c:v>
                </c:pt>
                <c:pt idx="715">
                  <c:v>22.308699461947821</c:v>
                </c:pt>
                <c:pt idx="716">
                  <c:v>19.934865786905501</c:v>
                </c:pt>
                <c:pt idx="717">
                  <c:v>23.1606458559963</c:v>
                </c:pt>
                <c:pt idx="718">
                  <c:v>2.983133363653073</c:v>
                </c:pt>
                <c:pt idx="719">
                  <c:v>17.540819404887461</c:v>
                </c:pt>
                <c:pt idx="720">
                  <c:v>22.52017096370491</c:v>
                </c:pt>
                <c:pt idx="721">
                  <c:v>4.3495935879758436</c:v>
                </c:pt>
                <c:pt idx="722">
                  <c:v>1.5959104168026601</c:v>
                </c:pt>
                <c:pt idx="723">
                  <c:v>17.786895582961421</c:v>
                </c:pt>
                <c:pt idx="724">
                  <c:v>13.787354716317889</c:v>
                </c:pt>
                <c:pt idx="725">
                  <c:v>20.20389064219853</c:v>
                </c:pt>
                <c:pt idx="726">
                  <c:v>3.3545370390309479</c:v>
                </c:pt>
                <c:pt idx="727">
                  <c:v>19.08641548463736</c:v>
                </c:pt>
                <c:pt idx="728">
                  <c:v>4.8390556811458687</c:v>
                </c:pt>
                <c:pt idx="729">
                  <c:v>3.9277426287769082</c:v>
                </c:pt>
                <c:pt idx="730">
                  <c:v>3.942379150343831</c:v>
                </c:pt>
                <c:pt idx="731">
                  <c:v>19.549793285553172</c:v>
                </c:pt>
                <c:pt idx="732">
                  <c:v>15.9647332967088</c:v>
                </c:pt>
                <c:pt idx="733">
                  <c:v>12.55357019445886</c:v>
                </c:pt>
                <c:pt idx="734">
                  <c:v>8.6119316189640607</c:v>
                </c:pt>
                <c:pt idx="735">
                  <c:v>21.052812979514599</c:v>
                </c:pt>
                <c:pt idx="736">
                  <c:v>9.4186825781432493</c:v>
                </c:pt>
                <c:pt idx="737">
                  <c:v>19.598386547317851</c:v>
                </c:pt>
                <c:pt idx="738">
                  <c:v>10.539237805685239</c:v>
                </c:pt>
                <c:pt idx="739">
                  <c:v>9.0466663061977819</c:v>
                </c:pt>
                <c:pt idx="740">
                  <c:v>11.104314856070561</c:v>
                </c:pt>
                <c:pt idx="741">
                  <c:v>7.2330689799394099</c:v>
                </c:pt>
                <c:pt idx="742">
                  <c:v>17.94262512423003</c:v>
                </c:pt>
                <c:pt idx="743">
                  <c:v>12.065289362219501</c:v>
                </c:pt>
                <c:pt idx="744">
                  <c:v>5.5731046835236153</c:v>
                </c:pt>
                <c:pt idx="745">
                  <c:v>21.589789758589639</c:v>
                </c:pt>
                <c:pt idx="746">
                  <c:v>9.213389312957073</c:v>
                </c:pt>
                <c:pt idx="747">
                  <c:v>13.04526866673573</c:v>
                </c:pt>
                <c:pt idx="748">
                  <c:v>21.755330663149131</c:v>
                </c:pt>
                <c:pt idx="749">
                  <c:v>14.98171190193581</c:v>
                </c:pt>
                <c:pt idx="750">
                  <c:v>2.8055529770007381</c:v>
                </c:pt>
                <c:pt idx="751">
                  <c:v>22.5559709667234</c:v>
                </c:pt>
                <c:pt idx="752">
                  <c:v>15.06499327371403</c:v>
                </c:pt>
                <c:pt idx="753">
                  <c:v>8.037734751770067</c:v>
                </c:pt>
                <c:pt idx="754">
                  <c:v>3.3425297439212942</c:v>
                </c:pt>
                <c:pt idx="755">
                  <c:v>19.056604542487101</c:v>
                </c:pt>
                <c:pt idx="756">
                  <c:v>14.881746142284319</c:v>
                </c:pt>
                <c:pt idx="757">
                  <c:v>12.803066207431719</c:v>
                </c:pt>
                <c:pt idx="758">
                  <c:v>21.453421993222982</c:v>
                </c:pt>
                <c:pt idx="759">
                  <c:v>18.92633306938874</c:v>
                </c:pt>
                <c:pt idx="760">
                  <c:v>3.6401971135860278</c:v>
                </c:pt>
                <c:pt idx="761">
                  <c:v>7.4813296270931584</c:v>
                </c:pt>
                <c:pt idx="762">
                  <c:v>5.9637393555471778</c:v>
                </c:pt>
                <c:pt idx="763">
                  <c:v>17.854711021744251</c:v>
                </c:pt>
                <c:pt idx="764">
                  <c:v>0.80477843365870516</c:v>
                </c:pt>
                <c:pt idx="765">
                  <c:v>13.677352436911599</c:v>
                </c:pt>
                <c:pt idx="766">
                  <c:v>18.299008457776569</c:v>
                </c:pt>
                <c:pt idx="767">
                  <c:v>21.042375282281991</c:v>
                </c:pt>
                <c:pt idx="768">
                  <c:v>8.20996196918178</c:v>
                </c:pt>
                <c:pt idx="769">
                  <c:v>19.71017531212831</c:v>
                </c:pt>
                <c:pt idx="770">
                  <c:v>2.655161686924973</c:v>
                </c:pt>
                <c:pt idx="771">
                  <c:v>20.314855001628441</c:v>
                </c:pt>
                <c:pt idx="772">
                  <c:v>3.059727895967578</c:v>
                </c:pt>
                <c:pt idx="773">
                  <c:v>9.5348949734488144</c:v>
                </c:pt>
                <c:pt idx="774">
                  <c:v>19.135088778709289</c:v>
                </c:pt>
                <c:pt idx="775">
                  <c:v>3.5980182563705712</c:v>
                </c:pt>
                <c:pt idx="776">
                  <c:v>5.5020334855833957</c:v>
                </c:pt>
                <c:pt idx="777">
                  <c:v>17.334061641433589</c:v>
                </c:pt>
                <c:pt idx="778">
                  <c:v>17.280876877105779</c:v>
                </c:pt>
                <c:pt idx="779">
                  <c:v>15.38754318924714</c:v>
                </c:pt>
                <c:pt idx="780">
                  <c:v>16.654762667210399</c:v>
                </c:pt>
                <c:pt idx="781">
                  <c:v>13.02538664034231</c:v>
                </c:pt>
                <c:pt idx="782">
                  <c:v>6.0431774137668661</c:v>
                </c:pt>
                <c:pt idx="783">
                  <c:v>8.2967038440940666</c:v>
                </c:pt>
                <c:pt idx="784">
                  <c:v>4.358345203234216</c:v>
                </c:pt>
                <c:pt idx="785">
                  <c:v>21.802813472007081</c:v>
                </c:pt>
                <c:pt idx="786">
                  <c:v>14.001403074386889</c:v>
                </c:pt>
                <c:pt idx="787">
                  <c:v>9.6204340023273573</c:v>
                </c:pt>
                <c:pt idx="788">
                  <c:v>11.088139287459191</c:v>
                </c:pt>
                <c:pt idx="789">
                  <c:v>22.734800150683569</c:v>
                </c:pt>
                <c:pt idx="790">
                  <c:v>3.6804336747859252</c:v>
                </c:pt>
                <c:pt idx="791">
                  <c:v>14.069515968403129</c:v>
                </c:pt>
                <c:pt idx="792">
                  <c:v>12.141328293227181</c:v>
                </c:pt>
                <c:pt idx="793">
                  <c:v>14.674901650431551</c:v>
                </c:pt>
                <c:pt idx="794">
                  <c:v>0.43464441170017221</c:v>
                </c:pt>
                <c:pt idx="795">
                  <c:v>20.930973814659641</c:v>
                </c:pt>
                <c:pt idx="796">
                  <c:v>22.3708387796067</c:v>
                </c:pt>
                <c:pt idx="797">
                  <c:v>13.56319640614101</c:v>
                </c:pt>
                <c:pt idx="798">
                  <c:v>16.719619773045419</c:v>
                </c:pt>
                <c:pt idx="799">
                  <c:v>22.1399851482551</c:v>
                </c:pt>
                <c:pt idx="800">
                  <c:v>16.973727223521571</c:v>
                </c:pt>
                <c:pt idx="801">
                  <c:v>3.6609370299422719</c:v>
                </c:pt>
                <c:pt idx="802">
                  <c:v>13.83092064400352</c:v>
                </c:pt>
                <c:pt idx="803">
                  <c:v>14.56116111318854</c:v>
                </c:pt>
                <c:pt idx="804">
                  <c:v>10.179136111257259</c:v>
                </c:pt>
                <c:pt idx="805">
                  <c:v>17.674661654993351</c:v>
                </c:pt>
                <c:pt idx="806">
                  <c:v>22.42480835445636</c:v>
                </c:pt>
                <c:pt idx="807">
                  <c:v>22.213644309762628</c:v>
                </c:pt>
                <c:pt idx="808">
                  <c:v>10.820144913699171</c:v>
                </c:pt>
                <c:pt idx="809">
                  <c:v>2.7177131001781261</c:v>
                </c:pt>
                <c:pt idx="810">
                  <c:v>23.636188775096031</c:v>
                </c:pt>
                <c:pt idx="811">
                  <c:v>20.13355407470242</c:v>
                </c:pt>
                <c:pt idx="812">
                  <c:v>2.9919043488784038</c:v>
                </c:pt>
                <c:pt idx="813">
                  <c:v>22.100205182816939</c:v>
                </c:pt>
                <c:pt idx="814">
                  <c:v>20.877512689491081</c:v>
                </c:pt>
                <c:pt idx="815">
                  <c:v>12.45211337102573</c:v>
                </c:pt>
                <c:pt idx="816">
                  <c:v>14.1906104578783</c:v>
                </c:pt>
                <c:pt idx="817">
                  <c:v>9.5760648928831262</c:v>
                </c:pt>
                <c:pt idx="818">
                  <c:v>1.314279331728752</c:v>
                </c:pt>
                <c:pt idx="819">
                  <c:v>8.0447337995016213</c:v>
                </c:pt>
                <c:pt idx="820">
                  <c:v>19.268482766352271</c:v>
                </c:pt>
                <c:pt idx="821">
                  <c:v>0.1111685521104686</c:v>
                </c:pt>
                <c:pt idx="822">
                  <c:v>8.0039801205874603</c:v>
                </c:pt>
                <c:pt idx="823">
                  <c:v>9.5560486461826386</c:v>
                </c:pt>
                <c:pt idx="824">
                  <c:v>12.89749447051015</c:v>
                </c:pt>
                <c:pt idx="825">
                  <c:v>22.076534793906252</c:v>
                </c:pt>
                <c:pt idx="826">
                  <c:v>8.31230386478307</c:v>
                </c:pt>
                <c:pt idx="827">
                  <c:v>8.3268768455094637</c:v>
                </c:pt>
                <c:pt idx="828">
                  <c:v>17.700029954633958</c:v>
                </c:pt>
                <c:pt idx="829">
                  <c:v>10.853230581355371</c:v>
                </c:pt>
                <c:pt idx="830">
                  <c:v>5.3905157505595671</c:v>
                </c:pt>
                <c:pt idx="831">
                  <c:v>10.858548387184641</c:v>
                </c:pt>
                <c:pt idx="832">
                  <c:v>3.380568489115197</c:v>
                </c:pt>
                <c:pt idx="833">
                  <c:v>4.2332876761493594</c:v>
                </c:pt>
                <c:pt idx="834">
                  <c:v>11.96082654574751</c:v>
                </c:pt>
                <c:pt idx="835">
                  <c:v>10.054210788109151</c:v>
                </c:pt>
                <c:pt idx="836">
                  <c:v>21.956301625634399</c:v>
                </c:pt>
                <c:pt idx="837">
                  <c:v>8.6974535787991947</c:v>
                </c:pt>
                <c:pt idx="838">
                  <c:v>13.93412040667304</c:v>
                </c:pt>
                <c:pt idx="839">
                  <c:v>15.174342910068731</c:v>
                </c:pt>
                <c:pt idx="840">
                  <c:v>0.31426695812000732</c:v>
                </c:pt>
                <c:pt idx="841">
                  <c:v>15.924896928401051</c:v>
                </c:pt>
                <c:pt idx="842">
                  <c:v>4.2728632048740343</c:v>
                </c:pt>
                <c:pt idx="843">
                  <c:v>23.065687619266921</c:v>
                </c:pt>
                <c:pt idx="844">
                  <c:v>3.5679054660747109</c:v>
                </c:pt>
                <c:pt idx="845">
                  <c:v>9.9509789694485704</c:v>
                </c:pt>
                <c:pt idx="846">
                  <c:v>2.0483920338874531</c:v>
                </c:pt>
                <c:pt idx="847">
                  <c:v>23.924982044302741</c:v>
                </c:pt>
                <c:pt idx="848">
                  <c:v>12.052680247949819</c:v>
                </c:pt>
                <c:pt idx="849">
                  <c:v>14.28924041568105</c:v>
                </c:pt>
                <c:pt idx="850">
                  <c:v>1.60983545732226</c:v>
                </c:pt>
                <c:pt idx="851">
                  <c:v>17.999051289580269</c:v>
                </c:pt>
                <c:pt idx="852">
                  <c:v>5.0377342342940583</c:v>
                </c:pt>
                <c:pt idx="853">
                  <c:v>21.55330294657713</c:v>
                </c:pt>
                <c:pt idx="854">
                  <c:v>4.923351371568172</c:v>
                </c:pt>
                <c:pt idx="855">
                  <c:v>4.5765052959279977</c:v>
                </c:pt>
                <c:pt idx="856">
                  <c:v>0.87719202835427712</c:v>
                </c:pt>
                <c:pt idx="857">
                  <c:v>11.32960668263998</c:v>
                </c:pt>
                <c:pt idx="858">
                  <c:v>13.556187198302791</c:v>
                </c:pt>
                <c:pt idx="859">
                  <c:v>1.577007346280457</c:v>
                </c:pt>
                <c:pt idx="860">
                  <c:v>18.612662800680251</c:v>
                </c:pt>
                <c:pt idx="861">
                  <c:v>10.87893203395266</c:v>
                </c:pt>
                <c:pt idx="862">
                  <c:v>12.58536646386192</c:v>
                </c:pt>
                <c:pt idx="863">
                  <c:v>10.57830592651748</c:v>
                </c:pt>
                <c:pt idx="864">
                  <c:v>9.6183134610078227</c:v>
                </c:pt>
                <c:pt idx="865">
                  <c:v>13.431367951397229</c:v>
                </c:pt>
                <c:pt idx="866">
                  <c:v>3.7257659023371001</c:v>
                </c:pt>
                <c:pt idx="867">
                  <c:v>4.366275131886507</c:v>
                </c:pt>
                <c:pt idx="868">
                  <c:v>20.682854904324419</c:v>
                </c:pt>
                <c:pt idx="869">
                  <c:v>22.706771091207191</c:v>
                </c:pt>
                <c:pt idx="870">
                  <c:v>8.9594235907140707</c:v>
                </c:pt>
                <c:pt idx="871">
                  <c:v>6.4978721554452914</c:v>
                </c:pt>
                <c:pt idx="872">
                  <c:v>15.45598903773638</c:v>
                </c:pt>
                <c:pt idx="873">
                  <c:v>9.8096201063543127</c:v>
                </c:pt>
                <c:pt idx="874">
                  <c:v>0.60927253584827668</c:v>
                </c:pt>
                <c:pt idx="875">
                  <c:v>3.7476623367885691</c:v>
                </c:pt>
                <c:pt idx="876">
                  <c:v>17.183333492337539</c:v>
                </c:pt>
                <c:pt idx="877">
                  <c:v>15.814174605843631</c:v>
                </c:pt>
                <c:pt idx="878">
                  <c:v>0.65030382008360377</c:v>
                </c:pt>
                <c:pt idx="879">
                  <c:v>5.3273318863907866</c:v>
                </c:pt>
                <c:pt idx="880">
                  <c:v>5.5457951181137144</c:v>
                </c:pt>
                <c:pt idx="881">
                  <c:v>16.125425846369481</c:v>
                </c:pt>
                <c:pt idx="882">
                  <c:v>0.47305290610473971</c:v>
                </c:pt>
                <c:pt idx="883">
                  <c:v>2.4986059676297718</c:v>
                </c:pt>
                <c:pt idx="884">
                  <c:v>19.19798604895654</c:v>
                </c:pt>
                <c:pt idx="885">
                  <c:v>4.2850718893040067</c:v>
                </c:pt>
                <c:pt idx="886">
                  <c:v>15.66590658844499</c:v>
                </c:pt>
                <c:pt idx="887">
                  <c:v>5.7163867451214374</c:v>
                </c:pt>
                <c:pt idx="888">
                  <c:v>2.3865934262242838</c:v>
                </c:pt>
                <c:pt idx="889">
                  <c:v>5.836132583986898</c:v>
                </c:pt>
                <c:pt idx="890">
                  <c:v>17.33440636453582</c:v>
                </c:pt>
                <c:pt idx="891">
                  <c:v>20.536715234550861</c:v>
                </c:pt>
                <c:pt idx="892">
                  <c:v>19.9252767496078</c:v>
                </c:pt>
                <c:pt idx="893">
                  <c:v>9.5324047108429149</c:v>
                </c:pt>
                <c:pt idx="894">
                  <c:v>16.03404327769551</c:v>
                </c:pt>
                <c:pt idx="895">
                  <c:v>4.9196230899797033</c:v>
                </c:pt>
                <c:pt idx="896">
                  <c:v>7.0355455262643183</c:v>
                </c:pt>
                <c:pt idx="897">
                  <c:v>21.51205964450687</c:v>
                </c:pt>
                <c:pt idx="898">
                  <c:v>0.31204616425766479</c:v>
                </c:pt>
                <c:pt idx="899">
                  <c:v>2.0522047405072339</c:v>
                </c:pt>
                <c:pt idx="900">
                  <c:v>4.9892701235046557</c:v>
                </c:pt>
                <c:pt idx="901">
                  <c:v>0.63677289297167317</c:v>
                </c:pt>
                <c:pt idx="902">
                  <c:v>4.3544504421551364</c:v>
                </c:pt>
                <c:pt idx="903">
                  <c:v>13.99299746327261</c:v>
                </c:pt>
                <c:pt idx="904">
                  <c:v>10.11418921421995</c:v>
                </c:pt>
                <c:pt idx="905">
                  <c:v>21.424121065847391</c:v>
                </c:pt>
                <c:pt idx="906">
                  <c:v>19.618645481722581</c:v>
                </c:pt>
                <c:pt idx="907">
                  <c:v>8.2036164407490233</c:v>
                </c:pt>
                <c:pt idx="908">
                  <c:v>6.2261624023510196</c:v>
                </c:pt>
                <c:pt idx="909">
                  <c:v>9.1126177960144048</c:v>
                </c:pt>
                <c:pt idx="910">
                  <c:v>14.16707862035539</c:v>
                </c:pt>
                <c:pt idx="911">
                  <c:v>6.4335273797490302</c:v>
                </c:pt>
                <c:pt idx="912">
                  <c:v>14.97957378837922</c:v>
                </c:pt>
                <c:pt idx="913">
                  <c:v>9.8258796525897694</c:v>
                </c:pt>
                <c:pt idx="914">
                  <c:v>13.249132340447529</c:v>
                </c:pt>
                <c:pt idx="915">
                  <c:v>10.4670366992476</c:v>
                </c:pt>
                <c:pt idx="916">
                  <c:v>7.0671782290060241</c:v>
                </c:pt>
                <c:pt idx="917">
                  <c:v>22.76287936709176</c:v>
                </c:pt>
                <c:pt idx="918">
                  <c:v>18.326539059834261</c:v>
                </c:pt>
                <c:pt idx="919">
                  <c:v>3.3627162183948611</c:v>
                </c:pt>
                <c:pt idx="920">
                  <c:v>20.843231421549909</c:v>
                </c:pt>
                <c:pt idx="921">
                  <c:v>11.698348757988329</c:v>
                </c:pt>
                <c:pt idx="922">
                  <c:v>21.46925344545819</c:v>
                </c:pt>
                <c:pt idx="923">
                  <c:v>19.196526142735561</c:v>
                </c:pt>
                <c:pt idx="924">
                  <c:v>10.2051241072616</c:v>
                </c:pt>
                <c:pt idx="925">
                  <c:v>0.53926339968281756</c:v>
                </c:pt>
                <c:pt idx="926">
                  <c:v>6.4482566252387059</c:v>
                </c:pt>
                <c:pt idx="927">
                  <c:v>12.999221151860811</c:v>
                </c:pt>
                <c:pt idx="928">
                  <c:v>15.203477275827529</c:v>
                </c:pt>
                <c:pt idx="929">
                  <c:v>6.1893044503968548</c:v>
                </c:pt>
                <c:pt idx="930">
                  <c:v>3.3445457777477792</c:v>
                </c:pt>
                <c:pt idx="931">
                  <c:v>20.038325683183182</c:v>
                </c:pt>
                <c:pt idx="932">
                  <c:v>23.625652336885249</c:v>
                </c:pt>
                <c:pt idx="933">
                  <c:v>12.61656437526446</c:v>
                </c:pt>
                <c:pt idx="934">
                  <c:v>4.1203028603592839</c:v>
                </c:pt>
                <c:pt idx="935">
                  <c:v>6.5353758364648549</c:v>
                </c:pt>
                <c:pt idx="936">
                  <c:v>0.4413762371392016</c:v>
                </c:pt>
                <c:pt idx="937">
                  <c:v>21.94317135745198</c:v>
                </c:pt>
                <c:pt idx="938">
                  <c:v>2.8260259893633868</c:v>
                </c:pt>
                <c:pt idx="939">
                  <c:v>13.836395412342091</c:v>
                </c:pt>
                <c:pt idx="940">
                  <c:v>6.5773252964929441</c:v>
                </c:pt>
                <c:pt idx="941">
                  <c:v>13.30027206037904</c:v>
                </c:pt>
                <c:pt idx="942">
                  <c:v>15.63408932044474</c:v>
                </c:pt>
                <c:pt idx="943">
                  <c:v>19.91380328897284</c:v>
                </c:pt>
                <c:pt idx="944">
                  <c:v>4.954110522254477</c:v>
                </c:pt>
                <c:pt idx="945">
                  <c:v>0.26389988780353152</c:v>
                </c:pt>
                <c:pt idx="946">
                  <c:v>3.285255121651375</c:v>
                </c:pt>
                <c:pt idx="947">
                  <c:v>21.600447404354519</c:v>
                </c:pt>
                <c:pt idx="948">
                  <c:v>20.973361861500361</c:v>
                </c:pt>
                <c:pt idx="949">
                  <c:v>14.3379144520874</c:v>
                </c:pt>
                <c:pt idx="950">
                  <c:v>14.41240465040768</c:v>
                </c:pt>
                <c:pt idx="951">
                  <c:v>15.96088018911013</c:v>
                </c:pt>
                <c:pt idx="952">
                  <c:v>4.2089106869627901</c:v>
                </c:pt>
                <c:pt idx="953">
                  <c:v>21.945886702199029</c:v>
                </c:pt>
                <c:pt idx="954">
                  <c:v>10.05049259740975</c:v>
                </c:pt>
                <c:pt idx="955">
                  <c:v>9.195324677987939</c:v>
                </c:pt>
                <c:pt idx="956">
                  <c:v>12.454024926788099</c:v>
                </c:pt>
                <c:pt idx="957">
                  <c:v>1.1271832026013211</c:v>
                </c:pt>
                <c:pt idx="958">
                  <c:v>3.9908008501459058</c:v>
                </c:pt>
                <c:pt idx="959">
                  <c:v>17.71280679423289</c:v>
                </c:pt>
                <c:pt idx="960">
                  <c:v>1.987168030203035</c:v>
                </c:pt>
                <c:pt idx="961">
                  <c:v>14.475650627193319</c:v>
                </c:pt>
                <c:pt idx="962">
                  <c:v>5.8883786323517029</c:v>
                </c:pt>
                <c:pt idx="963">
                  <c:v>9.3430947370074371</c:v>
                </c:pt>
                <c:pt idx="964">
                  <c:v>6.9286496824967969</c:v>
                </c:pt>
                <c:pt idx="965">
                  <c:v>8.5361451951587792</c:v>
                </c:pt>
                <c:pt idx="966">
                  <c:v>17.25710172442189</c:v>
                </c:pt>
                <c:pt idx="967">
                  <c:v>7.1309211749561996</c:v>
                </c:pt>
                <c:pt idx="968">
                  <c:v>13.593711367125531</c:v>
                </c:pt>
                <c:pt idx="969">
                  <c:v>11.42520965277839</c:v>
                </c:pt>
                <c:pt idx="970">
                  <c:v>15.928107968703561</c:v>
                </c:pt>
                <c:pt idx="971">
                  <c:v>22.48391374379419</c:v>
                </c:pt>
                <c:pt idx="972">
                  <c:v>17.581730333046011</c:v>
                </c:pt>
                <c:pt idx="973">
                  <c:v>5.1585690861781623</c:v>
                </c:pt>
                <c:pt idx="974">
                  <c:v>0.74839524147083214</c:v>
                </c:pt>
                <c:pt idx="975">
                  <c:v>6.294337063195802</c:v>
                </c:pt>
                <c:pt idx="976">
                  <c:v>14.28187033680612</c:v>
                </c:pt>
                <c:pt idx="977">
                  <c:v>1.2342195236220079</c:v>
                </c:pt>
                <c:pt idx="978">
                  <c:v>11.91278993282967</c:v>
                </c:pt>
                <c:pt idx="979">
                  <c:v>14.32422837400534</c:v>
                </c:pt>
                <c:pt idx="980">
                  <c:v>8.0218533796070588</c:v>
                </c:pt>
                <c:pt idx="981">
                  <c:v>18.501892889899729</c:v>
                </c:pt>
                <c:pt idx="982">
                  <c:v>2.5583580752105228</c:v>
                </c:pt>
                <c:pt idx="983">
                  <c:v>1.8033067616594101</c:v>
                </c:pt>
                <c:pt idx="984">
                  <c:v>17.476530148886479</c:v>
                </c:pt>
                <c:pt idx="985">
                  <c:v>11.89179158894876</c:v>
                </c:pt>
                <c:pt idx="986">
                  <c:v>16.521657514265669</c:v>
                </c:pt>
                <c:pt idx="987">
                  <c:v>10.435856126489909</c:v>
                </c:pt>
                <c:pt idx="988">
                  <c:v>5.9136487977385626</c:v>
                </c:pt>
                <c:pt idx="989">
                  <c:v>19.658455624180789</c:v>
                </c:pt>
                <c:pt idx="990">
                  <c:v>19.185981095255499</c:v>
                </c:pt>
                <c:pt idx="991">
                  <c:v>16.672715300506241</c:v>
                </c:pt>
                <c:pt idx="992">
                  <c:v>6.5314832935191047</c:v>
                </c:pt>
                <c:pt idx="993">
                  <c:v>14.16553600485809</c:v>
                </c:pt>
                <c:pt idx="994">
                  <c:v>8.663373526560644</c:v>
                </c:pt>
                <c:pt idx="995">
                  <c:v>2.19796975983922</c:v>
                </c:pt>
                <c:pt idx="996">
                  <c:v>22.015525811093831</c:v>
                </c:pt>
                <c:pt idx="997">
                  <c:v>3.2836471420550741</c:v>
                </c:pt>
                <c:pt idx="998">
                  <c:v>22.805696491699258</c:v>
                </c:pt>
                <c:pt idx="999">
                  <c:v>10.70413855099094</c:v>
                </c:pt>
              </c:numCache>
            </c:numRef>
          </c:xVal>
          <c:yVal>
            <c:numRef>
              <c:f>Sheet1!$C$2:$C$1001</c:f>
              <c:numCache>
                <c:formatCode>General</c:formatCode>
                <c:ptCount val="1000"/>
                <c:pt idx="0">
                  <c:v>98.621918828514183</c:v>
                </c:pt>
                <c:pt idx="1">
                  <c:v>64.070630622079136</c:v>
                </c:pt>
                <c:pt idx="2">
                  <c:v>94.150738033673932</c:v>
                </c:pt>
                <c:pt idx="3">
                  <c:v>100</c:v>
                </c:pt>
                <c:pt idx="4">
                  <c:v>85.760414935533149</c:v>
                </c:pt>
                <c:pt idx="5">
                  <c:v>88.362976742197532</c:v>
                </c:pt>
                <c:pt idx="6">
                  <c:v>76.04783726060441</c:v>
                </c:pt>
                <c:pt idx="7">
                  <c:v>82.987664754361717</c:v>
                </c:pt>
                <c:pt idx="8">
                  <c:v>98.176880076331344</c:v>
                </c:pt>
                <c:pt idx="9">
                  <c:v>85.460830873600472</c:v>
                </c:pt>
                <c:pt idx="10">
                  <c:v>69.051242391878887</c:v>
                </c:pt>
                <c:pt idx="11">
                  <c:v>69.241039676932871</c:v>
                </c:pt>
                <c:pt idx="12">
                  <c:v>85.443286429157283</c:v>
                </c:pt>
                <c:pt idx="13">
                  <c:v>81.70043175756588</c:v>
                </c:pt>
                <c:pt idx="14">
                  <c:v>80.016826683000886</c:v>
                </c:pt>
                <c:pt idx="15">
                  <c:v>90.832254835779707</c:v>
                </c:pt>
                <c:pt idx="16">
                  <c:v>94.283985911138913</c:v>
                </c:pt>
                <c:pt idx="17">
                  <c:v>100</c:v>
                </c:pt>
                <c:pt idx="18">
                  <c:v>99.474658690434737</c:v>
                </c:pt>
                <c:pt idx="19">
                  <c:v>93.872501543526099</c:v>
                </c:pt>
                <c:pt idx="20">
                  <c:v>100</c:v>
                </c:pt>
                <c:pt idx="21">
                  <c:v>78.704862941823123</c:v>
                </c:pt>
                <c:pt idx="22">
                  <c:v>94.259249897618005</c:v>
                </c:pt>
                <c:pt idx="23">
                  <c:v>95.116904958862989</c:v>
                </c:pt>
                <c:pt idx="24">
                  <c:v>97.549620997554854</c:v>
                </c:pt>
                <c:pt idx="25">
                  <c:v>86.743292012930951</c:v>
                </c:pt>
                <c:pt idx="26">
                  <c:v>88.122468312447296</c:v>
                </c:pt>
                <c:pt idx="27">
                  <c:v>97.577079721561688</c:v>
                </c:pt>
                <c:pt idx="28">
                  <c:v>100</c:v>
                </c:pt>
                <c:pt idx="29">
                  <c:v>65.905122639354587</c:v>
                </c:pt>
                <c:pt idx="30">
                  <c:v>97.400152874640867</c:v>
                </c:pt>
                <c:pt idx="31">
                  <c:v>82.169517866257223</c:v>
                </c:pt>
                <c:pt idx="32">
                  <c:v>79.992952607660087</c:v>
                </c:pt>
                <c:pt idx="33">
                  <c:v>71.96702940260711</c:v>
                </c:pt>
                <c:pt idx="34">
                  <c:v>73.938123304921916</c:v>
                </c:pt>
                <c:pt idx="35">
                  <c:v>78.87651303197687</c:v>
                </c:pt>
                <c:pt idx="36">
                  <c:v>95.837939125030587</c:v>
                </c:pt>
                <c:pt idx="37">
                  <c:v>81.139201167991914</c:v>
                </c:pt>
                <c:pt idx="38">
                  <c:v>95.523799586049734</c:v>
                </c:pt>
                <c:pt idx="39">
                  <c:v>100</c:v>
                </c:pt>
                <c:pt idx="40">
                  <c:v>76.842423937126057</c:v>
                </c:pt>
                <c:pt idx="41">
                  <c:v>100</c:v>
                </c:pt>
                <c:pt idx="42">
                  <c:v>80.276147523320873</c:v>
                </c:pt>
                <c:pt idx="43">
                  <c:v>74.059587613458959</c:v>
                </c:pt>
                <c:pt idx="44">
                  <c:v>89.393545385124241</c:v>
                </c:pt>
                <c:pt idx="45">
                  <c:v>100</c:v>
                </c:pt>
                <c:pt idx="46">
                  <c:v>100</c:v>
                </c:pt>
                <c:pt idx="47">
                  <c:v>97.327707395978649</c:v>
                </c:pt>
                <c:pt idx="48">
                  <c:v>97.584879486249605</c:v>
                </c:pt>
                <c:pt idx="49">
                  <c:v>84.289470110593328</c:v>
                </c:pt>
                <c:pt idx="50">
                  <c:v>61.524347385708452</c:v>
                </c:pt>
                <c:pt idx="51">
                  <c:v>84.506218116924217</c:v>
                </c:pt>
                <c:pt idx="52">
                  <c:v>67.164354138649557</c:v>
                </c:pt>
                <c:pt idx="53">
                  <c:v>73.713048497496047</c:v>
                </c:pt>
                <c:pt idx="54">
                  <c:v>98.446421120491735</c:v>
                </c:pt>
                <c:pt idx="55">
                  <c:v>75.542260357289635</c:v>
                </c:pt>
                <c:pt idx="56">
                  <c:v>83.367769859151906</c:v>
                </c:pt>
                <c:pt idx="57">
                  <c:v>81.698825324534724</c:v>
                </c:pt>
                <c:pt idx="58">
                  <c:v>75.139788492143992</c:v>
                </c:pt>
                <c:pt idx="59">
                  <c:v>94.536688736289491</c:v>
                </c:pt>
                <c:pt idx="60">
                  <c:v>97.968126052091179</c:v>
                </c:pt>
                <c:pt idx="61">
                  <c:v>95.845595261847194</c:v>
                </c:pt>
                <c:pt idx="62">
                  <c:v>78.824547503216777</c:v>
                </c:pt>
                <c:pt idx="63">
                  <c:v>98.957224975397338</c:v>
                </c:pt>
                <c:pt idx="64">
                  <c:v>93.921745818454482</c:v>
                </c:pt>
                <c:pt idx="65">
                  <c:v>100</c:v>
                </c:pt>
                <c:pt idx="66">
                  <c:v>82.879143861302708</c:v>
                </c:pt>
                <c:pt idx="67">
                  <c:v>99.125986514087018</c:v>
                </c:pt>
                <c:pt idx="68">
                  <c:v>70.746269788508599</c:v>
                </c:pt>
                <c:pt idx="69">
                  <c:v>63.208535204348898</c:v>
                </c:pt>
                <c:pt idx="70">
                  <c:v>86.211418492923968</c:v>
                </c:pt>
                <c:pt idx="71">
                  <c:v>84.151411764506506</c:v>
                </c:pt>
                <c:pt idx="72">
                  <c:v>61.603858125302303</c:v>
                </c:pt>
                <c:pt idx="73">
                  <c:v>91.614791206179689</c:v>
                </c:pt>
                <c:pt idx="74">
                  <c:v>100</c:v>
                </c:pt>
                <c:pt idx="75">
                  <c:v>89.594291777214593</c:v>
                </c:pt>
                <c:pt idx="76">
                  <c:v>85.241607591758552</c:v>
                </c:pt>
                <c:pt idx="77">
                  <c:v>76.230011726780162</c:v>
                </c:pt>
                <c:pt idx="78">
                  <c:v>94.354283979098639</c:v>
                </c:pt>
                <c:pt idx="79">
                  <c:v>81.916511650841954</c:v>
                </c:pt>
                <c:pt idx="80">
                  <c:v>82.029065009163162</c:v>
                </c:pt>
                <c:pt idx="81">
                  <c:v>90.232129781611263</c:v>
                </c:pt>
                <c:pt idx="82">
                  <c:v>100</c:v>
                </c:pt>
                <c:pt idx="83">
                  <c:v>81.550079206349366</c:v>
                </c:pt>
                <c:pt idx="84">
                  <c:v>91.791270238201861</c:v>
                </c:pt>
                <c:pt idx="85">
                  <c:v>93.660726791065102</c:v>
                </c:pt>
                <c:pt idx="86">
                  <c:v>93.83779136675895</c:v>
                </c:pt>
                <c:pt idx="87">
                  <c:v>98.947507608642923</c:v>
                </c:pt>
                <c:pt idx="88">
                  <c:v>81.702267409422959</c:v>
                </c:pt>
                <c:pt idx="89">
                  <c:v>100</c:v>
                </c:pt>
                <c:pt idx="90">
                  <c:v>78.277234430381867</c:v>
                </c:pt>
                <c:pt idx="91">
                  <c:v>89.460352921307347</c:v>
                </c:pt>
                <c:pt idx="92">
                  <c:v>83.310130672102446</c:v>
                </c:pt>
                <c:pt idx="93">
                  <c:v>95.804644928646582</c:v>
                </c:pt>
                <c:pt idx="94">
                  <c:v>89.261422519427072</c:v>
                </c:pt>
                <c:pt idx="95">
                  <c:v>100</c:v>
                </c:pt>
                <c:pt idx="96">
                  <c:v>97.337526964252788</c:v>
                </c:pt>
                <c:pt idx="97">
                  <c:v>100</c:v>
                </c:pt>
                <c:pt idx="98">
                  <c:v>67.485196762147694</c:v>
                </c:pt>
                <c:pt idx="99">
                  <c:v>83.802091211590451</c:v>
                </c:pt>
                <c:pt idx="100">
                  <c:v>81.01822257359575</c:v>
                </c:pt>
                <c:pt idx="101">
                  <c:v>94.666132892032266</c:v>
                </c:pt>
                <c:pt idx="102">
                  <c:v>92.590029733661709</c:v>
                </c:pt>
                <c:pt idx="103">
                  <c:v>100</c:v>
                </c:pt>
                <c:pt idx="104">
                  <c:v>79.489555431860566</c:v>
                </c:pt>
                <c:pt idx="105">
                  <c:v>100</c:v>
                </c:pt>
                <c:pt idx="106">
                  <c:v>100</c:v>
                </c:pt>
                <c:pt idx="107">
                  <c:v>88.799420190931329</c:v>
                </c:pt>
                <c:pt idx="108">
                  <c:v>92.362011507599405</c:v>
                </c:pt>
                <c:pt idx="109">
                  <c:v>79.775294379776867</c:v>
                </c:pt>
                <c:pt idx="110">
                  <c:v>97.736969882517329</c:v>
                </c:pt>
                <c:pt idx="111">
                  <c:v>86.009343821320428</c:v>
                </c:pt>
                <c:pt idx="112">
                  <c:v>78.745203018210262</c:v>
                </c:pt>
                <c:pt idx="113">
                  <c:v>92.175381716607831</c:v>
                </c:pt>
                <c:pt idx="114">
                  <c:v>100</c:v>
                </c:pt>
                <c:pt idx="115">
                  <c:v>83.374001748932741</c:v>
                </c:pt>
                <c:pt idx="116">
                  <c:v>85.885200436911802</c:v>
                </c:pt>
                <c:pt idx="117">
                  <c:v>86.587249202081381</c:v>
                </c:pt>
                <c:pt idx="118">
                  <c:v>83.841775141996351</c:v>
                </c:pt>
                <c:pt idx="119">
                  <c:v>95.69243671721506</c:v>
                </c:pt>
                <c:pt idx="120">
                  <c:v>88.232565887312887</c:v>
                </c:pt>
                <c:pt idx="121">
                  <c:v>75.441388164351309</c:v>
                </c:pt>
                <c:pt idx="122">
                  <c:v>95.374050257060446</c:v>
                </c:pt>
                <c:pt idx="123">
                  <c:v>84.495691087738592</c:v>
                </c:pt>
                <c:pt idx="124">
                  <c:v>90.296719627624043</c:v>
                </c:pt>
                <c:pt idx="125">
                  <c:v>99.467071215811288</c:v>
                </c:pt>
                <c:pt idx="126">
                  <c:v>78.637510941458103</c:v>
                </c:pt>
                <c:pt idx="127">
                  <c:v>84.993044097845612</c:v>
                </c:pt>
                <c:pt idx="128">
                  <c:v>68.221567877071962</c:v>
                </c:pt>
                <c:pt idx="129">
                  <c:v>100</c:v>
                </c:pt>
                <c:pt idx="130">
                  <c:v>97.478893119506694</c:v>
                </c:pt>
                <c:pt idx="131">
                  <c:v>89.975485702122185</c:v>
                </c:pt>
                <c:pt idx="132">
                  <c:v>80.438581609414527</c:v>
                </c:pt>
                <c:pt idx="133">
                  <c:v>100</c:v>
                </c:pt>
                <c:pt idx="134">
                  <c:v>71.27518550000319</c:v>
                </c:pt>
                <c:pt idx="135">
                  <c:v>96.894070361419381</c:v>
                </c:pt>
                <c:pt idx="136">
                  <c:v>100</c:v>
                </c:pt>
                <c:pt idx="137">
                  <c:v>94.997841151174796</c:v>
                </c:pt>
                <c:pt idx="138">
                  <c:v>95.089880437246308</c:v>
                </c:pt>
                <c:pt idx="139">
                  <c:v>68.919169929471593</c:v>
                </c:pt>
                <c:pt idx="140">
                  <c:v>74.572678663003103</c:v>
                </c:pt>
                <c:pt idx="141">
                  <c:v>85.995291375080015</c:v>
                </c:pt>
                <c:pt idx="142">
                  <c:v>100</c:v>
                </c:pt>
                <c:pt idx="143">
                  <c:v>90.789875485098733</c:v>
                </c:pt>
                <c:pt idx="144">
                  <c:v>99.308952892822731</c:v>
                </c:pt>
                <c:pt idx="145">
                  <c:v>61.499852743674261</c:v>
                </c:pt>
                <c:pt idx="146">
                  <c:v>95.476765331256061</c:v>
                </c:pt>
                <c:pt idx="147">
                  <c:v>100</c:v>
                </c:pt>
                <c:pt idx="148">
                  <c:v>78.858951422612975</c:v>
                </c:pt>
                <c:pt idx="149">
                  <c:v>92.61562485216173</c:v>
                </c:pt>
                <c:pt idx="150">
                  <c:v>73.22193352177834</c:v>
                </c:pt>
                <c:pt idx="151">
                  <c:v>99.638552081016414</c:v>
                </c:pt>
                <c:pt idx="152">
                  <c:v>74.601580629055107</c:v>
                </c:pt>
                <c:pt idx="153">
                  <c:v>88.98995104262977</c:v>
                </c:pt>
                <c:pt idx="154">
                  <c:v>68.236755895058764</c:v>
                </c:pt>
                <c:pt idx="155">
                  <c:v>87.908619332716114</c:v>
                </c:pt>
                <c:pt idx="156">
                  <c:v>90.627022792322549</c:v>
                </c:pt>
                <c:pt idx="157">
                  <c:v>93.685727706533314</c:v>
                </c:pt>
                <c:pt idx="158">
                  <c:v>91.306899170439038</c:v>
                </c:pt>
                <c:pt idx="159">
                  <c:v>89.679697790899255</c:v>
                </c:pt>
                <c:pt idx="160">
                  <c:v>91.081170807576541</c:v>
                </c:pt>
                <c:pt idx="161">
                  <c:v>100</c:v>
                </c:pt>
                <c:pt idx="162">
                  <c:v>100</c:v>
                </c:pt>
                <c:pt idx="163">
                  <c:v>99.31982544612967</c:v>
                </c:pt>
                <c:pt idx="164">
                  <c:v>85.060988937060316</c:v>
                </c:pt>
                <c:pt idx="165">
                  <c:v>78.45997821740383</c:v>
                </c:pt>
                <c:pt idx="166">
                  <c:v>87.747125089315233</c:v>
                </c:pt>
                <c:pt idx="167">
                  <c:v>82.389486868236389</c:v>
                </c:pt>
                <c:pt idx="168">
                  <c:v>69.404274149799733</c:v>
                </c:pt>
                <c:pt idx="169">
                  <c:v>100</c:v>
                </c:pt>
                <c:pt idx="170">
                  <c:v>94.253628936828548</c:v>
                </c:pt>
                <c:pt idx="171">
                  <c:v>68.109301874313033</c:v>
                </c:pt>
                <c:pt idx="172">
                  <c:v>93.721244022547509</c:v>
                </c:pt>
                <c:pt idx="173">
                  <c:v>96.446966238587223</c:v>
                </c:pt>
                <c:pt idx="174">
                  <c:v>96.554424081198846</c:v>
                </c:pt>
                <c:pt idx="175">
                  <c:v>90.317119109450218</c:v>
                </c:pt>
                <c:pt idx="176">
                  <c:v>96.463787076125769</c:v>
                </c:pt>
                <c:pt idx="177">
                  <c:v>100</c:v>
                </c:pt>
                <c:pt idx="178">
                  <c:v>75.38327244023472</c:v>
                </c:pt>
                <c:pt idx="179">
                  <c:v>83.318229305761633</c:v>
                </c:pt>
                <c:pt idx="180">
                  <c:v>99.576187512676654</c:v>
                </c:pt>
                <c:pt idx="181">
                  <c:v>85.131771146032662</c:v>
                </c:pt>
                <c:pt idx="182">
                  <c:v>75.010093453965936</c:v>
                </c:pt>
                <c:pt idx="183">
                  <c:v>83.041580572105886</c:v>
                </c:pt>
                <c:pt idx="184">
                  <c:v>91.114036723144736</c:v>
                </c:pt>
                <c:pt idx="185">
                  <c:v>100</c:v>
                </c:pt>
                <c:pt idx="186">
                  <c:v>82.127329390431598</c:v>
                </c:pt>
                <c:pt idx="187">
                  <c:v>100</c:v>
                </c:pt>
                <c:pt idx="188">
                  <c:v>99.672611668032502</c:v>
                </c:pt>
                <c:pt idx="189">
                  <c:v>83.249929970688072</c:v>
                </c:pt>
                <c:pt idx="190">
                  <c:v>76.799110584874271</c:v>
                </c:pt>
                <c:pt idx="191">
                  <c:v>73.874370107858837</c:v>
                </c:pt>
                <c:pt idx="192">
                  <c:v>81.115032392589896</c:v>
                </c:pt>
                <c:pt idx="193">
                  <c:v>94.185776401817506</c:v>
                </c:pt>
                <c:pt idx="194">
                  <c:v>94.037840057471314</c:v>
                </c:pt>
                <c:pt idx="195">
                  <c:v>87.278060001329095</c:v>
                </c:pt>
                <c:pt idx="196">
                  <c:v>90.386408894580285</c:v>
                </c:pt>
                <c:pt idx="197">
                  <c:v>65.172298934272334</c:v>
                </c:pt>
                <c:pt idx="198">
                  <c:v>70.504116304120345</c:v>
                </c:pt>
                <c:pt idx="199">
                  <c:v>92.522507032370655</c:v>
                </c:pt>
                <c:pt idx="200">
                  <c:v>100</c:v>
                </c:pt>
                <c:pt idx="201">
                  <c:v>77.223989914062855</c:v>
                </c:pt>
                <c:pt idx="202">
                  <c:v>78.677820978315836</c:v>
                </c:pt>
                <c:pt idx="203">
                  <c:v>76.887699687573175</c:v>
                </c:pt>
                <c:pt idx="204">
                  <c:v>98.350878461983626</c:v>
                </c:pt>
                <c:pt idx="205">
                  <c:v>59.520371637616741</c:v>
                </c:pt>
                <c:pt idx="206">
                  <c:v>84.646201423872114</c:v>
                </c:pt>
                <c:pt idx="207">
                  <c:v>100</c:v>
                </c:pt>
                <c:pt idx="208">
                  <c:v>63.620357977838523</c:v>
                </c:pt>
                <c:pt idx="209">
                  <c:v>83.567059565392682</c:v>
                </c:pt>
                <c:pt idx="210">
                  <c:v>100</c:v>
                </c:pt>
                <c:pt idx="211">
                  <c:v>84.488703224635969</c:v>
                </c:pt>
                <c:pt idx="212">
                  <c:v>95.438832775292212</c:v>
                </c:pt>
                <c:pt idx="213">
                  <c:v>85.64213118643967</c:v>
                </c:pt>
                <c:pt idx="214">
                  <c:v>88.509016786608299</c:v>
                </c:pt>
                <c:pt idx="215">
                  <c:v>88.653020484508176</c:v>
                </c:pt>
                <c:pt idx="216">
                  <c:v>100</c:v>
                </c:pt>
                <c:pt idx="217">
                  <c:v>94.455060463558723</c:v>
                </c:pt>
                <c:pt idx="218">
                  <c:v>93.919944406358567</c:v>
                </c:pt>
                <c:pt idx="219">
                  <c:v>85.301107283826141</c:v>
                </c:pt>
                <c:pt idx="220">
                  <c:v>100</c:v>
                </c:pt>
                <c:pt idx="221">
                  <c:v>100</c:v>
                </c:pt>
                <c:pt idx="222">
                  <c:v>76.52372387046502</c:v>
                </c:pt>
                <c:pt idx="223">
                  <c:v>94.245444450001813</c:v>
                </c:pt>
                <c:pt idx="224">
                  <c:v>95.552406915581415</c:v>
                </c:pt>
                <c:pt idx="225">
                  <c:v>92.529479338716428</c:v>
                </c:pt>
                <c:pt idx="226">
                  <c:v>72.257552273499527</c:v>
                </c:pt>
                <c:pt idx="227">
                  <c:v>100</c:v>
                </c:pt>
                <c:pt idx="228">
                  <c:v>83.114891371217936</c:v>
                </c:pt>
                <c:pt idx="229">
                  <c:v>94.847407093300362</c:v>
                </c:pt>
                <c:pt idx="230">
                  <c:v>94.071396851958283</c:v>
                </c:pt>
                <c:pt idx="231">
                  <c:v>100</c:v>
                </c:pt>
                <c:pt idx="232">
                  <c:v>100</c:v>
                </c:pt>
                <c:pt idx="233">
                  <c:v>96.545999083118659</c:v>
                </c:pt>
                <c:pt idx="234">
                  <c:v>95.305554561804399</c:v>
                </c:pt>
                <c:pt idx="235">
                  <c:v>93.863722041171457</c:v>
                </c:pt>
                <c:pt idx="236">
                  <c:v>89.822160963881814</c:v>
                </c:pt>
                <c:pt idx="237">
                  <c:v>64.99692765967437</c:v>
                </c:pt>
                <c:pt idx="238">
                  <c:v>95.350908260812034</c:v>
                </c:pt>
                <c:pt idx="239">
                  <c:v>87.107747809180822</c:v>
                </c:pt>
                <c:pt idx="240">
                  <c:v>74.677635347832549</c:v>
                </c:pt>
                <c:pt idx="241">
                  <c:v>67.460133945485595</c:v>
                </c:pt>
                <c:pt idx="242">
                  <c:v>75.09403247138529</c:v>
                </c:pt>
                <c:pt idx="243">
                  <c:v>100</c:v>
                </c:pt>
                <c:pt idx="244">
                  <c:v>74.829066023449514</c:v>
                </c:pt>
                <c:pt idx="245">
                  <c:v>75.763840436131161</c:v>
                </c:pt>
                <c:pt idx="246">
                  <c:v>99.447335007222037</c:v>
                </c:pt>
                <c:pt idx="247">
                  <c:v>69.241748933909392</c:v>
                </c:pt>
                <c:pt idx="248">
                  <c:v>72.115728289153608</c:v>
                </c:pt>
                <c:pt idx="249">
                  <c:v>76.941379880499838</c:v>
                </c:pt>
                <c:pt idx="250">
                  <c:v>92.628936164998663</c:v>
                </c:pt>
                <c:pt idx="251">
                  <c:v>89.755915026581164</c:v>
                </c:pt>
                <c:pt idx="252">
                  <c:v>84.241353072939447</c:v>
                </c:pt>
                <c:pt idx="253">
                  <c:v>98.409452182289982</c:v>
                </c:pt>
                <c:pt idx="254">
                  <c:v>81.854221281496237</c:v>
                </c:pt>
                <c:pt idx="255">
                  <c:v>100</c:v>
                </c:pt>
                <c:pt idx="256">
                  <c:v>66.477909553641453</c:v>
                </c:pt>
                <c:pt idx="257">
                  <c:v>87.144539508392796</c:v>
                </c:pt>
                <c:pt idx="258">
                  <c:v>100</c:v>
                </c:pt>
                <c:pt idx="259">
                  <c:v>81.869075600463901</c:v>
                </c:pt>
                <c:pt idx="260">
                  <c:v>100</c:v>
                </c:pt>
                <c:pt idx="261">
                  <c:v>63.123578941365587</c:v>
                </c:pt>
                <c:pt idx="262">
                  <c:v>86.739713850446648</c:v>
                </c:pt>
                <c:pt idx="263">
                  <c:v>99.759077086064806</c:v>
                </c:pt>
                <c:pt idx="264">
                  <c:v>78.62976080034268</c:v>
                </c:pt>
                <c:pt idx="265">
                  <c:v>96.070687756914452</c:v>
                </c:pt>
                <c:pt idx="266">
                  <c:v>97.672225275279416</c:v>
                </c:pt>
                <c:pt idx="267">
                  <c:v>86.214067400472544</c:v>
                </c:pt>
                <c:pt idx="268">
                  <c:v>100</c:v>
                </c:pt>
                <c:pt idx="269">
                  <c:v>100</c:v>
                </c:pt>
                <c:pt idx="270">
                  <c:v>83.090763761716204</c:v>
                </c:pt>
                <c:pt idx="271">
                  <c:v>88.130491938626932</c:v>
                </c:pt>
                <c:pt idx="272">
                  <c:v>83.067290393654375</c:v>
                </c:pt>
                <c:pt idx="273">
                  <c:v>76.71281221320595</c:v>
                </c:pt>
                <c:pt idx="274">
                  <c:v>97.229948629056338</c:v>
                </c:pt>
                <c:pt idx="275">
                  <c:v>96.641552082770446</c:v>
                </c:pt>
                <c:pt idx="276">
                  <c:v>87.059107658588644</c:v>
                </c:pt>
                <c:pt idx="277">
                  <c:v>100</c:v>
                </c:pt>
                <c:pt idx="278">
                  <c:v>96.844151563643294</c:v>
                </c:pt>
                <c:pt idx="279">
                  <c:v>85.54789266550209</c:v>
                </c:pt>
                <c:pt idx="280">
                  <c:v>81.955493556183626</c:v>
                </c:pt>
                <c:pt idx="281">
                  <c:v>81.977924931537189</c:v>
                </c:pt>
                <c:pt idx="282">
                  <c:v>100</c:v>
                </c:pt>
                <c:pt idx="283">
                  <c:v>67.562935320854251</c:v>
                </c:pt>
                <c:pt idx="284">
                  <c:v>97.305394904673491</c:v>
                </c:pt>
                <c:pt idx="285">
                  <c:v>63.391311979022227</c:v>
                </c:pt>
                <c:pt idx="286">
                  <c:v>93.356169146071764</c:v>
                </c:pt>
                <c:pt idx="287">
                  <c:v>100</c:v>
                </c:pt>
                <c:pt idx="288">
                  <c:v>91.100186259254215</c:v>
                </c:pt>
                <c:pt idx="289">
                  <c:v>100</c:v>
                </c:pt>
                <c:pt idx="290">
                  <c:v>68.023474901353595</c:v>
                </c:pt>
                <c:pt idx="291">
                  <c:v>71.562479558792518</c:v>
                </c:pt>
                <c:pt idx="292">
                  <c:v>85.397867925039961</c:v>
                </c:pt>
                <c:pt idx="293">
                  <c:v>90.770320307201999</c:v>
                </c:pt>
                <c:pt idx="294">
                  <c:v>84.95325808105531</c:v>
                </c:pt>
                <c:pt idx="295">
                  <c:v>97.45997126722078</c:v>
                </c:pt>
                <c:pt idx="296">
                  <c:v>81.719991811768253</c:v>
                </c:pt>
                <c:pt idx="297">
                  <c:v>86.230317063705641</c:v>
                </c:pt>
                <c:pt idx="298">
                  <c:v>100</c:v>
                </c:pt>
                <c:pt idx="299">
                  <c:v>79.49222034122586</c:v>
                </c:pt>
                <c:pt idx="300">
                  <c:v>69.314283132615458</c:v>
                </c:pt>
                <c:pt idx="301">
                  <c:v>98.112143217816353</c:v>
                </c:pt>
                <c:pt idx="302">
                  <c:v>98.154050056322475</c:v>
                </c:pt>
                <c:pt idx="303">
                  <c:v>100</c:v>
                </c:pt>
                <c:pt idx="304">
                  <c:v>94.548787330590926</c:v>
                </c:pt>
                <c:pt idx="305">
                  <c:v>69.543539215805509</c:v>
                </c:pt>
                <c:pt idx="306">
                  <c:v>100</c:v>
                </c:pt>
                <c:pt idx="307">
                  <c:v>96.680350686962413</c:v>
                </c:pt>
                <c:pt idx="308">
                  <c:v>86.157365171084592</c:v>
                </c:pt>
                <c:pt idx="309">
                  <c:v>91.455679337703401</c:v>
                </c:pt>
                <c:pt idx="310">
                  <c:v>99.105667504270542</c:v>
                </c:pt>
                <c:pt idx="311">
                  <c:v>74.225229587378564</c:v>
                </c:pt>
                <c:pt idx="312">
                  <c:v>71.196111702403627</c:v>
                </c:pt>
                <c:pt idx="313">
                  <c:v>69.437457422060902</c:v>
                </c:pt>
                <c:pt idx="314">
                  <c:v>87.408100027444817</c:v>
                </c:pt>
                <c:pt idx="315">
                  <c:v>94.065969018073133</c:v>
                </c:pt>
                <c:pt idx="316">
                  <c:v>99.199478399940773</c:v>
                </c:pt>
                <c:pt idx="317">
                  <c:v>74.638925990431645</c:v>
                </c:pt>
                <c:pt idx="318">
                  <c:v>87.584525560115566</c:v>
                </c:pt>
                <c:pt idx="319">
                  <c:v>92.749922551410194</c:v>
                </c:pt>
                <c:pt idx="320">
                  <c:v>100</c:v>
                </c:pt>
                <c:pt idx="321">
                  <c:v>78.887320063344816</c:v>
                </c:pt>
                <c:pt idx="322">
                  <c:v>100</c:v>
                </c:pt>
                <c:pt idx="323">
                  <c:v>92.328262940494696</c:v>
                </c:pt>
                <c:pt idx="324">
                  <c:v>75.746965092083443</c:v>
                </c:pt>
                <c:pt idx="325">
                  <c:v>86.650798576209453</c:v>
                </c:pt>
                <c:pt idx="326">
                  <c:v>100</c:v>
                </c:pt>
                <c:pt idx="327">
                  <c:v>92.935582564092613</c:v>
                </c:pt>
                <c:pt idx="328">
                  <c:v>95.950317602048386</c:v>
                </c:pt>
                <c:pt idx="329">
                  <c:v>100</c:v>
                </c:pt>
                <c:pt idx="330">
                  <c:v>96.059470817718704</c:v>
                </c:pt>
                <c:pt idx="331">
                  <c:v>91.513379563747691</c:v>
                </c:pt>
                <c:pt idx="332">
                  <c:v>70.393168173977983</c:v>
                </c:pt>
                <c:pt idx="333">
                  <c:v>81.252778138967287</c:v>
                </c:pt>
                <c:pt idx="334">
                  <c:v>71.071735974340939</c:v>
                </c:pt>
                <c:pt idx="335">
                  <c:v>71.450880257542195</c:v>
                </c:pt>
                <c:pt idx="336">
                  <c:v>93.822357269087121</c:v>
                </c:pt>
                <c:pt idx="337">
                  <c:v>93.739286603867569</c:v>
                </c:pt>
                <c:pt idx="338">
                  <c:v>100</c:v>
                </c:pt>
                <c:pt idx="339">
                  <c:v>81.963091803181101</c:v>
                </c:pt>
                <c:pt idx="340">
                  <c:v>100</c:v>
                </c:pt>
                <c:pt idx="341">
                  <c:v>100</c:v>
                </c:pt>
                <c:pt idx="342">
                  <c:v>87.814880542581193</c:v>
                </c:pt>
                <c:pt idx="343">
                  <c:v>93.654888415918379</c:v>
                </c:pt>
                <c:pt idx="344">
                  <c:v>100</c:v>
                </c:pt>
                <c:pt idx="345">
                  <c:v>92.335613723412578</c:v>
                </c:pt>
                <c:pt idx="346">
                  <c:v>98.885134917511337</c:v>
                </c:pt>
                <c:pt idx="347">
                  <c:v>66.456844881672353</c:v>
                </c:pt>
                <c:pt idx="348">
                  <c:v>97.415340783878435</c:v>
                </c:pt>
                <c:pt idx="349">
                  <c:v>99.362748604279759</c:v>
                </c:pt>
                <c:pt idx="350">
                  <c:v>100</c:v>
                </c:pt>
                <c:pt idx="351">
                  <c:v>83.809362781827986</c:v>
                </c:pt>
                <c:pt idx="352">
                  <c:v>100</c:v>
                </c:pt>
                <c:pt idx="353">
                  <c:v>85.907370643212843</c:v>
                </c:pt>
                <c:pt idx="354">
                  <c:v>72.224003921416795</c:v>
                </c:pt>
                <c:pt idx="355">
                  <c:v>100</c:v>
                </c:pt>
                <c:pt idx="356">
                  <c:v>73.663770822141402</c:v>
                </c:pt>
                <c:pt idx="357">
                  <c:v>92.802488074951768</c:v>
                </c:pt>
                <c:pt idx="358">
                  <c:v>75.079416522278294</c:v>
                </c:pt>
                <c:pt idx="359">
                  <c:v>100</c:v>
                </c:pt>
                <c:pt idx="360">
                  <c:v>96.711323464929748</c:v>
                </c:pt>
                <c:pt idx="361">
                  <c:v>100</c:v>
                </c:pt>
                <c:pt idx="362">
                  <c:v>98.998755818904257</c:v>
                </c:pt>
                <c:pt idx="363">
                  <c:v>100</c:v>
                </c:pt>
                <c:pt idx="364">
                  <c:v>71.07031133469512</c:v>
                </c:pt>
                <c:pt idx="365">
                  <c:v>98.209839525211748</c:v>
                </c:pt>
                <c:pt idx="366">
                  <c:v>63.890294558452297</c:v>
                </c:pt>
                <c:pt idx="367">
                  <c:v>69.139229004504742</c:v>
                </c:pt>
                <c:pt idx="368">
                  <c:v>94.646328467243961</c:v>
                </c:pt>
                <c:pt idx="369">
                  <c:v>69.060438015922472</c:v>
                </c:pt>
                <c:pt idx="370">
                  <c:v>72.092576850193382</c:v>
                </c:pt>
                <c:pt idx="371">
                  <c:v>55.809179295873719</c:v>
                </c:pt>
                <c:pt idx="372">
                  <c:v>73.120573521972389</c:v>
                </c:pt>
                <c:pt idx="373">
                  <c:v>88.561778040220233</c:v>
                </c:pt>
                <c:pt idx="374">
                  <c:v>81.73147457053328</c:v>
                </c:pt>
                <c:pt idx="375">
                  <c:v>100</c:v>
                </c:pt>
                <c:pt idx="376">
                  <c:v>79.43203513736735</c:v>
                </c:pt>
                <c:pt idx="377">
                  <c:v>78.53534982170396</c:v>
                </c:pt>
                <c:pt idx="378">
                  <c:v>90.668606012940529</c:v>
                </c:pt>
                <c:pt idx="379">
                  <c:v>91.523266224817263</c:v>
                </c:pt>
                <c:pt idx="380">
                  <c:v>66.508045189043415</c:v>
                </c:pt>
                <c:pt idx="381">
                  <c:v>100</c:v>
                </c:pt>
                <c:pt idx="382">
                  <c:v>90.657956552241131</c:v>
                </c:pt>
                <c:pt idx="383">
                  <c:v>71.255148841767394</c:v>
                </c:pt>
                <c:pt idx="384">
                  <c:v>97.155643188601246</c:v>
                </c:pt>
                <c:pt idx="385">
                  <c:v>98.936264816251878</c:v>
                </c:pt>
                <c:pt idx="386">
                  <c:v>100</c:v>
                </c:pt>
                <c:pt idx="387">
                  <c:v>87.837029900209004</c:v>
                </c:pt>
                <c:pt idx="388">
                  <c:v>93.92945516976512</c:v>
                </c:pt>
                <c:pt idx="389">
                  <c:v>90.709829554047317</c:v>
                </c:pt>
                <c:pt idx="390">
                  <c:v>69.148920565543321</c:v>
                </c:pt>
                <c:pt idx="391">
                  <c:v>100</c:v>
                </c:pt>
                <c:pt idx="392">
                  <c:v>98.162376187322735</c:v>
                </c:pt>
                <c:pt idx="393">
                  <c:v>88.684840379775835</c:v>
                </c:pt>
                <c:pt idx="394">
                  <c:v>92.58071121304657</c:v>
                </c:pt>
                <c:pt idx="395">
                  <c:v>71.877154822862622</c:v>
                </c:pt>
                <c:pt idx="396">
                  <c:v>73.037019030573106</c:v>
                </c:pt>
                <c:pt idx="397">
                  <c:v>98.782275732653815</c:v>
                </c:pt>
                <c:pt idx="398">
                  <c:v>85.994218321947571</c:v>
                </c:pt>
                <c:pt idx="399">
                  <c:v>85.151994650311323</c:v>
                </c:pt>
                <c:pt idx="400">
                  <c:v>78.217935213530239</c:v>
                </c:pt>
                <c:pt idx="401">
                  <c:v>83.624978086354787</c:v>
                </c:pt>
                <c:pt idx="402">
                  <c:v>100</c:v>
                </c:pt>
                <c:pt idx="403">
                  <c:v>76.800772268325957</c:v>
                </c:pt>
                <c:pt idx="404">
                  <c:v>90.388830280297469</c:v>
                </c:pt>
                <c:pt idx="405">
                  <c:v>82.176694043612784</c:v>
                </c:pt>
                <c:pt idx="406">
                  <c:v>93.319780440981276</c:v>
                </c:pt>
                <c:pt idx="407">
                  <c:v>64.420542587874237</c:v>
                </c:pt>
                <c:pt idx="408">
                  <c:v>79.08608575511802</c:v>
                </c:pt>
                <c:pt idx="409">
                  <c:v>71.103570123238597</c:v>
                </c:pt>
                <c:pt idx="410">
                  <c:v>95.825628665973468</c:v>
                </c:pt>
                <c:pt idx="411">
                  <c:v>64.161841042676855</c:v>
                </c:pt>
                <c:pt idx="412">
                  <c:v>67.754422454790543</c:v>
                </c:pt>
                <c:pt idx="413">
                  <c:v>100</c:v>
                </c:pt>
                <c:pt idx="414">
                  <c:v>89.53216005851219</c:v>
                </c:pt>
                <c:pt idx="415">
                  <c:v>100</c:v>
                </c:pt>
                <c:pt idx="416">
                  <c:v>93.744113973760363</c:v>
                </c:pt>
                <c:pt idx="417">
                  <c:v>98.535209098170895</c:v>
                </c:pt>
                <c:pt idx="418">
                  <c:v>96.833753723365803</c:v>
                </c:pt>
                <c:pt idx="419">
                  <c:v>97.648924102189</c:v>
                </c:pt>
                <c:pt idx="420">
                  <c:v>88.383481734667967</c:v>
                </c:pt>
                <c:pt idx="421">
                  <c:v>85.774444010823331</c:v>
                </c:pt>
                <c:pt idx="422">
                  <c:v>76.547294688573544</c:v>
                </c:pt>
                <c:pt idx="423">
                  <c:v>100</c:v>
                </c:pt>
                <c:pt idx="424">
                  <c:v>72.05568823095517</c:v>
                </c:pt>
                <c:pt idx="425">
                  <c:v>99.849710589489064</c:v>
                </c:pt>
                <c:pt idx="426">
                  <c:v>95.997751314136806</c:v>
                </c:pt>
                <c:pt idx="427">
                  <c:v>75.040202612972791</c:v>
                </c:pt>
                <c:pt idx="428">
                  <c:v>89.786381619543576</c:v>
                </c:pt>
                <c:pt idx="429">
                  <c:v>87.632059249232299</c:v>
                </c:pt>
                <c:pt idx="430">
                  <c:v>75.427172595024842</c:v>
                </c:pt>
                <c:pt idx="431">
                  <c:v>86.687629298837393</c:v>
                </c:pt>
                <c:pt idx="432">
                  <c:v>94.395490160982376</c:v>
                </c:pt>
                <c:pt idx="433">
                  <c:v>81.563772676226208</c:v>
                </c:pt>
                <c:pt idx="434">
                  <c:v>73.617982192878827</c:v>
                </c:pt>
                <c:pt idx="435">
                  <c:v>100</c:v>
                </c:pt>
                <c:pt idx="436">
                  <c:v>70.348018261522114</c:v>
                </c:pt>
                <c:pt idx="437">
                  <c:v>86.477449532758627</c:v>
                </c:pt>
                <c:pt idx="438">
                  <c:v>89.698101431905272</c:v>
                </c:pt>
                <c:pt idx="439">
                  <c:v>85.487032179183458</c:v>
                </c:pt>
                <c:pt idx="440">
                  <c:v>69.242207699827162</c:v>
                </c:pt>
                <c:pt idx="441">
                  <c:v>67.447300122747677</c:v>
                </c:pt>
                <c:pt idx="442">
                  <c:v>100</c:v>
                </c:pt>
                <c:pt idx="443">
                  <c:v>99.659378094630696</c:v>
                </c:pt>
                <c:pt idx="444">
                  <c:v>84.984087729798205</c:v>
                </c:pt>
                <c:pt idx="445">
                  <c:v>70.546390745381359</c:v>
                </c:pt>
                <c:pt idx="446">
                  <c:v>66.206684458572965</c:v>
                </c:pt>
                <c:pt idx="447">
                  <c:v>90.020117305681069</c:v>
                </c:pt>
                <c:pt idx="448">
                  <c:v>100</c:v>
                </c:pt>
                <c:pt idx="449">
                  <c:v>86.072696977321513</c:v>
                </c:pt>
                <c:pt idx="450">
                  <c:v>86.151841601795923</c:v>
                </c:pt>
                <c:pt idx="451">
                  <c:v>92.659792982347483</c:v>
                </c:pt>
                <c:pt idx="452">
                  <c:v>98.731697999154321</c:v>
                </c:pt>
                <c:pt idx="453">
                  <c:v>89.120707063127782</c:v>
                </c:pt>
                <c:pt idx="454">
                  <c:v>74.213521881980469</c:v>
                </c:pt>
                <c:pt idx="455">
                  <c:v>100</c:v>
                </c:pt>
                <c:pt idx="456">
                  <c:v>74.004866560961858</c:v>
                </c:pt>
                <c:pt idx="457">
                  <c:v>97.090628419588299</c:v>
                </c:pt>
                <c:pt idx="458">
                  <c:v>74.496098619350235</c:v>
                </c:pt>
                <c:pt idx="459">
                  <c:v>87.218814657659777</c:v>
                </c:pt>
                <c:pt idx="460">
                  <c:v>77.0391525408278</c:v>
                </c:pt>
                <c:pt idx="461">
                  <c:v>95.776123346398563</c:v>
                </c:pt>
                <c:pt idx="462">
                  <c:v>88.374111534022688</c:v>
                </c:pt>
                <c:pt idx="463">
                  <c:v>93.92536580342481</c:v>
                </c:pt>
                <c:pt idx="464">
                  <c:v>65.994713377532776</c:v>
                </c:pt>
                <c:pt idx="465">
                  <c:v>91.625637117091074</c:v>
                </c:pt>
                <c:pt idx="466">
                  <c:v>93.558036706239264</c:v>
                </c:pt>
                <c:pt idx="467">
                  <c:v>76.585528153214455</c:v>
                </c:pt>
                <c:pt idx="468">
                  <c:v>90.167436049291652</c:v>
                </c:pt>
                <c:pt idx="469">
                  <c:v>61.321704338385388</c:v>
                </c:pt>
                <c:pt idx="470">
                  <c:v>67.383372215687942</c:v>
                </c:pt>
                <c:pt idx="471">
                  <c:v>72.374444710551387</c:v>
                </c:pt>
                <c:pt idx="472">
                  <c:v>59.97810907608595</c:v>
                </c:pt>
                <c:pt idx="473">
                  <c:v>79.839300152585082</c:v>
                </c:pt>
                <c:pt idx="474">
                  <c:v>100</c:v>
                </c:pt>
                <c:pt idx="475">
                  <c:v>58.957737115880128</c:v>
                </c:pt>
                <c:pt idx="476">
                  <c:v>82.205352908874545</c:v>
                </c:pt>
                <c:pt idx="477">
                  <c:v>100</c:v>
                </c:pt>
                <c:pt idx="478">
                  <c:v>64.759679450061725</c:v>
                </c:pt>
                <c:pt idx="479">
                  <c:v>99.644329113347041</c:v>
                </c:pt>
                <c:pt idx="480">
                  <c:v>100</c:v>
                </c:pt>
                <c:pt idx="481">
                  <c:v>94.862299866617775</c:v>
                </c:pt>
                <c:pt idx="482">
                  <c:v>100</c:v>
                </c:pt>
                <c:pt idx="483">
                  <c:v>93.053598848161712</c:v>
                </c:pt>
                <c:pt idx="484">
                  <c:v>99.823122060090896</c:v>
                </c:pt>
                <c:pt idx="485">
                  <c:v>69.757831604598366</c:v>
                </c:pt>
                <c:pt idx="486">
                  <c:v>69.69073468042221</c:v>
                </c:pt>
                <c:pt idx="487">
                  <c:v>88.571755891516318</c:v>
                </c:pt>
                <c:pt idx="488">
                  <c:v>67.108997568772253</c:v>
                </c:pt>
                <c:pt idx="489">
                  <c:v>84.248427649624944</c:v>
                </c:pt>
                <c:pt idx="490">
                  <c:v>100</c:v>
                </c:pt>
                <c:pt idx="491">
                  <c:v>100</c:v>
                </c:pt>
                <c:pt idx="492">
                  <c:v>87.401920349150402</c:v>
                </c:pt>
                <c:pt idx="493">
                  <c:v>84.411306565790554</c:v>
                </c:pt>
                <c:pt idx="494">
                  <c:v>100</c:v>
                </c:pt>
                <c:pt idx="495">
                  <c:v>97.611782628610641</c:v>
                </c:pt>
                <c:pt idx="496">
                  <c:v>100</c:v>
                </c:pt>
                <c:pt idx="497">
                  <c:v>76.290231895022444</c:v>
                </c:pt>
                <c:pt idx="498">
                  <c:v>68.552983152601016</c:v>
                </c:pt>
                <c:pt idx="499">
                  <c:v>64.412689800160493</c:v>
                </c:pt>
                <c:pt idx="500">
                  <c:v>95.013103177844386</c:v>
                </c:pt>
                <c:pt idx="501">
                  <c:v>99.050026354589434</c:v>
                </c:pt>
                <c:pt idx="502">
                  <c:v>98.316262413553105</c:v>
                </c:pt>
                <c:pt idx="503">
                  <c:v>90.604218311397588</c:v>
                </c:pt>
                <c:pt idx="504">
                  <c:v>91.155965417169369</c:v>
                </c:pt>
                <c:pt idx="505">
                  <c:v>76.95269976736185</c:v>
                </c:pt>
                <c:pt idx="506">
                  <c:v>66.502967396814284</c:v>
                </c:pt>
                <c:pt idx="507">
                  <c:v>87.559597312125703</c:v>
                </c:pt>
                <c:pt idx="508">
                  <c:v>65.34909244150181</c:v>
                </c:pt>
                <c:pt idx="509">
                  <c:v>81.898848343977647</c:v>
                </c:pt>
                <c:pt idx="510">
                  <c:v>100</c:v>
                </c:pt>
                <c:pt idx="511">
                  <c:v>100</c:v>
                </c:pt>
                <c:pt idx="512">
                  <c:v>73.005078038256045</c:v>
                </c:pt>
                <c:pt idx="513">
                  <c:v>84.896054820010136</c:v>
                </c:pt>
                <c:pt idx="514">
                  <c:v>70.626194437860278</c:v>
                </c:pt>
                <c:pt idx="515">
                  <c:v>67.202284764092596</c:v>
                </c:pt>
                <c:pt idx="516">
                  <c:v>100</c:v>
                </c:pt>
                <c:pt idx="517">
                  <c:v>84.660781817661302</c:v>
                </c:pt>
                <c:pt idx="518">
                  <c:v>67.145885797537275</c:v>
                </c:pt>
                <c:pt idx="519">
                  <c:v>84.010486627276023</c:v>
                </c:pt>
                <c:pt idx="520">
                  <c:v>95.383622545315276</c:v>
                </c:pt>
                <c:pt idx="521">
                  <c:v>100</c:v>
                </c:pt>
                <c:pt idx="522">
                  <c:v>67.327187273144546</c:v>
                </c:pt>
                <c:pt idx="523">
                  <c:v>79.366742712810449</c:v>
                </c:pt>
                <c:pt idx="524">
                  <c:v>86.199400227713667</c:v>
                </c:pt>
                <c:pt idx="525">
                  <c:v>95.366523063963072</c:v>
                </c:pt>
                <c:pt idx="526">
                  <c:v>99.096082512637196</c:v>
                </c:pt>
                <c:pt idx="527">
                  <c:v>92.560817889432656</c:v>
                </c:pt>
                <c:pt idx="528">
                  <c:v>77.089889033231415</c:v>
                </c:pt>
                <c:pt idx="529">
                  <c:v>83.218263873676676</c:v>
                </c:pt>
                <c:pt idx="530">
                  <c:v>85.776251228168874</c:v>
                </c:pt>
                <c:pt idx="531">
                  <c:v>68.129475064792842</c:v>
                </c:pt>
                <c:pt idx="532">
                  <c:v>71.433704441903288</c:v>
                </c:pt>
                <c:pt idx="533">
                  <c:v>100</c:v>
                </c:pt>
                <c:pt idx="534">
                  <c:v>89.632754047546001</c:v>
                </c:pt>
                <c:pt idx="535">
                  <c:v>64.955234993438964</c:v>
                </c:pt>
                <c:pt idx="536">
                  <c:v>77.069956800339924</c:v>
                </c:pt>
                <c:pt idx="537">
                  <c:v>89.281927114468402</c:v>
                </c:pt>
                <c:pt idx="538">
                  <c:v>96.600231901683003</c:v>
                </c:pt>
                <c:pt idx="539">
                  <c:v>79.261869015680261</c:v>
                </c:pt>
                <c:pt idx="540">
                  <c:v>70.595873333408576</c:v>
                </c:pt>
                <c:pt idx="541">
                  <c:v>100</c:v>
                </c:pt>
                <c:pt idx="542">
                  <c:v>89.044105420979989</c:v>
                </c:pt>
                <c:pt idx="543">
                  <c:v>98.187226215467717</c:v>
                </c:pt>
                <c:pt idx="544">
                  <c:v>98.31295558216091</c:v>
                </c:pt>
                <c:pt idx="545">
                  <c:v>87.225701872190911</c:v>
                </c:pt>
                <c:pt idx="546">
                  <c:v>73.798689256203289</c:v>
                </c:pt>
                <c:pt idx="547">
                  <c:v>95.04058217317872</c:v>
                </c:pt>
                <c:pt idx="548">
                  <c:v>93.892140294690762</c:v>
                </c:pt>
                <c:pt idx="549">
                  <c:v>92.320991517223177</c:v>
                </c:pt>
                <c:pt idx="550">
                  <c:v>100</c:v>
                </c:pt>
                <c:pt idx="551">
                  <c:v>88.233228738493608</c:v>
                </c:pt>
                <c:pt idx="552">
                  <c:v>98.544803578084256</c:v>
                </c:pt>
                <c:pt idx="553">
                  <c:v>100</c:v>
                </c:pt>
                <c:pt idx="554">
                  <c:v>80.314354445057063</c:v>
                </c:pt>
                <c:pt idx="555">
                  <c:v>96.973129919911145</c:v>
                </c:pt>
                <c:pt idx="556">
                  <c:v>77.644927849426026</c:v>
                </c:pt>
                <c:pt idx="557">
                  <c:v>66.513061243050956</c:v>
                </c:pt>
                <c:pt idx="558">
                  <c:v>88.685433137790014</c:v>
                </c:pt>
                <c:pt idx="559">
                  <c:v>98.767769218727878</c:v>
                </c:pt>
                <c:pt idx="560">
                  <c:v>94.805478453618989</c:v>
                </c:pt>
                <c:pt idx="561">
                  <c:v>88.15113164949436</c:v>
                </c:pt>
                <c:pt idx="562">
                  <c:v>83.144189506291923</c:v>
                </c:pt>
                <c:pt idx="563">
                  <c:v>72.017200418994477</c:v>
                </c:pt>
                <c:pt idx="564">
                  <c:v>100</c:v>
                </c:pt>
                <c:pt idx="565">
                  <c:v>91.411242738813044</c:v>
                </c:pt>
                <c:pt idx="566">
                  <c:v>85.558360527918765</c:v>
                </c:pt>
                <c:pt idx="567">
                  <c:v>100</c:v>
                </c:pt>
                <c:pt idx="568">
                  <c:v>69.644034459698574</c:v>
                </c:pt>
                <c:pt idx="569">
                  <c:v>95.560370917018986</c:v>
                </c:pt>
                <c:pt idx="570">
                  <c:v>94.12125323350206</c:v>
                </c:pt>
                <c:pt idx="571">
                  <c:v>79.403997256353605</c:v>
                </c:pt>
                <c:pt idx="572">
                  <c:v>100</c:v>
                </c:pt>
                <c:pt idx="573">
                  <c:v>100</c:v>
                </c:pt>
                <c:pt idx="574">
                  <c:v>78.209174128362193</c:v>
                </c:pt>
                <c:pt idx="575">
                  <c:v>57.946882621803461</c:v>
                </c:pt>
                <c:pt idx="576">
                  <c:v>79.332551346386936</c:v>
                </c:pt>
                <c:pt idx="577">
                  <c:v>75.754331747519728</c:v>
                </c:pt>
                <c:pt idx="578">
                  <c:v>92.596492147917047</c:v>
                </c:pt>
                <c:pt idx="579">
                  <c:v>92.500607885287721</c:v>
                </c:pt>
                <c:pt idx="580">
                  <c:v>99.682987109911522</c:v>
                </c:pt>
                <c:pt idx="581">
                  <c:v>69.714354137735626</c:v>
                </c:pt>
                <c:pt idx="582">
                  <c:v>100</c:v>
                </c:pt>
                <c:pt idx="583">
                  <c:v>90.911709714598729</c:v>
                </c:pt>
                <c:pt idx="584">
                  <c:v>100</c:v>
                </c:pt>
                <c:pt idx="585">
                  <c:v>89.483853015480932</c:v>
                </c:pt>
                <c:pt idx="586">
                  <c:v>73.959041334649854</c:v>
                </c:pt>
                <c:pt idx="587">
                  <c:v>75.500502648121156</c:v>
                </c:pt>
                <c:pt idx="588">
                  <c:v>77.861203444048101</c:v>
                </c:pt>
                <c:pt idx="589">
                  <c:v>78.127256620970115</c:v>
                </c:pt>
                <c:pt idx="590">
                  <c:v>80.351072885218542</c:v>
                </c:pt>
                <c:pt idx="591">
                  <c:v>100</c:v>
                </c:pt>
                <c:pt idx="592">
                  <c:v>78.567653864270312</c:v>
                </c:pt>
                <c:pt idx="593">
                  <c:v>88.502316419740595</c:v>
                </c:pt>
                <c:pt idx="594">
                  <c:v>84.684341555521286</c:v>
                </c:pt>
                <c:pt idx="595">
                  <c:v>98.855750164637456</c:v>
                </c:pt>
                <c:pt idx="596">
                  <c:v>92.611750520387957</c:v>
                </c:pt>
                <c:pt idx="597">
                  <c:v>89.737629016438817</c:v>
                </c:pt>
                <c:pt idx="598">
                  <c:v>83.337131397130491</c:v>
                </c:pt>
                <c:pt idx="599">
                  <c:v>78.774614203550342</c:v>
                </c:pt>
                <c:pt idx="600">
                  <c:v>87.606654442019789</c:v>
                </c:pt>
                <c:pt idx="601">
                  <c:v>90.501240691593921</c:v>
                </c:pt>
                <c:pt idx="602">
                  <c:v>95.764140339859125</c:v>
                </c:pt>
                <c:pt idx="603">
                  <c:v>72.611578158730609</c:v>
                </c:pt>
                <c:pt idx="604">
                  <c:v>82.986408369480145</c:v>
                </c:pt>
                <c:pt idx="605">
                  <c:v>100</c:v>
                </c:pt>
                <c:pt idx="606">
                  <c:v>94.090163014860934</c:v>
                </c:pt>
                <c:pt idx="607">
                  <c:v>100</c:v>
                </c:pt>
                <c:pt idx="608">
                  <c:v>100</c:v>
                </c:pt>
                <c:pt idx="609">
                  <c:v>91.012883177561108</c:v>
                </c:pt>
                <c:pt idx="610">
                  <c:v>71.738264867014223</c:v>
                </c:pt>
                <c:pt idx="611">
                  <c:v>83.702314626857884</c:v>
                </c:pt>
                <c:pt idx="612">
                  <c:v>100</c:v>
                </c:pt>
                <c:pt idx="613">
                  <c:v>75.493403596100038</c:v>
                </c:pt>
                <c:pt idx="614">
                  <c:v>78.076609915349621</c:v>
                </c:pt>
                <c:pt idx="615">
                  <c:v>75.416166365089353</c:v>
                </c:pt>
                <c:pt idx="616">
                  <c:v>65.522400297527227</c:v>
                </c:pt>
                <c:pt idx="617">
                  <c:v>87.973093726376234</c:v>
                </c:pt>
                <c:pt idx="618">
                  <c:v>92.500741320167293</c:v>
                </c:pt>
                <c:pt idx="619">
                  <c:v>87.840394767950869</c:v>
                </c:pt>
                <c:pt idx="620">
                  <c:v>80.433558925767059</c:v>
                </c:pt>
                <c:pt idx="621">
                  <c:v>90.518458280981164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93.74158127687123</c:v>
                </c:pt>
                <c:pt idx="626">
                  <c:v>92.688821426978564</c:v>
                </c:pt>
                <c:pt idx="627">
                  <c:v>98.687839667982004</c:v>
                </c:pt>
                <c:pt idx="628">
                  <c:v>67.475207360134391</c:v>
                </c:pt>
                <c:pt idx="629">
                  <c:v>89.920439738020292</c:v>
                </c:pt>
                <c:pt idx="630">
                  <c:v>100</c:v>
                </c:pt>
                <c:pt idx="631">
                  <c:v>80.290014031124173</c:v>
                </c:pt>
                <c:pt idx="632">
                  <c:v>100</c:v>
                </c:pt>
                <c:pt idx="633">
                  <c:v>100</c:v>
                </c:pt>
                <c:pt idx="634">
                  <c:v>74.561217518922746</c:v>
                </c:pt>
                <c:pt idx="635">
                  <c:v>100</c:v>
                </c:pt>
                <c:pt idx="636">
                  <c:v>100</c:v>
                </c:pt>
                <c:pt idx="637">
                  <c:v>91.792673818582713</c:v>
                </c:pt>
                <c:pt idx="638">
                  <c:v>99.97453128143664</c:v>
                </c:pt>
                <c:pt idx="639">
                  <c:v>100</c:v>
                </c:pt>
                <c:pt idx="640">
                  <c:v>69.523722046087272</c:v>
                </c:pt>
                <c:pt idx="641">
                  <c:v>100</c:v>
                </c:pt>
                <c:pt idx="642">
                  <c:v>86.185471968343251</c:v>
                </c:pt>
                <c:pt idx="643">
                  <c:v>91.518920118494194</c:v>
                </c:pt>
                <c:pt idx="644">
                  <c:v>73.956313588490602</c:v>
                </c:pt>
                <c:pt idx="645">
                  <c:v>68.206552844818077</c:v>
                </c:pt>
                <c:pt idx="646">
                  <c:v>100</c:v>
                </c:pt>
                <c:pt idx="647">
                  <c:v>89.86477790728901</c:v>
                </c:pt>
                <c:pt idx="648">
                  <c:v>86.852451127842031</c:v>
                </c:pt>
                <c:pt idx="649">
                  <c:v>98.615584049393959</c:v>
                </c:pt>
                <c:pt idx="650">
                  <c:v>76.965615320341598</c:v>
                </c:pt>
                <c:pt idx="651">
                  <c:v>100</c:v>
                </c:pt>
                <c:pt idx="652">
                  <c:v>100</c:v>
                </c:pt>
                <c:pt idx="653">
                  <c:v>88.409975696900545</c:v>
                </c:pt>
                <c:pt idx="654">
                  <c:v>98.491851293567137</c:v>
                </c:pt>
                <c:pt idx="655">
                  <c:v>81.440613707759965</c:v>
                </c:pt>
                <c:pt idx="656">
                  <c:v>92.02413268558692</c:v>
                </c:pt>
                <c:pt idx="657">
                  <c:v>100</c:v>
                </c:pt>
                <c:pt idx="658">
                  <c:v>99.388849608424479</c:v>
                </c:pt>
                <c:pt idx="659">
                  <c:v>100</c:v>
                </c:pt>
                <c:pt idx="660">
                  <c:v>100</c:v>
                </c:pt>
                <c:pt idx="661">
                  <c:v>71.782988715060966</c:v>
                </c:pt>
                <c:pt idx="662">
                  <c:v>99.293990806481105</c:v>
                </c:pt>
                <c:pt idx="663">
                  <c:v>83.572674966905154</c:v>
                </c:pt>
                <c:pt idx="664">
                  <c:v>79.163323086589202</c:v>
                </c:pt>
                <c:pt idx="665">
                  <c:v>79.390239607351475</c:v>
                </c:pt>
                <c:pt idx="666">
                  <c:v>88.063520080722682</c:v>
                </c:pt>
                <c:pt idx="667">
                  <c:v>86.352073308540454</c:v>
                </c:pt>
                <c:pt idx="668">
                  <c:v>92.044822177832302</c:v>
                </c:pt>
                <c:pt idx="669">
                  <c:v>93.455849424983754</c:v>
                </c:pt>
                <c:pt idx="670">
                  <c:v>86.181552674897674</c:v>
                </c:pt>
                <c:pt idx="671">
                  <c:v>85.842191209401975</c:v>
                </c:pt>
                <c:pt idx="672">
                  <c:v>75.830431904942131</c:v>
                </c:pt>
                <c:pt idx="673">
                  <c:v>100</c:v>
                </c:pt>
                <c:pt idx="674">
                  <c:v>100</c:v>
                </c:pt>
                <c:pt idx="675">
                  <c:v>57.688951476925887</c:v>
                </c:pt>
                <c:pt idx="676">
                  <c:v>82.092718971462972</c:v>
                </c:pt>
                <c:pt idx="677">
                  <c:v>100</c:v>
                </c:pt>
                <c:pt idx="678">
                  <c:v>74.710805538767914</c:v>
                </c:pt>
                <c:pt idx="679">
                  <c:v>84.128160648933758</c:v>
                </c:pt>
                <c:pt idx="680">
                  <c:v>84.830723542727739</c:v>
                </c:pt>
                <c:pt idx="681">
                  <c:v>85.438518892545318</c:v>
                </c:pt>
                <c:pt idx="682">
                  <c:v>83.357526574283725</c:v>
                </c:pt>
                <c:pt idx="683">
                  <c:v>91.651960598740388</c:v>
                </c:pt>
                <c:pt idx="684">
                  <c:v>70.549004185318267</c:v>
                </c:pt>
                <c:pt idx="685">
                  <c:v>100</c:v>
                </c:pt>
                <c:pt idx="686">
                  <c:v>100</c:v>
                </c:pt>
                <c:pt idx="687">
                  <c:v>95.002432960491703</c:v>
                </c:pt>
                <c:pt idx="688">
                  <c:v>83.562377180007374</c:v>
                </c:pt>
                <c:pt idx="689">
                  <c:v>88.119420735463279</c:v>
                </c:pt>
                <c:pt idx="690">
                  <c:v>100</c:v>
                </c:pt>
                <c:pt idx="691">
                  <c:v>96.150485123589803</c:v>
                </c:pt>
                <c:pt idx="692">
                  <c:v>99.321573994259609</c:v>
                </c:pt>
                <c:pt idx="693">
                  <c:v>90.51864555620223</c:v>
                </c:pt>
                <c:pt idx="694">
                  <c:v>74.713011727503826</c:v>
                </c:pt>
                <c:pt idx="695">
                  <c:v>100</c:v>
                </c:pt>
                <c:pt idx="696">
                  <c:v>92.96176506157417</c:v>
                </c:pt>
                <c:pt idx="697">
                  <c:v>100</c:v>
                </c:pt>
                <c:pt idx="698">
                  <c:v>78.359560017651916</c:v>
                </c:pt>
                <c:pt idx="699">
                  <c:v>97.76148830922422</c:v>
                </c:pt>
                <c:pt idx="700">
                  <c:v>100</c:v>
                </c:pt>
                <c:pt idx="701">
                  <c:v>69.211685770465536</c:v>
                </c:pt>
                <c:pt idx="702">
                  <c:v>100</c:v>
                </c:pt>
                <c:pt idx="703">
                  <c:v>78.755840576907602</c:v>
                </c:pt>
                <c:pt idx="704">
                  <c:v>73.671059665768894</c:v>
                </c:pt>
                <c:pt idx="705">
                  <c:v>70.094165936765762</c:v>
                </c:pt>
                <c:pt idx="706">
                  <c:v>88.363796814416716</c:v>
                </c:pt>
                <c:pt idx="707">
                  <c:v>77.368763144200869</c:v>
                </c:pt>
                <c:pt idx="708">
                  <c:v>83.702744432704876</c:v>
                </c:pt>
                <c:pt idx="709">
                  <c:v>100</c:v>
                </c:pt>
                <c:pt idx="710">
                  <c:v>87.489239645499424</c:v>
                </c:pt>
                <c:pt idx="711">
                  <c:v>100</c:v>
                </c:pt>
                <c:pt idx="712">
                  <c:v>97.062422526456643</c:v>
                </c:pt>
                <c:pt idx="713">
                  <c:v>99.803584999737126</c:v>
                </c:pt>
                <c:pt idx="714">
                  <c:v>100</c:v>
                </c:pt>
                <c:pt idx="715">
                  <c:v>83.46314329160478</c:v>
                </c:pt>
                <c:pt idx="716">
                  <c:v>94.566994119131138</c:v>
                </c:pt>
                <c:pt idx="717">
                  <c:v>74.901827172223861</c:v>
                </c:pt>
                <c:pt idx="718">
                  <c:v>84.794341644640724</c:v>
                </c:pt>
                <c:pt idx="719">
                  <c:v>95.287464826611568</c:v>
                </c:pt>
                <c:pt idx="720">
                  <c:v>76.223306104438223</c:v>
                </c:pt>
                <c:pt idx="721">
                  <c:v>82.611891851072258</c:v>
                </c:pt>
                <c:pt idx="722">
                  <c:v>68.847735569089622</c:v>
                </c:pt>
                <c:pt idx="723">
                  <c:v>91.611087590920633</c:v>
                </c:pt>
                <c:pt idx="724">
                  <c:v>98.350417666889413</c:v>
                </c:pt>
                <c:pt idx="725">
                  <c:v>80.907904336075461</c:v>
                </c:pt>
                <c:pt idx="726">
                  <c:v>84.795929784911635</c:v>
                </c:pt>
                <c:pt idx="727">
                  <c:v>92.222204937625506</c:v>
                </c:pt>
                <c:pt idx="728">
                  <c:v>87.622253547026915</c:v>
                </c:pt>
                <c:pt idx="729">
                  <c:v>91.097315638459918</c:v>
                </c:pt>
                <c:pt idx="730">
                  <c:v>78.060240990129017</c:v>
                </c:pt>
                <c:pt idx="731">
                  <c:v>84.781858039955466</c:v>
                </c:pt>
                <c:pt idx="732">
                  <c:v>92.486110868478121</c:v>
                </c:pt>
                <c:pt idx="733">
                  <c:v>90.590706924586399</c:v>
                </c:pt>
                <c:pt idx="734">
                  <c:v>96.716844732142619</c:v>
                </c:pt>
                <c:pt idx="735">
                  <c:v>78.90290674756659</c:v>
                </c:pt>
                <c:pt idx="736">
                  <c:v>100</c:v>
                </c:pt>
                <c:pt idx="737">
                  <c:v>88.72018889215866</c:v>
                </c:pt>
                <c:pt idx="738">
                  <c:v>94.345609331269145</c:v>
                </c:pt>
                <c:pt idx="739">
                  <c:v>100</c:v>
                </c:pt>
                <c:pt idx="740">
                  <c:v>100</c:v>
                </c:pt>
                <c:pt idx="741">
                  <c:v>97.229580679839103</c:v>
                </c:pt>
                <c:pt idx="742">
                  <c:v>90.038881163968355</c:v>
                </c:pt>
                <c:pt idx="743">
                  <c:v>95.201738141177842</c:v>
                </c:pt>
                <c:pt idx="744">
                  <c:v>87.81272026740821</c:v>
                </c:pt>
                <c:pt idx="745">
                  <c:v>82.452726195033222</c:v>
                </c:pt>
                <c:pt idx="746">
                  <c:v>100</c:v>
                </c:pt>
                <c:pt idx="747">
                  <c:v>100</c:v>
                </c:pt>
                <c:pt idx="748">
                  <c:v>73.764133804224244</c:v>
                </c:pt>
                <c:pt idx="749">
                  <c:v>92.179261367018526</c:v>
                </c:pt>
                <c:pt idx="750">
                  <c:v>79.569967219871032</c:v>
                </c:pt>
                <c:pt idx="751">
                  <c:v>63.300672409608872</c:v>
                </c:pt>
                <c:pt idx="752">
                  <c:v>99.267292628945853</c:v>
                </c:pt>
                <c:pt idx="753">
                  <c:v>95.337100594174004</c:v>
                </c:pt>
                <c:pt idx="754">
                  <c:v>78.931869681936917</c:v>
                </c:pt>
                <c:pt idx="755">
                  <c:v>79.577567746403616</c:v>
                </c:pt>
                <c:pt idx="756">
                  <c:v>100</c:v>
                </c:pt>
                <c:pt idx="757">
                  <c:v>97.175266968310765</c:v>
                </c:pt>
                <c:pt idx="758">
                  <c:v>71.808618975960584</c:v>
                </c:pt>
                <c:pt idx="759">
                  <c:v>73.645166486564747</c:v>
                </c:pt>
                <c:pt idx="760">
                  <c:v>82.390849399822969</c:v>
                </c:pt>
                <c:pt idx="761">
                  <c:v>100</c:v>
                </c:pt>
                <c:pt idx="762">
                  <c:v>99.19718543079685</c:v>
                </c:pt>
                <c:pt idx="763">
                  <c:v>89.145108430035251</c:v>
                </c:pt>
                <c:pt idx="764">
                  <c:v>65.655693218322796</c:v>
                </c:pt>
                <c:pt idx="765">
                  <c:v>100</c:v>
                </c:pt>
                <c:pt idx="766">
                  <c:v>85.088695916273338</c:v>
                </c:pt>
                <c:pt idx="767">
                  <c:v>81.067821812691264</c:v>
                </c:pt>
                <c:pt idx="768">
                  <c:v>100</c:v>
                </c:pt>
                <c:pt idx="769">
                  <c:v>91.27296528348333</c:v>
                </c:pt>
                <c:pt idx="770">
                  <c:v>77.667728843221511</c:v>
                </c:pt>
                <c:pt idx="771">
                  <c:v>81.6974278245888</c:v>
                </c:pt>
                <c:pt idx="772">
                  <c:v>75.627970742682109</c:v>
                </c:pt>
                <c:pt idx="773">
                  <c:v>94.346412531818714</c:v>
                </c:pt>
                <c:pt idx="774">
                  <c:v>86.140232570476556</c:v>
                </c:pt>
                <c:pt idx="775">
                  <c:v>84.188503229010337</c:v>
                </c:pt>
                <c:pt idx="776">
                  <c:v>94.012030925546384</c:v>
                </c:pt>
                <c:pt idx="777">
                  <c:v>88.871051847944969</c:v>
                </c:pt>
                <c:pt idx="778">
                  <c:v>100</c:v>
                </c:pt>
                <c:pt idx="779">
                  <c:v>95.775519780033477</c:v>
                </c:pt>
                <c:pt idx="780">
                  <c:v>94.476459656243904</c:v>
                </c:pt>
                <c:pt idx="781">
                  <c:v>96.001087163712754</c:v>
                </c:pt>
                <c:pt idx="782">
                  <c:v>79.007864867670989</c:v>
                </c:pt>
                <c:pt idx="783">
                  <c:v>100</c:v>
                </c:pt>
                <c:pt idx="784">
                  <c:v>89.085497477228785</c:v>
                </c:pt>
                <c:pt idx="785">
                  <c:v>74.569574222668066</c:v>
                </c:pt>
                <c:pt idx="786">
                  <c:v>99.333550019583029</c:v>
                </c:pt>
                <c:pt idx="787">
                  <c:v>100</c:v>
                </c:pt>
                <c:pt idx="788">
                  <c:v>91.979398225798434</c:v>
                </c:pt>
                <c:pt idx="789">
                  <c:v>68.545753044489544</c:v>
                </c:pt>
                <c:pt idx="790">
                  <c:v>86.667527438200125</c:v>
                </c:pt>
                <c:pt idx="791">
                  <c:v>92.657828798284854</c:v>
                </c:pt>
                <c:pt idx="792">
                  <c:v>100</c:v>
                </c:pt>
                <c:pt idx="793">
                  <c:v>91.428316267012619</c:v>
                </c:pt>
                <c:pt idx="794">
                  <c:v>68.892787441213116</c:v>
                </c:pt>
                <c:pt idx="795">
                  <c:v>79.881219268978555</c:v>
                </c:pt>
                <c:pt idx="796">
                  <c:v>65.035766672323916</c:v>
                </c:pt>
                <c:pt idx="797">
                  <c:v>100</c:v>
                </c:pt>
                <c:pt idx="798">
                  <c:v>90.758339415479441</c:v>
                </c:pt>
                <c:pt idx="799">
                  <c:v>70.24391311321962</c:v>
                </c:pt>
                <c:pt idx="800">
                  <c:v>94.818355362654827</c:v>
                </c:pt>
                <c:pt idx="801">
                  <c:v>88.358193942496584</c:v>
                </c:pt>
                <c:pt idx="802">
                  <c:v>94.082823303948445</c:v>
                </c:pt>
                <c:pt idx="803">
                  <c:v>98.668512687312571</c:v>
                </c:pt>
                <c:pt idx="804">
                  <c:v>100</c:v>
                </c:pt>
                <c:pt idx="805">
                  <c:v>95.415081811652769</c:v>
                </c:pt>
                <c:pt idx="806">
                  <c:v>73.713050469600361</c:v>
                </c:pt>
                <c:pt idx="807">
                  <c:v>72.085228282996738</c:v>
                </c:pt>
                <c:pt idx="808">
                  <c:v>95.514034390588932</c:v>
                </c:pt>
                <c:pt idx="809">
                  <c:v>78.890506892580689</c:v>
                </c:pt>
                <c:pt idx="810">
                  <c:v>60.789082637654261</c:v>
                </c:pt>
                <c:pt idx="811">
                  <c:v>68.854572110999896</c:v>
                </c:pt>
                <c:pt idx="812">
                  <c:v>81.896352205849382</c:v>
                </c:pt>
                <c:pt idx="813">
                  <c:v>79.016138021680447</c:v>
                </c:pt>
                <c:pt idx="814">
                  <c:v>68.482779934272031</c:v>
                </c:pt>
                <c:pt idx="815">
                  <c:v>94.900244851385253</c:v>
                </c:pt>
                <c:pt idx="816">
                  <c:v>100</c:v>
                </c:pt>
                <c:pt idx="817">
                  <c:v>100</c:v>
                </c:pt>
                <c:pt idx="818">
                  <c:v>71.557811988297217</c:v>
                </c:pt>
                <c:pt idx="819">
                  <c:v>92.448952614653109</c:v>
                </c:pt>
                <c:pt idx="820">
                  <c:v>85.877807363285797</c:v>
                </c:pt>
                <c:pt idx="821">
                  <c:v>71.53830379665915</c:v>
                </c:pt>
                <c:pt idx="822">
                  <c:v>92.778135385212266</c:v>
                </c:pt>
                <c:pt idx="823">
                  <c:v>94.510815411792308</c:v>
                </c:pt>
                <c:pt idx="824">
                  <c:v>97.384908307940748</c:v>
                </c:pt>
                <c:pt idx="825">
                  <c:v>69.849218595505619</c:v>
                </c:pt>
                <c:pt idx="826">
                  <c:v>97.213575883550519</c:v>
                </c:pt>
                <c:pt idx="827">
                  <c:v>100</c:v>
                </c:pt>
                <c:pt idx="828">
                  <c:v>93.492810994649034</c:v>
                </c:pt>
                <c:pt idx="829">
                  <c:v>98.409462464483909</c:v>
                </c:pt>
                <c:pt idx="830">
                  <c:v>87.619623144521995</c:v>
                </c:pt>
                <c:pt idx="831">
                  <c:v>91.858318010417008</c:v>
                </c:pt>
                <c:pt idx="832">
                  <c:v>85.841898993027314</c:v>
                </c:pt>
                <c:pt idx="833">
                  <c:v>84.530358934572646</c:v>
                </c:pt>
                <c:pt idx="834">
                  <c:v>99.097216792167359</c:v>
                </c:pt>
                <c:pt idx="835">
                  <c:v>100</c:v>
                </c:pt>
                <c:pt idx="836">
                  <c:v>76.711779026675856</c:v>
                </c:pt>
                <c:pt idx="837">
                  <c:v>93.51434153347752</c:v>
                </c:pt>
                <c:pt idx="838">
                  <c:v>96.933006582095004</c:v>
                </c:pt>
                <c:pt idx="839">
                  <c:v>100</c:v>
                </c:pt>
                <c:pt idx="840">
                  <c:v>66.427262871167372</c:v>
                </c:pt>
                <c:pt idx="841">
                  <c:v>88.957406133770164</c:v>
                </c:pt>
                <c:pt idx="842">
                  <c:v>89.668983910228633</c:v>
                </c:pt>
                <c:pt idx="843">
                  <c:v>66.046918950505699</c:v>
                </c:pt>
                <c:pt idx="844">
                  <c:v>91.591434323824544</c:v>
                </c:pt>
                <c:pt idx="845">
                  <c:v>100</c:v>
                </c:pt>
                <c:pt idx="846">
                  <c:v>73.00476524390757</c:v>
                </c:pt>
                <c:pt idx="847">
                  <c:v>70.853782619439897</c:v>
                </c:pt>
                <c:pt idx="848">
                  <c:v>100</c:v>
                </c:pt>
                <c:pt idx="849">
                  <c:v>100</c:v>
                </c:pt>
                <c:pt idx="850">
                  <c:v>75.434784280492934</c:v>
                </c:pt>
                <c:pt idx="851">
                  <c:v>86.771062631291969</c:v>
                </c:pt>
                <c:pt idx="852">
                  <c:v>84.663964690332449</c:v>
                </c:pt>
                <c:pt idx="853">
                  <c:v>82.333404790635981</c:v>
                </c:pt>
                <c:pt idx="854">
                  <c:v>85.806384386895786</c:v>
                </c:pt>
                <c:pt idx="855">
                  <c:v>84.204689278443752</c:v>
                </c:pt>
                <c:pt idx="856">
                  <c:v>64.295172809726822</c:v>
                </c:pt>
                <c:pt idx="857">
                  <c:v>100</c:v>
                </c:pt>
                <c:pt idx="858">
                  <c:v>100</c:v>
                </c:pt>
                <c:pt idx="859">
                  <c:v>67.502641463855753</c:v>
                </c:pt>
                <c:pt idx="860">
                  <c:v>89.189269954488694</c:v>
                </c:pt>
                <c:pt idx="861">
                  <c:v>100</c:v>
                </c:pt>
                <c:pt idx="862">
                  <c:v>99.516129569517872</c:v>
                </c:pt>
                <c:pt idx="863">
                  <c:v>100</c:v>
                </c:pt>
                <c:pt idx="864">
                  <c:v>93.269924666761469</c:v>
                </c:pt>
                <c:pt idx="865">
                  <c:v>100</c:v>
                </c:pt>
                <c:pt idx="866">
                  <c:v>81.948541199245412</c:v>
                </c:pt>
                <c:pt idx="867">
                  <c:v>90.360211137885727</c:v>
                </c:pt>
                <c:pt idx="868">
                  <c:v>87.088937935436121</c:v>
                </c:pt>
                <c:pt idx="869">
                  <c:v>84.289081410215587</c:v>
                </c:pt>
                <c:pt idx="870">
                  <c:v>100</c:v>
                </c:pt>
                <c:pt idx="871">
                  <c:v>94.060628878454779</c:v>
                </c:pt>
                <c:pt idx="872">
                  <c:v>97.985956450648175</c:v>
                </c:pt>
                <c:pt idx="873">
                  <c:v>97.034727516324736</c:v>
                </c:pt>
                <c:pt idx="874">
                  <c:v>69.255251176663364</c:v>
                </c:pt>
                <c:pt idx="875">
                  <c:v>81.497723722390376</c:v>
                </c:pt>
                <c:pt idx="876">
                  <c:v>94.125568358151057</c:v>
                </c:pt>
                <c:pt idx="877">
                  <c:v>100</c:v>
                </c:pt>
                <c:pt idx="878">
                  <c:v>62.763386329499589</c:v>
                </c:pt>
                <c:pt idx="879">
                  <c:v>94.568267867050949</c:v>
                </c:pt>
                <c:pt idx="880">
                  <c:v>96.171385172358129</c:v>
                </c:pt>
                <c:pt idx="881">
                  <c:v>95.154872761571269</c:v>
                </c:pt>
                <c:pt idx="882">
                  <c:v>56.173098178591943</c:v>
                </c:pt>
                <c:pt idx="883">
                  <c:v>74.391767924937682</c:v>
                </c:pt>
                <c:pt idx="884">
                  <c:v>93.532221942562288</c:v>
                </c:pt>
                <c:pt idx="885">
                  <c:v>85.005630750203764</c:v>
                </c:pt>
                <c:pt idx="886">
                  <c:v>91.64377105972433</c:v>
                </c:pt>
                <c:pt idx="887">
                  <c:v>87.605176509637516</c:v>
                </c:pt>
                <c:pt idx="888">
                  <c:v>81.098703644344226</c:v>
                </c:pt>
                <c:pt idx="889">
                  <c:v>93.235352460459879</c:v>
                </c:pt>
                <c:pt idx="890">
                  <c:v>91.691366688651456</c:v>
                </c:pt>
                <c:pt idx="891">
                  <c:v>79.947001191973399</c:v>
                </c:pt>
                <c:pt idx="892">
                  <c:v>82.338706365312419</c:v>
                </c:pt>
                <c:pt idx="893">
                  <c:v>93.865692449739925</c:v>
                </c:pt>
                <c:pt idx="894">
                  <c:v>100</c:v>
                </c:pt>
                <c:pt idx="895">
                  <c:v>85.855463356956164</c:v>
                </c:pt>
                <c:pt idx="896">
                  <c:v>99.924340548678913</c:v>
                </c:pt>
                <c:pt idx="897">
                  <c:v>84.986760589448195</c:v>
                </c:pt>
                <c:pt idx="898">
                  <c:v>70.839488274128811</c:v>
                </c:pt>
                <c:pt idx="899">
                  <c:v>73.102240805213071</c:v>
                </c:pt>
                <c:pt idx="900">
                  <c:v>89.731067101386941</c:v>
                </c:pt>
                <c:pt idx="901">
                  <c:v>67.598289396569584</c:v>
                </c:pt>
                <c:pt idx="902">
                  <c:v>80.867883685983898</c:v>
                </c:pt>
                <c:pt idx="903">
                  <c:v>100</c:v>
                </c:pt>
                <c:pt idx="904">
                  <c:v>93.215730464259892</c:v>
                </c:pt>
                <c:pt idx="905">
                  <c:v>83.734882476370643</c:v>
                </c:pt>
                <c:pt idx="906">
                  <c:v>83.165973769465069</c:v>
                </c:pt>
                <c:pt idx="907">
                  <c:v>97.402666247126419</c:v>
                </c:pt>
                <c:pt idx="908">
                  <c:v>93.082139206724477</c:v>
                </c:pt>
                <c:pt idx="909">
                  <c:v>96.621231133506441</c:v>
                </c:pt>
                <c:pt idx="910">
                  <c:v>100</c:v>
                </c:pt>
                <c:pt idx="911">
                  <c:v>89.879077358886462</c:v>
                </c:pt>
                <c:pt idx="912">
                  <c:v>100</c:v>
                </c:pt>
                <c:pt idx="913">
                  <c:v>92.08840177751047</c:v>
                </c:pt>
                <c:pt idx="914">
                  <c:v>100</c:v>
                </c:pt>
                <c:pt idx="915">
                  <c:v>100</c:v>
                </c:pt>
                <c:pt idx="916">
                  <c:v>88.915160720874084</c:v>
                </c:pt>
                <c:pt idx="917">
                  <c:v>67.651382079733366</c:v>
                </c:pt>
                <c:pt idx="918">
                  <c:v>92.563265129392434</c:v>
                </c:pt>
                <c:pt idx="919">
                  <c:v>82.247241128703195</c:v>
                </c:pt>
                <c:pt idx="920">
                  <c:v>82.202465002595886</c:v>
                </c:pt>
                <c:pt idx="921">
                  <c:v>100</c:v>
                </c:pt>
                <c:pt idx="922">
                  <c:v>80.756917139228378</c:v>
                </c:pt>
                <c:pt idx="923">
                  <c:v>92.601002079012005</c:v>
                </c:pt>
                <c:pt idx="924">
                  <c:v>100</c:v>
                </c:pt>
                <c:pt idx="925">
                  <c:v>65.956590871444831</c:v>
                </c:pt>
                <c:pt idx="926">
                  <c:v>95.657404881212173</c:v>
                </c:pt>
                <c:pt idx="927">
                  <c:v>100</c:v>
                </c:pt>
                <c:pt idx="928">
                  <c:v>96.771264603901272</c:v>
                </c:pt>
                <c:pt idx="929">
                  <c:v>86.68630778410234</c:v>
                </c:pt>
                <c:pt idx="930">
                  <c:v>86.806181398058911</c:v>
                </c:pt>
                <c:pt idx="931">
                  <c:v>83.244424233001439</c:v>
                </c:pt>
                <c:pt idx="932">
                  <c:v>55.347704205398443</c:v>
                </c:pt>
                <c:pt idx="933">
                  <c:v>100</c:v>
                </c:pt>
                <c:pt idx="934">
                  <c:v>81.800952317114863</c:v>
                </c:pt>
                <c:pt idx="935">
                  <c:v>92.081804276306144</c:v>
                </c:pt>
                <c:pt idx="936">
                  <c:v>68.259455830002494</c:v>
                </c:pt>
                <c:pt idx="937">
                  <c:v>76.23583423798199</c:v>
                </c:pt>
                <c:pt idx="938">
                  <c:v>82.506809298736201</c:v>
                </c:pt>
                <c:pt idx="939">
                  <c:v>96.97948111953302</c:v>
                </c:pt>
                <c:pt idx="940">
                  <c:v>95.214178755866584</c:v>
                </c:pt>
                <c:pt idx="941">
                  <c:v>98.27958975432982</c:v>
                </c:pt>
                <c:pt idx="942">
                  <c:v>100</c:v>
                </c:pt>
                <c:pt idx="943">
                  <c:v>87.419766795925938</c:v>
                </c:pt>
                <c:pt idx="944">
                  <c:v>82.911666856625757</c:v>
                </c:pt>
                <c:pt idx="945">
                  <c:v>70.995899120000672</c:v>
                </c:pt>
                <c:pt idx="946">
                  <c:v>78.333488200753862</c:v>
                </c:pt>
                <c:pt idx="947">
                  <c:v>80.99814140046135</c:v>
                </c:pt>
                <c:pt idx="948">
                  <c:v>81.706130792649375</c:v>
                </c:pt>
                <c:pt idx="949">
                  <c:v>100</c:v>
                </c:pt>
                <c:pt idx="950">
                  <c:v>97.427746038813595</c:v>
                </c:pt>
                <c:pt idx="951">
                  <c:v>94.331273051287738</c:v>
                </c:pt>
                <c:pt idx="952">
                  <c:v>84.727633799630681</c:v>
                </c:pt>
                <c:pt idx="953">
                  <c:v>73.753935512583737</c:v>
                </c:pt>
                <c:pt idx="954">
                  <c:v>100</c:v>
                </c:pt>
                <c:pt idx="955">
                  <c:v>89.95189604234119</c:v>
                </c:pt>
                <c:pt idx="956">
                  <c:v>94.680053245731983</c:v>
                </c:pt>
                <c:pt idx="957">
                  <c:v>65.106449114655319</c:v>
                </c:pt>
                <c:pt idx="958">
                  <c:v>88.714720204361981</c:v>
                </c:pt>
                <c:pt idx="959">
                  <c:v>100</c:v>
                </c:pt>
                <c:pt idx="960">
                  <c:v>74.413552893465607</c:v>
                </c:pt>
                <c:pt idx="961">
                  <c:v>97.623679877069279</c:v>
                </c:pt>
                <c:pt idx="962">
                  <c:v>91.012281880192091</c:v>
                </c:pt>
                <c:pt idx="963">
                  <c:v>100</c:v>
                </c:pt>
                <c:pt idx="964">
                  <c:v>88.933585818337164</c:v>
                </c:pt>
                <c:pt idx="965">
                  <c:v>98.192272386418523</c:v>
                </c:pt>
                <c:pt idx="966">
                  <c:v>97.966708513682235</c:v>
                </c:pt>
                <c:pt idx="967">
                  <c:v>96.578488698576749</c:v>
                </c:pt>
                <c:pt idx="968">
                  <c:v>100</c:v>
                </c:pt>
                <c:pt idx="969">
                  <c:v>100</c:v>
                </c:pt>
                <c:pt idx="970">
                  <c:v>82.626330481555712</c:v>
                </c:pt>
                <c:pt idx="971">
                  <c:v>75.911264750825353</c:v>
                </c:pt>
                <c:pt idx="972">
                  <c:v>88.940693206651389</c:v>
                </c:pt>
                <c:pt idx="973">
                  <c:v>79.145541278568444</c:v>
                </c:pt>
                <c:pt idx="974">
                  <c:v>70.906360587085857</c:v>
                </c:pt>
                <c:pt idx="975">
                  <c:v>98.729645338709517</c:v>
                </c:pt>
                <c:pt idx="976">
                  <c:v>98.011024368362627</c:v>
                </c:pt>
                <c:pt idx="977">
                  <c:v>75.788865419624315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93.141984667427323</c:v>
                </c:pt>
                <c:pt idx="982">
                  <c:v>78.091017635522377</c:v>
                </c:pt>
                <c:pt idx="983">
                  <c:v>65.997032691308988</c:v>
                </c:pt>
                <c:pt idx="984">
                  <c:v>91.271591941434608</c:v>
                </c:pt>
                <c:pt idx="985">
                  <c:v>95.780839758363484</c:v>
                </c:pt>
                <c:pt idx="986">
                  <c:v>100</c:v>
                </c:pt>
                <c:pt idx="987">
                  <c:v>98.508934423578538</c:v>
                </c:pt>
                <c:pt idx="988">
                  <c:v>91.355106294605122</c:v>
                </c:pt>
                <c:pt idx="989">
                  <c:v>88.094441243315742</c:v>
                </c:pt>
                <c:pt idx="990">
                  <c:v>87.308431156519916</c:v>
                </c:pt>
                <c:pt idx="991">
                  <c:v>100</c:v>
                </c:pt>
                <c:pt idx="992">
                  <c:v>89.410584449062569</c:v>
                </c:pt>
                <c:pt idx="993">
                  <c:v>99.800650729102031</c:v>
                </c:pt>
                <c:pt idx="994">
                  <c:v>93.504378015695664</c:v>
                </c:pt>
                <c:pt idx="995">
                  <c:v>69.379938236639873</c:v>
                </c:pt>
                <c:pt idx="996">
                  <c:v>71.863465227301901</c:v>
                </c:pt>
                <c:pt idx="997">
                  <c:v>80.821114228706762</c:v>
                </c:pt>
                <c:pt idx="998">
                  <c:v>68.662719709733295</c:v>
                </c:pt>
                <c:pt idx="999">
                  <c:v>96.118080876873762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EB-284C-B09A-CCA2C0235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490175"/>
        <c:axId val="1912475647"/>
      </c:scatterChart>
      <c:valAx>
        <c:axId val="191149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475647"/>
        <c:crosses val="autoZero"/>
        <c:crossBetween val="midCat"/>
      </c:valAx>
      <c:valAx>
        <c:axId val="1912475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49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615950</xdr:colOff>
      <xdr:row>974</xdr:row>
      <xdr:rowOff>184150</xdr:rowOff>
    </xdr:from>
    <xdr:to>
      <xdr:col>16</xdr:col>
      <xdr:colOff>476250</xdr:colOff>
      <xdr:row>989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D91F9-154C-235E-9DB7-339269582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topLeftCell="E969" zoomScale="143" workbookViewId="0">
      <selection activeCell="S983" sqref="S983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>
        <v>8.9889628523366998</v>
      </c>
      <c r="C2">
        <v>98.621918828514183</v>
      </c>
    </row>
    <row r="3" spans="1:3" x14ac:dyDescent="0.2">
      <c r="A3">
        <v>2</v>
      </c>
      <c r="B3">
        <v>22.817143353837992</v>
      </c>
      <c r="C3">
        <v>64.070630622079136</v>
      </c>
    </row>
    <row r="4" spans="1:3" x14ac:dyDescent="0.2">
      <c r="A4">
        <v>3</v>
      </c>
      <c r="B4">
        <v>17.56785460347372</v>
      </c>
      <c r="C4">
        <v>94.150738033673932</v>
      </c>
    </row>
    <row r="5" spans="1:3" x14ac:dyDescent="0.2">
      <c r="A5">
        <v>4</v>
      </c>
      <c r="B5">
        <v>14.36780362072888</v>
      </c>
      <c r="C5">
        <v>100</v>
      </c>
    </row>
    <row r="6" spans="1:3" x14ac:dyDescent="0.2">
      <c r="A6">
        <v>5</v>
      </c>
      <c r="B6">
        <v>3.744447370618476</v>
      </c>
      <c r="C6">
        <v>85.760414935533149</v>
      </c>
    </row>
    <row r="7" spans="1:3" x14ac:dyDescent="0.2">
      <c r="A7">
        <v>6</v>
      </c>
      <c r="B7">
        <v>3.743868488068864</v>
      </c>
      <c r="C7">
        <v>88.362976742197532</v>
      </c>
    </row>
    <row r="8" spans="1:3" x14ac:dyDescent="0.2">
      <c r="A8">
        <v>7</v>
      </c>
      <c r="B8">
        <v>1.3940066920367871</v>
      </c>
      <c r="C8">
        <v>76.04783726060441</v>
      </c>
    </row>
    <row r="9" spans="1:3" x14ac:dyDescent="0.2">
      <c r="A9">
        <v>8</v>
      </c>
      <c r="B9">
        <v>20.788227498598449</v>
      </c>
      <c r="C9">
        <v>82.987664754361717</v>
      </c>
    </row>
    <row r="10" spans="1:3" x14ac:dyDescent="0.2">
      <c r="A10">
        <v>9</v>
      </c>
      <c r="B10">
        <v>14.42676028183701</v>
      </c>
      <c r="C10">
        <v>98.176880076331344</v>
      </c>
    </row>
    <row r="11" spans="1:3" x14ac:dyDescent="0.2">
      <c r="A11">
        <v>10</v>
      </c>
      <c r="B11">
        <v>16.99374186710509</v>
      </c>
      <c r="C11">
        <v>85.460830873600472</v>
      </c>
    </row>
    <row r="12" spans="1:3" x14ac:dyDescent="0.2">
      <c r="A12">
        <v>11</v>
      </c>
      <c r="B12">
        <v>0.49402786309925872</v>
      </c>
      <c r="C12">
        <v>69.051242391878887</v>
      </c>
    </row>
    <row r="13" spans="1:3" x14ac:dyDescent="0.2">
      <c r="A13">
        <v>12</v>
      </c>
      <c r="B13">
        <v>23.277836451887861</v>
      </c>
      <c r="C13">
        <v>69.241039676932871</v>
      </c>
    </row>
    <row r="14" spans="1:3" x14ac:dyDescent="0.2">
      <c r="A14">
        <v>13</v>
      </c>
      <c r="B14">
        <v>19.97862337921012</v>
      </c>
      <c r="C14">
        <v>85.443286429157283</v>
      </c>
    </row>
    <row r="15" spans="1:3" x14ac:dyDescent="0.2">
      <c r="A15">
        <v>14</v>
      </c>
      <c r="B15">
        <v>5.0961386562786277</v>
      </c>
      <c r="C15">
        <v>81.70043175756588</v>
      </c>
    </row>
    <row r="16" spans="1:3" x14ac:dyDescent="0.2">
      <c r="A16">
        <v>15</v>
      </c>
      <c r="B16">
        <v>4.3637992129704148</v>
      </c>
      <c r="C16">
        <v>80.016826683000886</v>
      </c>
    </row>
    <row r="17" spans="1:3" x14ac:dyDescent="0.2">
      <c r="A17">
        <v>16</v>
      </c>
      <c r="B17">
        <v>4.4017082364824116</v>
      </c>
      <c r="C17">
        <v>90.832254835779707</v>
      </c>
    </row>
    <row r="18" spans="1:3" x14ac:dyDescent="0.2">
      <c r="A18">
        <v>17</v>
      </c>
      <c r="B18">
        <v>7.3018138310289054</v>
      </c>
      <c r="C18">
        <v>94.283985911138913</v>
      </c>
    </row>
    <row r="19" spans="1:3" x14ac:dyDescent="0.2">
      <c r="A19">
        <v>18</v>
      </c>
      <c r="B19">
        <v>12.594154359173711</v>
      </c>
      <c r="C19">
        <v>100</v>
      </c>
    </row>
    <row r="20" spans="1:3" x14ac:dyDescent="0.2">
      <c r="A20">
        <v>19</v>
      </c>
      <c r="B20">
        <v>10.366680447410779</v>
      </c>
      <c r="C20">
        <v>99.474658690434737</v>
      </c>
    </row>
    <row r="21" spans="1:3" x14ac:dyDescent="0.2">
      <c r="A21">
        <v>20</v>
      </c>
      <c r="B21">
        <v>6.9894993647530059</v>
      </c>
      <c r="C21">
        <v>93.872501543526099</v>
      </c>
    </row>
    <row r="22" spans="1:3" x14ac:dyDescent="0.2">
      <c r="A22">
        <v>21</v>
      </c>
      <c r="B22">
        <v>14.68446947333711</v>
      </c>
      <c r="C22">
        <v>100</v>
      </c>
    </row>
    <row r="23" spans="1:3" x14ac:dyDescent="0.2">
      <c r="A23">
        <v>22</v>
      </c>
      <c r="B23">
        <v>3.347852655649004</v>
      </c>
      <c r="C23">
        <v>78.704862941823123</v>
      </c>
    </row>
    <row r="24" spans="1:3" x14ac:dyDescent="0.2">
      <c r="A24">
        <v>23</v>
      </c>
      <c r="B24">
        <v>7.0114715648452357</v>
      </c>
      <c r="C24">
        <v>94.259249897618005</v>
      </c>
    </row>
    <row r="25" spans="1:3" x14ac:dyDescent="0.2">
      <c r="A25">
        <v>24</v>
      </c>
      <c r="B25">
        <v>8.7926842390486009</v>
      </c>
      <c r="C25">
        <v>95.116904958862989</v>
      </c>
    </row>
    <row r="26" spans="1:3" x14ac:dyDescent="0.2">
      <c r="A26">
        <v>25</v>
      </c>
      <c r="B26">
        <v>10.945679621208861</v>
      </c>
      <c r="C26">
        <v>97.549620997554854</v>
      </c>
    </row>
    <row r="27" spans="1:3" x14ac:dyDescent="0.2">
      <c r="A27">
        <v>26</v>
      </c>
      <c r="B27">
        <v>18.844223073432321</v>
      </c>
      <c r="C27">
        <v>86.743292012930951</v>
      </c>
    </row>
    <row r="28" spans="1:3" x14ac:dyDescent="0.2">
      <c r="A28">
        <v>27</v>
      </c>
      <c r="B28">
        <v>4.7921707718006337</v>
      </c>
      <c r="C28">
        <v>88.122468312447296</v>
      </c>
    </row>
    <row r="29" spans="1:3" x14ac:dyDescent="0.2">
      <c r="A29">
        <v>28</v>
      </c>
      <c r="B29">
        <v>12.341626521926679</v>
      </c>
      <c r="C29">
        <v>97.577079721561688</v>
      </c>
    </row>
    <row r="30" spans="1:3" x14ac:dyDescent="0.2">
      <c r="A30">
        <v>29</v>
      </c>
      <c r="B30">
        <v>14.21794965268902</v>
      </c>
      <c r="C30">
        <v>100</v>
      </c>
    </row>
    <row r="31" spans="1:3" x14ac:dyDescent="0.2">
      <c r="A31">
        <v>30</v>
      </c>
      <c r="B31">
        <v>1.1148099052799449</v>
      </c>
      <c r="C31">
        <v>65.905122639354587</v>
      </c>
    </row>
    <row r="32" spans="1:3" x14ac:dyDescent="0.2">
      <c r="A32">
        <v>31</v>
      </c>
      <c r="B32">
        <v>14.581076445634521</v>
      </c>
      <c r="C32">
        <v>97.400152874640867</v>
      </c>
    </row>
    <row r="33" spans="1:3" x14ac:dyDescent="0.2">
      <c r="A33">
        <v>32</v>
      </c>
      <c r="B33">
        <v>4.0925789684949967</v>
      </c>
      <c r="C33">
        <v>82.169517866257223</v>
      </c>
    </row>
    <row r="34" spans="1:3" x14ac:dyDescent="0.2">
      <c r="A34">
        <v>33</v>
      </c>
      <c r="B34">
        <v>1.5612382316467079</v>
      </c>
      <c r="C34">
        <v>79.992952607660087</v>
      </c>
    </row>
    <row r="35" spans="1:3" x14ac:dyDescent="0.2">
      <c r="A35">
        <v>34</v>
      </c>
      <c r="B35">
        <v>22.773252894079999</v>
      </c>
      <c r="C35">
        <v>71.96702940260711</v>
      </c>
    </row>
    <row r="36" spans="1:3" x14ac:dyDescent="0.2">
      <c r="A36">
        <v>35</v>
      </c>
      <c r="B36">
        <v>23.175168793789421</v>
      </c>
      <c r="C36">
        <v>73.938123304921916</v>
      </c>
    </row>
    <row r="37" spans="1:3" x14ac:dyDescent="0.2">
      <c r="A37">
        <v>36</v>
      </c>
      <c r="B37">
        <v>19.40153635479507</v>
      </c>
      <c r="C37">
        <v>78.87651303197687</v>
      </c>
    </row>
    <row r="38" spans="1:3" x14ac:dyDescent="0.2">
      <c r="A38">
        <v>37</v>
      </c>
      <c r="B38">
        <v>7.3107304601608956</v>
      </c>
      <c r="C38">
        <v>95.837939125030587</v>
      </c>
    </row>
    <row r="39" spans="1:3" x14ac:dyDescent="0.2">
      <c r="A39">
        <v>38</v>
      </c>
      <c r="B39">
        <v>2.3441307361532129</v>
      </c>
      <c r="C39">
        <v>81.139201167991914</v>
      </c>
    </row>
    <row r="40" spans="1:3" x14ac:dyDescent="0.2">
      <c r="A40">
        <v>39</v>
      </c>
      <c r="B40">
        <v>16.42159263629177</v>
      </c>
      <c r="C40">
        <v>95.523799586049734</v>
      </c>
    </row>
    <row r="41" spans="1:3" x14ac:dyDescent="0.2">
      <c r="A41">
        <v>40</v>
      </c>
      <c r="B41">
        <v>10.563659849750429</v>
      </c>
      <c r="C41">
        <v>100</v>
      </c>
    </row>
    <row r="42" spans="1:3" x14ac:dyDescent="0.2">
      <c r="A42">
        <v>41</v>
      </c>
      <c r="B42">
        <v>2.9289176362746918</v>
      </c>
      <c r="C42">
        <v>76.842423937126057</v>
      </c>
    </row>
    <row r="43" spans="1:3" x14ac:dyDescent="0.2">
      <c r="A43">
        <v>42</v>
      </c>
      <c r="B43">
        <v>11.884245842670479</v>
      </c>
      <c r="C43">
        <v>100</v>
      </c>
    </row>
    <row r="44" spans="1:3" x14ac:dyDescent="0.2">
      <c r="A44">
        <v>43</v>
      </c>
      <c r="B44">
        <v>0.82532450676524149</v>
      </c>
      <c r="C44">
        <v>80.276147523320873</v>
      </c>
    </row>
    <row r="45" spans="1:3" x14ac:dyDescent="0.2">
      <c r="A45">
        <v>44</v>
      </c>
      <c r="B45">
        <v>21.82368964989077</v>
      </c>
      <c r="C45">
        <v>74.059587613458959</v>
      </c>
    </row>
    <row r="46" spans="1:3" x14ac:dyDescent="0.2">
      <c r="A46">
        <v>45</v>
      </c>
      <c r="B46">
        <v>6.210719558400406</v>
      </c>
      <c r="C46">
        <v>89.393545385124241</v>
      </c>
    </row>
    <row r="47" spans="1:3" x14ac:dyDescent="0.2">
      <c r="A47">
        <v>46</v>
      </c>
      <c r="B47">
        <v>15.900534824495571</v>
      </c>
      <c r="C47">
        <v>100</v>
      </c>
    </row>
    <row r="48" spans="1:3" x14ac:dyDescent="0.2">
      <c r="A48">
        <v>47</v>
      </c>
      <c r="B48">
        <v>7.4810658261458629</v>
      </c>
      <c r="C48">
        <v>100</v>
      </c>
    </row>
    <row r="49" spans="1:3" x14ac:dyDescent="0.2">
      <c r="A49">
        <v>48</v>
      </c>
      <c r="B49">
        <v>12.48163250826746</v>
      </c>
      <c r="C49">
        <v>97.327707395978649</v>
      </c>
    </row>
    <row r="50" spans="1:3" x14ac:dyDescent="0.2">
      <c r="A50">
        <v>49</v>
      </c>
      <c r="B50">
        <v>13.12104670423871</v>
      </c>
      <c r="C50">
        <v>97.584879486249605</v>
      </c>
    </row>
    <row r="51" spans="1:3" x14ac:dyDescent="0.2">
      <c r="A51">
        <v>50</v>
      </c>
      <c r="B51">
        <v>4.4365069326126489</v>
      </c>
      <c r="C51">
        <v>84.289470110593328</v>
      </c>
    </row>
    <row r="52" spans="1:3" x14ac:dyDescent="0.2">
      <c r="A52">
        <v>51</v>
      </c>
      <c r="B52">
        <v>23.2700310663494</v>
      </c>
      <c r="C52">
        <v>61.524347385708452</v>
      </c>
    </row>
    <row r="53" spans="1:3" x14ac:dyDescent="0.2">
      <c r="A53">
        <v>52</v>
      </c>
      <c r="B53">
        <v>18.603187760666749</v>
      </c>
      <c r="C53">
        <v>84.506218116924217</v>
      </c>
    </row>
    <row r="54" spans="1:3" x14ac:dyDescent="0.2">
      <c r="A54">
        <v>53</v>
      </c>
      <c r="B54">
        <v>22.547974597540541</v>
      </c>
      <c r="C54">
        <v>67.164354138649557</v>
      </c>
    </row>
    <row r="55" spans="1:3" x14ac:dyDescent="0.2">
      <c r="A55">
        <v>54</v>
      </c>
      <c r="B55">
        <v>21.475856410263571</v>
      </c>
      <c r="C55">
        <v>73.713048497496047</v>
      </c>
    </row>
    <row r="56" spans="1:3" x14ac:dyDescent="0.2">
      <c r="A56">
        <v>55</v>
      </c>
      <c r="B56">
        <v>14.349599491466041</v>
      </c>
      <c r="C56">
        <v>98.446421120491735</v>
      </c>
    </row>
    <row r="57" spans="1:3" x14ac:dyDescent="0.2">
      <c r="A57">
        <v>56</v>
      </c>
      <c r="B57">
        <v>22.1249816405548</v>
      </c>
      <c r="C57">
        <v>75.542260357289635</v>
      </c>
    </row>
    <row r="58" spans="1:3" x14ac:dyDescent="0.2">
      <c r="A58">
        <v>57</v>
      </c>
      <c r="B58">
        <v>2.1238200492460679</v>
      </c>
      <c r="C58">
        <v>83.367769859151906</v>
      </c>
    </row>
    <row r="59" spans="1:3" x14ac:dyDescent="0.2">
      <c r="A59">
        <v>58</v>
      </c>
      <c r="B59">
        <v>4.7035886980594848</v>
      </c>
      <c r="C59">
        <v>81.698825324534724</v>
      </c>
    </row>
    <row r="60" spans="1:3" x14ac:dyDescent="0.2">
      <c r="A60">
        <v>59</v>
      </c>
      <c r="B60">
        <v>1.085454933852914</v>
      </c>
      <c r="C60">
        <v>75.139788492143992</v>
      </c>
    </row>
    <row r="61" spans="1:3" x14ac:dyDescent="0.2">
      <c r="A61">
        <v>60</v>
      </c>
      <c r="B61">
        <v>7.8079279383183442</v>
      </c>
      <c r="C61">
        <v>94.536688736289491</v>
      </c>
    </row>
    <row r="62" spans="1:3" x14ac:dyDescent="0.2">
      <c r="A62">
        <v>61</v>
      </c>
      <c r="B62">
        <v>9.3282549525475673</v>
      </c>
      <c r="C62">
        <v>97.968126052091179</v>
      </c>
    </row>
    <row r="63" spans="1:3" x14ac:dyDescent="0.2">
      <c r="A63">
        <v>62</v>
      </c>
      <c r="B63">
        <v>6.5123767625735018</v>
      </c>
      <c r="C63">
        <v>95.845595261847194</v>
      </c>
    </row>
    <row r="64" spans="1:3" x14ac:dyDescent="0.2">
      <c r="A64">
        <v>63</v>
      </c>
      <c r="B64">
        <v>19.889700219646301</v>
      </c>
      <c r="C64">
        <v>78.824547503216777</v>
      </c>
    </row>
    <row r="65" spans="1:3" x14ac:dyDescent="0.2">
      <c r="A65">
        <v>64</v>
      </c>
      <c r="B65">
        <v>8.5620798406461418</v>
      </c>
      <c r="C65">
        <v>98.957224975397338</v>
      </c>
    </row>
    <row r="66" spans="1:3" x14ac:dyDescent="0.2">
      <c r="A66">
        <v>65</v>
      </c>
      <c r="B66">
        <v>6.7424282324971383</v>
      </c>
      <c r="C66">
        <v>93.921745818454482</v>
      </c>
    </row>
    <row r="67" spans="1:3" x14ac:dyDescent="0.2">
      <c r="A67">
        <v>66</v>
      </c>
      <c r="B67">
        <v>13.024705995797961</v>
      </c>
      <c r="C67">
        <v>100</v>
      </c>
    </row>
    <row r="68" spans="1:3" x14ac:dyDescent="0.2">
      <c r="A68">
        <v>67</v>
      </c>
      <c r="B68">
        <v>3.382181399394304</v>
      </c>
      <c r="C68">
        <v>82.879143861302708</v>
      </c>
    </row>
    <row r="69" spans="1:3" x14ac:dyDescent="0.2">
      <c r="A69">
        <v>68</v>
      </c>
      <c r="B69">
        <v>19.252727538096948</v>
      </c>
      <c r="C69">
        <v>99.125986514087018</v>
      </c>
    </row>
    <row r="70" spans="1:3" x14ac:dyDescent="0.2">
      <c r="A70">
        <v>69</v>
      </c>
      <c r="B70">
        <v>1.7892154483145</v>
      </c>
      <c r="C70">
        <v>70.746269788508599</v>
      </c>
    </row>
    <row r="71" spans="1:3" x14ac:dyDescent="0.2">
      <c r="A71">
        <v>70</v>
      </c>
      <c r="B71">
        <v>23.685286478412419</v>
      </c>
      <c r="C71">
        <v>63.208535204348898</v>
      </c>
    </row>
    <row r="72" spans="1:3" x14ac:dyDescent="0.2">
      <c r="A72">
        <v>71</v>
      </c>
      <c r="B72">
        <v>18.53387446311978</v>
      </c>
      <c r="C72">
        <v>86.211418492923968</v>
      </c>
    </row>
    <row r="73" spans="1:3" x14ac:dyDescent="0.2">
      <c r="A73">
        <v>72</v>
      </c>
      <c r="B73">
        <v>4.7691763568201377</v>
      </c>
      <c r="C73">
        <v>84.151411764506506</v>
      </c>
    </row>
    <row r="74" spans="1:3" x14ac:dyDescent="0.2">
      <c r="A74">
        <v>73</v>
      </c>
      <c r="B74">
        <v>0.13253081096645761</v>
      </c>
      <c r="C74">
        <v>61.603858125302303</v>
      </c>
    </row>
    <row r="75" spans="1:3" x14ac:dyDescent="0.2">
      <c r="A75">
        <v>74</v>
      </c>
      <c r="B75">
        <v>19.571074282916019</v>
      </c>
      <c r="C75">
        <v>91.614791206179689</v>
      </c>
    </row>
    <row r="76" spans="1:3" x14ac:dyDescent="0.2">
      <c r="A76">
        <v>75</v>
      </c>
      <c r="B76">
        <v>16.964576252342809</v>
      </c>
      <c r="C76">
        <v>100</v>
      </c>
    </row>
    <row r="77" spans="1:3" x14ac:dyDescent="0.2">
      <c r="A77">
        <v>76</v>
      </c>
      <c r="B77">
        <v>17.49617203298369</v>
      </c>
      <c r="C77">
        <v>89.594291777214593</v>
      </c>
    </row>
    <row r="78" spans="1:3" x14ac:dyDescent="0.2">
      <c r="A78">
        <v>77</v>
      </c>
      <c r="B78">
        <v>18.510488320462699</v>
      </c>
      <c r="C78">
        <v>85.241607591758552</v>
      </c>
    </row>
    <row r="79" spans="1:3" x14ac:dyDescent="0.2">
      <c r="A79">
        <v>78</v>
      </c>
      <c r="B79">
        <v>1.7770716416181691</v>
      </c>
      <c r="C79">
        <v>76.230011726780162</v>
      </c>
    </row>
    <row r="80" spans="1:3" x14ac:dyDescent="0.2">
      <c r="A80">
        <v>79</v>
      </c>
      <c r="B80">
        <v>8.6031774850625418</v>
      </c>
      <c r="C80">
        <v>94.354283979098639</v>
      </c>
    </row>
    <row r="81" spans="1:3" x14ac:dyDescent="0.2">
      <c r="A81">
        <v>80</v>
      </c>
      <c r="B81">
        <v>2.7808574286031131</v>
      </c>
      <c r="C81">
        <v>81.916511650841954</v>
      </c>
    </row>
    <row r="82" spans="1:3" x14ac:dyDescent="0.2">
      <c r="A82">
        <v>81</v>
      </c>
      <c r="B82">
        <v>20.71448222101424</v>
      </c>
      <c r="C82">
        <v>82.029065009163162</v>
      </c>
    </row>
    <row r="83" spans="1:3" x14ac:dyDescent="0.2">
      <c r="A83">
        <v>82</v>
      </c>
      <c r="B83">
        <v>14.95915504386139</v>
      </c>
      <c r="C83">
        <v>90.232129781611263</v>
      </c>
    </row>
    <row r="84" spans="1:3" x14ac:dyDescent="0.2">
      <c r="A84">
        <v>83</v>
      </c>
      <c r="B84">
        <v>7.9415525964635796</v>
      </c>
      <c r="C84">
        <v>100</v>
      </c>
    </row>
    <row r="85" spans="1:3" x14ac:dyDescent="0.2">
      <c r="A85">
        <v>84</v>
      </c>
      <c r="B85">
        <v>1.525400406864567</v>
      </c>
      <c r="C85">
        <v>81.550079206349366</v>
      </c>
    </row>
    <row r="86" spans="1:3" x14ac:dyDescent="0.2">
      <c r="A86">
        <v>85</v>
      </c>
      <c r="B86">
        <v>7.4635757211758929</v>
      </c>
      <c r="C86">
        <v>91.791270238201861</v>
      </c>
    </row>
    <row r="87" spans="1:3" x14ac:dyDescent="0.2">
      <c r="A87">
        <v>86</v>
      </c>
      <c r="B87">
        <v>7.8043997286419291</v>
      </c>
      <c r="C87">
        <v>93.660726791065102</v>
      </c>
    </row>
    <row r="88" spans="1:3" x14ac:dyDescent="0.2">
      <c r="A88">
        <v>87</v>
      </c>
      <c r="B88">
        <v>17.510548280113539</v>
      </c>
      <c r="C88">
        <v>93.83779136675895</v>
      </c>
    </row>
    <row r="89" spans="1:3" x14ac:dyDescent="0.2">
      <c r="A89">
        <v>88</v>
      </c>
      <c r="B89">
        <v>15.301379312525111</v>
      </c>
      <c r="C89">
        <v>98.947507608642923</v>
      </c>
    </row>
    <row r="90" spans="1:3" x14ac:dyDescent="0.2">
      <c r="A90">
        <v>89</v>
      </c>
      <c r="B90">
        <v>21.293105821831841</v>
      </c>
      <c r="C90">
        <v>81.702267409422959</v>
      </c>
    </row>
    <row r="91" spans="1:3" x14ac:dyDescent="0.2">
      <c r="A91">
        <v>90</v>
      </c>
      <c r="B91">
        <v>11.33315820388678</v>
      </c>
      <c r="C91">
        <v>100</v>
      </c>
    </row>
    <row r="92" spans="1:3" x14ac:dyDescent="0.2">
      <c r="A92">
        <v>91</v>
      </c>
      <c r="B92">
        <v>2.8702619025192408</v>
      </c>
      <c r="C92">
        <v>78.277234430381867</v>
      </c>
    </row>
    <row r="93" spans="1:3" x14ac:dyDescent="0.2">
      <c r="A93">
        <v>92</v>
      </c>
      <c r="B93">
        <v>17.117874893351878</v>
      </c>
      <c r="C93">
        <v>89.460352921307347</v>
      </c>
    </row>
    <row r="94" spans="1:3" x14ac:dyDescent="0.2">
      <c r="A94">
        <v>93</v>
      </c>
      <c r="B94">
        <v>18.258841166805539</v>
      </c>
      <c r="C94">
        <v>83.310130672102446</v>
      </c>
    </row>
    <row r="95" spans="1:3" x14ac:dyDescent="0.2">
      <c r="A95">
        <v>94</v>
      </c>
      <c r="B95">
        <v>13.47065274166791</v>
      </c>
      <c r="C95">
        <v>95.804644928646582</v>
      </c>
    </row>
    <row r="96" spans="1:3" x14ac:dyDescent="0.2">
      <c r="A96">
        <v>95</v>
      </c>
      <c r="B96">
        <v>18.503212318909458</v>
      </c>
      <c r="C96">
        <v>89.261422519427072</v>
      </c>
    </row>
    <row r="97" spans="1:3" x14ac:dyDescent="0.2">
      <c r="A97">
        <v>96</v>
      </c>
      <c r="B97">
        <v>11.85109431274538</v>
      </c>
      <c r="C97">
        <v>100</v>
      </c>
    </row>
    <row r="98" spans="1:3" x14ac:dyDescent="0.2">
      <c r="A98">
        <v>97</v>
      </c>
      <c r="B98">
        <v>12.54558790516786</v>
      </c>
      <c r="C98">
        <v>97.337526964252788</v>
      </c>
    </row>
    <row r="99" spans="1:3" x14ac:dyDescent="0.2">
      <c r="A99">
        <v>98</v>
      </c>
      <c r="B99">
        <v>10.26098444060519</v>
      </c>
      <c r="C99">
        <v>100</v>
      </c>
    </row>
    <row r="100" spans="1:3" x14ac:dyDescent="0.2">
      <c r="A100">
        <v>99</v>
      </c>
      <c r="B100">
        <v>0.61005904185828452</v>
      </c>
      <c r="C100">
        <v>67.485196762147694</v>
      </c>
    </row>
    <row r="101" spans="1:3" x14ac:dyDescent="0.2">
      <c r="A101">
        <v>100</v>
      </c>
      <c r="B101">
        <v>2.5893942478393068</v>
      </c>
      <c r="C101">
        <v>83.802091211590451</v>
      </c>
    </row>
    <row r="102" spans="1:3" x14ac:dyDescent="0.2">
      <c r="A102">
        <v>101</v>
      </c>
      <c r="B102">
        <v>0.75430045648162203</v>
      </c>
      <c r="C102">
        <v>81.01822257359575</v>
      </c>
    </row>
    <row r="103" spans="1:3" x14ac:dyDescent="0.2">
      <c r="A103">
        <v>102</v>
      </c>
      <c r="B103">
        <v>15.27384987033073</v>
      </c>
      <c r="C103">
        <v>94.666132892032266</v>
      </c>
    </row>
    <row r="104" spans="1:3" x14ac:dyDescent="0.2">
      <c r="A104">
        <v>103</v>
      </c>
      <c r="B104">
        <v>7.5445435458318402</v>
      </c>
      <c r="C104">
        <v>92.590029733661709</v>
      </c>
    </row>
    <row r="105" spans="1:3" x14ac:dyDescent="0.2">
      <c r="A105">
        <v>104</v>
      </c>
      <c r="B105">
        <v>12.20569658795287</v>
      </c>
      <c r="C105">
        <v>100</v>
      </c>
    </row>
    <row r="106" spans="1:3" x14ac:dyDescent="0.2">
      <c r="A106">
        <v>105</v>
      </c>
      <c r="B106">
        <v>21.781595374226232</v>
      </c>
      <c r="C106">
        <v>79.489555431860566</v>
      </c>
    </row>
    <row r="107" spans="1:3" x14ac:dyDescent="0.2">
      <c r="A107">
        <v>106</v>
      </c>
      <c r="B107">
        <v>5.9830134995729987</v>
      </c>
      <c r="C107">
        <v>100</v>
      </c>
    </row>
    <row r="108" spans="1:3" x14ac:dyDescent="0.2">
      <c r="A108">
        <v>107</v>
      </c>
      <c r="B108">
        <v>9.8491901528551136</v>
      </c>
      <c r="C108">
        <v>100</v>
      </c>
    </row>
    <row r="109" spans="1:3" x14ac:dyDescent="0.2">
      <c r="A109">
        <v>108</v>
      </c>
      <c r="B109">
        <v>18.133227325033172</v>
      </c>
      <c r="C109">
        <v>88.799420190931329</v>
      </c>
    </row>
    <row r="110" spans="1:3" x14ac:dyDescent="0.2">
      <c r="A110">
        <v>109</v>
      </c>
      <c r="B110">
        <v>5.4911559717989391</v>
      </c>
      <c r="C110">
        <v>92.362011507599405</v>
      </c>
    </row>
    <row r="111" spans="1:3" x14ac:dyDescent="0.2">
      <c r="A111">
        <v>110</v>
      </c>
      <c r="B111">
        <v>1.847517835891032</v>
      </c>
      <c r="C111">
        <v>79.775294379776867</v>
      </c>
    </row>
    <row r="112" spans="1:3" x14ac:dyDescent="0.2">
      <c r="A112">
        <v>111</v>
      </c>
      <c r="B112">
        <v>6.9540348699304326</v>
      </c>
      <c r="C112">
        <v>97.736969882517329</v>
      </c>
    </row>
    <row r="113" spans="1:3" x14ac:dyDescent="0.2">
      <c r="A113">
        <v>112</v>
      </c>
      <c r="B113">
        <v>3.8693108940961061</v>
      </c>
      <c r="C113">
        <v>86.009343821320428</v>
      </c>
    </row>
    <row r="114" spans="1:3" x14ac:dyDescent="0.2">
      <c r="A114">
        <v>113</v>
      </c>
      <c r="B114">
        <v>22.312743656221759</v>
      </c>
      <c r="C114">
        <v>78.745203018210262</v>
      </c>
    </row>
    <row r="115" spans="1:3" x14ac:dyDescent="0.2">
      <c r="A115">
        <v>114</v>
      </c>
      <c r="B115">
        <v>19.394889109546011</v>
      </c>
      <c r="C115">
        <v>92.175381716607831</v>
      </c>
    </row>
    <row r="116" spans="1:3" x14ac:dyDescent="0.2">
      <c r="A116">
        <v>115</v>
      </c>
      <c r="B116">
        <v>15.201690156250161</v>
      </c>
      <c r="C116">
        <v>100</v>
      </c>
    </row>
    <row r="117" spans="1:3" x14ac:dyDescent="0.2">
      <c r="A117">
        <v>116</v>
      </c>
      <c r="B117">
        <v>20.915054164505229</v>
      </c>
      <c r="C117">
        <v>83.374001748932741</v>
      </c>
    </row>
    <row r="118" spans="1:3" x14ac:dyDescent="0.2">
      <c r="A118">
        <v>117</v>
      </c>
      <c r="B118">
        <v>19.288129845578752</v>
      </c>
      <c r="C118">
        <v>85.885200436911802</v>
      </c>
    </row>
    <row r="119" spans="1:3" x14ac:dyDescent="0.2">
      <c r="A119">
        <v>118</v>
      </c>
      <c r="B119">
        <v>4.4776814132648601</v>
      </c>
      <c r="C119">
        <v>86.587249202081381</v>
      </c>
    </row>
    <row r="120" spans="1:3" x14ac:dyDescent="0.2">
      <c r="A120">
        <v>119</v>
      </c>
      <c r="B120">
        <v>21.421415963759461</v>
      </c>
      <c r="C120">
        <v>83.841775141996351</v>
      </c>
    </row>
    <row r="121" spans="1:3" x14ac:dyDescent="0.2">
      <c r="A121">
        <v>120</v>
      </c>
      <c r="B121">
        <v>12.94421380597562</v>
      </c>
      <c r="C121">
        <v>95.69243671721506</v>
      </c>
    </row>
    <row r="122" spans="1:3" x14ac:dyDescent="0.2">
      <c r="A122">
        <v>121</v>
      </c>
      <c r="B122">
        <v>19.3785637239375</v>
      </c>
      <c r="C122">
        <v>88.232565887312887</v>
      </c>
    </row>
    <row r="123" spans="1:3" x14ac:dyDescent="0.2">
      <c r="A123">
        <v>122</v>
      </c>
      <c r="B123">
        <v>21.50619119816384</v>
      </c>
      <c r="C123">
        <v>75.441388164351309</v>
      </c>
    </row>
    <row r="124" spans="1:3" x14ac:dyDescent="0.2">
      <c r="A124">
        <v>123</v>
      </c>
      <c r="B124">
        <v>7.632083399324733</v>
      </c>
      <c r="C124">
        <v>95.374050257060446</v>
      </c>
    </row>
    <row r="125" spans="1:3" x14ac:dyDescent="0.2">
      <c r="A125">
        <v>124</v>
      </c>
      <c r="B125">
        <v>2.6412461886642422</v>
      </c>
      <c r="C125">
        <v>84.495691087738592</v>
      </c>
    </row>
    <row r="126" spans="1:3" x14ac:dyDescent="0.2">
      <c r="A126">
        <v>125</v>
      </c>
      <c r="B126">
        <v>5.4704439010066004</v>
      </c>
      <c r="C126">
        <v>90.296719627624043</v>
      </c>
    </row>
    <row r="127" spans="1:3" x14ac:dyDescent="0.2">
      <c r="A127">
        <v>126</v>
      </c>
      <c r="B127">
        <v>10.250586927030151</v>
      </c>
      <c r="C127">
        <v>99.467071215811288</v>
      </c>
    </row>
    <row r="128" spans="1:3" x14ac:dyDescent="0.2">
      <c r="A128">
        <v>127</v>
      </c>
      <c r="B128">
        <v>19.63235438213983</v>
      </c>
      <c r="C128">
        <v>78.637510941458103</v>
      </c>
    </row>
    <row r="129" spans="1:3" x14ac:dyDescent="0.2">
      <c r="A129">
        <v>128</v>
      </c>
      <c r="B129">
        <v>20.657533998152239</v>
      </c>
      <c r="C129">
        <v>84.993044097845612</v>
      </c>
    </row>
    <row r="130" spans="1:3" x14ac:dyDescent="0.2">
      <c r="A130">
        <v>129</v>
      </c>
      <c r="B130">
        <v>0.16685113274857691</v>
      </c>
      <c r="C130">
        <v>68.221567877071962</v>
      </c>
    </row>
    <row r="131" spans="1:3" x14ac:dyDescent="0.2">
      <c r="A131">
        <v>130</v>
      </c>
      <c r="B131">
        <v>12.257935261861579</v>
      </c>
      <c r="C131">
        <v>100</v>
      </c>
    </row>
    <row r="132" spans="1:3" x14ac:dyDescent="0.2">
      <c r="A132">
        <v>131</v>
      </c>
      <c r="B132">
        <v>10.017864075570699</v>
      </c>
      <c r="C132">
        <v>97.478893119506694</v>
      </c>
    </row>
    <row r="133" spans="1:3" x14ac:dyDescent="0.2">
      <c r="A133">
        <v>132</v>
      </c>
      <c r="B133">
        <v>5.330587451297526</v>
      </c>
      <c r="C133">
        <v>89.975485702122185</v>
      </c>
    </row>
    <row r="134" spans="1:3" x14ac:dyDescent="0.2">
      <c r="A134">
        <v>133</v>
      </c>
      <c r="B134">
        <v>2.8767688160083869</v>
      </c>
      <c r="C134">
        <v>80.438581609414527</v>
      </c>
    </row>
    <row r="135" spans="1:3" x14ac:dyDescent="0.2">
      <c r="A135">
        <v>134</v>
      </c>
      <c r="B135">
        <v>8.1027641136870709</v>
      </c>
      <c r="C135">
        <v>100</v>
      </c>
    </row>
    <row r="136" spans="1:3" x14ac:dyDescent="0.2">
      <c r="A136">
        <v>135</v>
      </c>
      <c r="B136">
        <v>22.62983289390046</v>
      </c>
      <c r="C136">
        <v>71.27518550000319</v>
      </c>
    </row>
    <row r="137" spans="1:3" x14ac:dyDescent="0.2">
      <c r="A137">
        <v>136</v>
      </c>
      <c r="B137">
        <v>7.7568703684981264</v>
      </c>
      <c r="C137">
        <v>96.894070361419381</v>
      </c>
    </row>
    <row r="138" spans="1:3" x14ac:dyDescent="0.2">
      <c r="A138">
        <v>137</v>
      </c>
      <c r="B138">
        <v>12.450974921840791</v>
      </c>
      <c r="C138">
        <v>100</v>
      </c>
    </row>
    <row r="139" spans="1:3" x14ac:dyDescent="0.2">
      <c r="A139">
        <v>138</v>
      </c>
      <c r="B139">
        <v>16.87245501348427</v>
      </c>
      <c r="C139">
        <v>94.997841151174796</v>
      </c>
    </row>
    <row r="140" spans="1:3" x14ac:dyDescent="0.2">
      <c r="A140">
        <v>139</v>
      </c>
      <c r="B140">
        <v>8.7271104571030556</v>
      </c>
      <c r="C140">
        <v>95.089880437246308</v>
      </c>
    </row>
    <row r="141" spans="1:3" x14ac:dyDescent="0.2">
      <c r="A141">
        <v>140</v>
      </c>
      <c r="B141">
        <v>23.322769985303051</v>
      </c>
      <c r="C141">
        <v>68.919169929471593</v>
      </c>
    </row>
    <row r="142" spans="1:3" x14ac:dyDescent="0.2">
      <c r="A142">
        <v>141</v>
      </c>
      <c r="B142">
        <v>23.09873507861067</v>
      </c>
      <c r="C142">
        <v>74.572678663003103</v>
      </c>
    </row>
    <row r="143" spans="1:3" x14ac:dyDescent="0.2">
      <c r="A143">
        <v>142</v>
      </c>
      <c r="B143">
        <v>6.0427750998087397</v>
      </c>
      <c r="C143">
        <v>85.995291375080015</v>
      </c>
    </row>
    <row r="144" spans="1:3" x14ac:dyDescent="0.2">
      <c r="A144">
        <v>143</v>
      </c>
      <c r="B144">
        <v>11.933964141417251</v>
      </c>
      <c r="C144">
        <v>100</v>
      </c>
    </row>
    <row r="145" spans="1:3" x14ac:dyDescent="0.2">
      <c r="A145">
        <v>144</v>
      </c>
      <c r="B145">
        <v>7.2210794356024719</v>
      </c>
      <c r="C145">
        <v>90.789875485098733</v>
      </c>
    </row>
    <row r="146" spans="1:3" x14ac:dyDescent="0.2">
      <c r="A146">
        <v>145</v>
      </c>
      <c r="B146">
        <v>6.8361718650592227</v>
      </c>
      <c r="C146">
        <v>99.308952892822731</v>
      </c>
    </row>
    <row r="147" spans="1:3" x14ac:dyDescent="0.2">
      <c r="A147">
        <v>146</v>
      </c>
      <c r="B147">
        <v>0.88528673650878709</v>
      </c>
      <c r="C147">
        <v>61.499852743674261</v>
      </c>
    </row>
    <row r="148" spans="1:3" x14ac:dyDescent="0.2">
      <c r="A148">
        <v>147</v>
      </c>
      <c r="B148">
        <v>14.629544015517521</v>
      </c>
      <c r="C148">
        <v>95.476765331256061</v>
      </c>
    </row>
    <row r="149" spans="1:3" x14ac:dyDescent="0.2">
      <c r="A149">
        <v>148</v>
      </c>
      <c r="B149">
        <v>12.064296557492669</v>
      </c>
      <c r="C149">
        <v>100</v>
      </c>
    </row>
    <row r="150" spans="1:3" x14ac:dyDescent="0.2">
      <c r="A150">
        <v>149</v>
      </c>
      <c r="B150">
        <v>1.235490029999744</v>
      </c>
      <c r="C150">
        <v>78.858951422612975</v>
      </c>
    </row>
    <row r="151" spans="1:3" x14ac:dyDescent="0.2">
      <c r="A151">
        <v>150</v>
      </c>
      <c r="B151">
        <v>6.6875151416786736</v>
      </c>
      <c r="C151">
        <v>92.61562485216173</v>
      </c>
    </row>
    <row r="152" spans="1:3" x14ac:dyDescent="0.2">
      <c r="A152">
        <v>151</v>
      </c>
      <c r="B152">
        <v>21.79838126319969</v>
      </c>
      <c r="C152">
        <v>73.22193352177834</v>
      </c>
    </row>
    <row r="153" spans="1:3" x14ac:dyDescent="0.2">
      <c r="A153">
        <v>152</v>
      </c>
      <c r="B153">
        <v>5.7494853760073381</v>
      </c>
      <c r="C153">
        <v>99.638552081016414</v>
      </c>
    </row>
    <row r="154" spans="1:3" x14ac:dyDescent="0.2">
      <c r="A154">
        <v>153</v>
      </c>
      <c r="B154">
        <v>3.4774769301893542</v>
      </c>
      <c r="C154">
        <v>74.601580629055107</v>
      </c>
    </row>
    <row r="155" spans="1:3" x14ac:dyDescent="0.2">
      <c r="A155">
        <v>154</v>
      </c>
      <c r="B155">
        <v>11.74686624666151</v>
      </c>
      <c r="C155">
        <v>88.98995104262977</v>
      </c>
    </row>
    <row r="156" spans="1:3" x14ac:dyDescent="0.2">
      <c r="A156">
        <v>155</v>
      </c>
      <c r="B156">
        <v>23.65561089865442</v>
      </c>
      <c r="C156">
        <v>68.236755895058764</v>
      </c>
    </row>
    <row r="157" spans="1:3" x14ac:dyDescent="0.2">
      <c r="A157">
        <v>156</v>
      </c>
      <c r="B157">
        <v>5.8093265162760099</v>
      </c>
      <c r="C157">
        <v>87.908619332716114</v>
      </c>
    </row>
    <row r="158" spans="1:3" x14ac:dyDescent="0.2">
      <c r="A158">
        <v>157</v>
      </c>
      <c r="B158">
        <v>16.13125313774108</v>
      </c>
      <c r="C158">
        <v>90.627022792322549</v>
      </c>
    </row>
    <row r="159" spans="1:3" x14ac:dyDescent="0.2">
      <c r="A159">
        <v>158</v>
      </c>
      <c r="B159">
        <v>18.27887076788922</v>
      </c>
      <c r="C159">
        <v>93.685727706533314</v>
      </c>
    </row>
    <row r="160" spans="1:3" x14ac:dyDescent="0.2">
      <c r="A160">
        <v>159</v>
      </c>
      <c r="B160">
        <v>5.7033010558175921</v>
      </c>
      <c r="C160">
        <v>91.306899170439038</v>
      </c>
    </row>
    <row r="161" spans="1:3" x14ac:dyDescent="0.2">
      <c r="A161">
        <v>160</v>
      </c>
      <c r="B161">
        <v>17.47719236668463</v>
      </c>
      <c r="C161">
        <v>89.679697790899255</v>
      </c>
    </row>
    <row r="162" spans="1:3" x14ac:dyDescent="0.2">
      <c r="A162">
        <v>161</v>
      </c>
      <c r="B162">
        <v>8.8267951852620783</v>
      </c>
      <c r="C162">
        <v>91.081170807576541</v>
      </c>
    </row>
    <row r="163" spans="1:3" x14ac:dyDescent="0.2">
      <c r="A163">
        <v>162</v>
      </c>
      <c r="B163">
        <v>15.17533993424591</v>
      </c>
      <c r="C163">
        <v>100</v>
      </c>
    </row>
    <row r="164" spans="1:3" x14ac:dyDescent="0.2">
      <c r="A164">
        <v>163</v>
      </c>
      <c r="B164">
        <v>15.20471305826147</v>
      </c>
      <c r="C164">
        <v>100</v>
      </c>
    </row>
    <row r="165" spans="1:3" x14ac:dyDescent="0.2">
      <c r="A165">
        <v>164</v>
      </c>
      <c r="B165">
        <v>12.858592417794201</v>
      </c>
      <c r="C165">
        <v>99.31982544612967</v>
      </c>
    </row>
    <row r="166" spans="1:3" x14ac:dyDescent="0.2">
      <c r="A166">
        <v>165</v>
      </c>
      <c r="B166">
        <v>2.1669544813057988</v>
      </c>
      <c r="C166">
        <v>85.060988937060316</v>
      </c>
    </row>
    <row r="167" spans="1:3" x14ac:dyDescent="0.2">
      <c r="A167">
        <v>166</v>
      </c>
      <c r="B167">
        <v>20.04725989414171</v>
      </c>
      <c r="C167">
        <v>78.45997821740383</v>
      </c>
    </row>
    <row r="168" spans="1:3" x14ac:dyDescent="0.2">
      <c r="A168">
        <v>167</v>
      </c>
      <c r="B168">
        <v>7.69872155932166</v>
      </c>
      <c r="C168">
        <v>87.747125089315233</v>
      </c>
    </row>
    <row r="169" spans="1:3" x14ac:dyDescent="0.2">
      <c r="A169">
        <v>168</v>
      </c>
      <c r="B169">
        <v>4.4764442495965016</v>
      </c>
      <c r="C169">
        <v>82.389486868236389</v>
      </c>
    </row>
    <row r="170" spans="1:3" x14ac:dyDescent="0.2">
      <c r="A170">
        <v>169</v>
      </c>
      <c r="B170">
        <v>0.97860339731433399</v>
      </c>
      <c r="C170">
        <v>69.404274149799733</v>
      </c>
    </row>
    <row r="171" spans="1:3" x14ac:dyDescent="0.2">
      <c r="A171">
        <v>170</v>
      </c>
      <c r="B171">
        <v>14.181430636517799</v>
      </c>
      <c r="C171">
        <v>100</v>
      </c>
    </row>
    <row r="172" spans="1:3" x14ac:dyDescent="0.2">
      <c r="A172">
        <v>171</v>
      </c>
      <c r="B172">
        <v>16.26154468421478</v>
      </c>
      <c r="C172">
        <v>94.253628936828548</v>
      </c>
    </row>
    <row r="173" spans="1:3" x14ac:dyDescent="0.2">
      <c r="A173">
        <v>172</v>
      </c>
      <c r="B173">
        <v>0.39810789426854759</v>
      </c>
      <c r="C173">
        <v>68.109301874313033</v>
      </c>
    </row>
    <row r="174" spans="1:3" x14ac:dyDescent="0.2">
      <c r="A174">
        <v>173</v>
      </c>
      <c r="B174">
        <v>12.290233399182741</v>
      </c>
      <c r="C174">
        <v>93.721244022547509</v>
      </c>
    </row>
    <row r="175" spans="1:3" x14ac:dyDescent="0.2">
      <c r="A175">
        <v>174</v>
      </c>
      <c r="B175">
        <v>5.4358986047505109</v>
      </c>
      <c r="C175">
        <v>96.446966238587223</v>
      </c>
    </row>
    <row r="176" spans="1:3" x14ac:dyDescent="0.2">
      <c r="A176">
        <v>175</v>
      </c>
      <c r="B176">
        <v>15.484146969826799</v>
      </c>
      <c r="C176">
        <v>96.554424081198846</v>
      </c>
    </row>
    <row r="177" spans="1:3" x14ac:dyDescent="0.2">
      <c r="A177">
        <v>176</v>
      </c>
      <c r="B177">
        <v>4.1847942961197946</v>
      </c>
      <c r="C177">
        <v>90.317119109450218</v>
      </c>
    </row>
    <row r="178" spans="1:3" x14ac:dyDescent="0.2">
      <c r="A178">
        <v>177</v>
      </c>
      <c r="B178">
        <v>16.582505714459181</v>
      </c>
      <c r="C178">
        <v>96.463787076125769</v>
      </c>
    </row>
    <row r="179" spans="1:3" x14ac:dyDescent="0.2">
      <c r="A179">
        <v>178</v>
      </c>
      <c r="B179">
        <v>9.2816483112128978</v>
      </c>
      <c r="C179">
        <v>100</v>
      </c>
    </row>
    <row r="180" spans="1:3" x14ac:dyDescent="0.2">
      <c r="A180">
        <v>179</v>
      </c>
      <c r="B180">
        <v>22.481519729681629</v>
      </c>
      <c r="C180">
        <v>75.38327244023472</v>
      </c>
    </row>
    <row r="181" spans="1:3" x14ac:dyDescent="0.2">
      <c r="A181">
        <v>180</v>
      </c>
      <c r="B181">
        <v>3.300502659503838</v>
      </c>
      <c r="C181">
        <v>83.318229305761633</v>
      </c>
    </row>
    <row r="182" spans="1:3" x14ac:dyDescent="0.2">
      <c r="A182">
        <v>181</v>
      </c>
      <c r="B182">
        <v>8.1855924252062042</v>
      </c>
      <c r="C182">
        <v>99.576187512676654</v>
      </c>
    </row>
    <row r="183" spans="1:3" x14ac:dyDescent="0.2">
      <c r="A183">
        <v>182</v>
      </c>
      <c r="B183">
        <v>2.7233645097741381</v>
      </c>
      <c r="C183">
        <v>85.131771146032662</v>
      </c>
    </row>
    <row r="184" spans="1:3" x14ac:dyDescent="0.2">
      <c r="A184">
        <v>183</v>
      </c>
      <c r="B184">
        <v>22.192646838685501</v>
      </c>
      <c r="C184">
        <v>75.010093453965936</v>
      </c>
    </row>
    <row r="185" spans="1:3" x14ac:dyDescent="0.2">
      <c r="A185">
        <v>184</v>
      </c>
      <c r="B185">
        <v>21.056144481143541</v>
      </c>
      <c r="C185">
        <v>83.041580572105886</v>
      </c>
    </row>
    <row r="186" spans="1:3" x14ac:dyDescent="0.2">
      <c r="A186">
        <v>185</v>
      </c>
      <c r="B186">
        <v>6.1905990651637346</v>
      </c>
      <c r="C186">
        <v>91.114036723144736</v>
      </c>
    </row>
    <row r="187" spans="1:3" x14ac:dyDescent="0.2">
      <c r="A187">
        <v>186</v>
      </c>
      <c r="B187">
        <v>15.8396171048203</v>
      </c>
      <c r="C187">
        <v>100</v>
      </c>
    </row>
    <row r="188" spans="1:3" x14ac:dyDescent="0.2">
      <c r="A188">
        <v>187</v>
      </c>
      <c r="B188">
        <v>19.613332804829181</v>
      </c>
      <c r="C188">
        <v>82.127329390431598</v>
      </c>
    </row>
    <row r="189" spans="1:3" x14ac:dyDescent="0.2">
      <c r="A189">
        <v>188</v>
      </c>
      <c r="B189">
        <v>13.3248194783871</v>
      </c>
      <c r="C189">
        <v>100</v>
      </c>
    </row>
    <row r="190" spans="1:3" x14ac:dyDescent="0.2">
      <c r="A190">
        <v>189</v>
      </c>
      <c r="B190">
        <v>12.71161388054416</v>
      </c>
      <c r="C190">
        <v>99.672611668032502</v>
      </c>
    </row>
    <row r="191" spans="1:3" x14ac:dyDescent="0.2">
      <c r="A191">
        <v>190</v>
      </c>
      <c r="B191">
        <v>5.8044549816108404</v>
      </c>
      <c r="C191">
        <v>83.249929970688072</v>
      </c>
    </row>
    <row r="192" spans="1:3" x14ac:dyDescent="0.2">
      <c r="A192">
        <v>191</v>
      </c>
      <c r="B192">
        <v>2.2344664273415811</v>
      </c>
      <c r="C192">
        <v>76.799110584874271</v>
      </c>
    </row>
    <row r="193" spans="1:3" x14ac:dyDescent="0.2">
      <c r="A193">
        <v>192</v>
      </c>
      <c r="B193">
        <v>21.533178190879841</v>
      </c>
      <c r="C193">
        <v>73.874370107858837</v>
      </c>
    </row>
    <row r="194" spans="1:3" x14ac:dyDescent="0.2">
      <c r="A194">
        <v>193</v>
      </c>
      <c r="B194">
        <v>21.610033371919929</v>
      </c>
      <c r="C194">
        <v>81.115032392589896</v>
      </c>
    </row>
    <row r="195" spans="1:3" x14ac:dyDescent="0.2">
      <c r="A195">
        <v>194</v>
      </c>
      <c r="B195">
        <v>15.19443497455843</v>
      </c>
      <c r="C195">
        <v>94.185776401817506</v>
      </c>
    </row>
    <row r="196" spans="1:3" x14ac:dyDescent="0.2">
      <c r="A196">
        <v>195</v>
      </c>
      <c r="B196">
        <v>8.1367149851688154</v>
      </c>
      <c r="C196">
        <v>94.037840057471314</v>
      </c>
    </row>
    <row r="197" spans="1:3" x14ac:dyDescent="0.2">
      <c r="A197">
        <v>196</v>
      </c>
      <c r="B197">
        <v>8.3810297907038613</v>
      </c>
      <c r="C197">
        <v>87.278060001329095</v>
      </c>
    </row>
    <row r="198" spans="1:3" x14ac:dyDescent="0.2">
      <c r="A198">
        <v>197</v>
      </c>
      <c r="B198">
        <v>17.422936292885741</v>
      </c>
      <c r="C198">
        <v>90.386408894580285</v>
      </c>
    </row>
    <row r="199" spans="1:3" x14ac:dyDescent="0.2">
      <c r="A199">
        <v>198</v>
      </c>
      <c r="B199">
        <v>21.530646238861848</v>
      </c>
      <c r="C199">
        <v>65.172298934272334</v>
      </c>
    </row>
    <row r="200" spans="1:3" x14ac:dyDescent="0.2">
      <c r="A200">
        <v>199</v>
      </c>
      <c r="B200">
        <v>21.290074182362819</v>
      </c>
      <c r="C200">
        <v>70.504116304120345</v>
      </c>
    </row>
    <row r="201" spans="1:3" x14ac:dyDescent="0.2">
      <c r="A201">
        <v>200</v>
      </c>
      <c r="B201">
        <v>18.717013100582971</v>
      </c>
      <c r="C201">
        <v>92.522507032370655</v>
      </c>
    </row>
    <row r="202" spans="1:3" x14ac:dyDescent="0.2">
      <c r="A202">
        <v>201</v>
      </c>
      <c r="B202">
        <v>15.408759507702911</v>
      </c>
      <c r="C202">
        <v>100</v>
      </c>
    </row>
    <row r="203" spans="1:3" x14ac:dyDescent="0.2">
      <c r="A203">
        <v>202</v>
      </c>
      <c r="B203">
        <v>2.019359159881172</v>
      </c>
      <c r="C203">
        <v>77.223989914062855</v>
      </c>
    </row>
    <row r="204" spans="1:3" x14ac:dyDescent="0.2">
      <c r="A204">
        <v>203</v>
      </c>
      <c r="B204">
        <v>3.87908913827073</v>
      </c>
      <c r="C204">
        <v>78.677820978315836</v>
      </c>
    </row>
    <row r="205" spans="1:3" x14ac:dyDescent="0.2">
      <c r="A205">
        <v>204</v>
      </c>
      <c r="B205">
        <v>21.565300524649899</v>
      </c>
      <c r="C205">
        <v>76.887699687573175</v>
      </c>
    </row>
    <row r="206" spans="1:3" x14ac:dyDescent="0.2">
      <c r="A206">
        <v>205</v>
      </c>
      <c r="B206">
        <v>14.554297431830159</v>
      </c>
      <c r="C206">
        <v>98.350878461983626</v>
      </c>
    </row>
    <row r="207" spans="1:3" x14ac:dyDescent="0.2">
      <c r="A207">
        <v>206</v>
      </c>
      <c r="B207">
        <v>0.22072923879911149</v>
      </c>
      <c r="C207">
        <v>59.520371637616741</v>
      </c>
    </row>
    <row r="208" spans="1:3" x14ac:dyDescent="0.2">
      <c r="A208">
        <v>207</v>
      </c>
      <c r="B208">
        <v>2.435317028784771</v>
      </c>
      <c r="C208">
        <v>84.646201423872114</v>
      </c>
    </row>
    <row r="209" spans="1:3" x14ac:dyDescent="0.2">
      <c r="A209">
        <v>208</v>
      </c>
      <c r="B209">
        <v>15.924042458593339</v>
      </c>
      <c r="C209">
        <v>100</v>
      </c>
    </row>
    <row r="210" spans="1:3" x14ac:dyDescent="0.2">
      <c r="A210">
        <v>209</v>
      </c>
      <c r="B210">
        <v>0.1214780123092485</v>
      </c>
      <c r="C210">
        <v>63.620357977838523</v>
      </c>
    </row>
    <row r="211" spans="1:3" x14ac:dyDescent="0.2">
      <c r="A211">
        <v>210</v>
      </c>
      <c r="B211">
        <v>3.8593932340199681</v>
      </c>
      <c r="C211">
        <v>83.567059565392682</v>
      </c>
    </row>
    <row r="212" spans="1:3" x14ac:dyDescent="0.2">
      <c r="A212">
        <v>211</v>
      </c>
      <c r="B212">
        <v>13.16961094479807</v>
      </c>
      <c r="C212">
        <v>100</v>
      </c>
    </row>
    <row r="213" spans="1:3" x14ac:dyDescent="0.2">
      <c r="A213">
        <v>212</v>
      </c>
      <c r="B213">
        <v>16.60548474462464</v>
      </c>
      <c r="C213">
        <v>84.488703224635969</v>
      </c>
    </row>
    <row r="214" spans="1:3" x14ac:dyDescent="0.2">
      <c r="A214">
        <v>213</v>
      </c>
      <c r="B214">
        <v>15.647070228062409</v>
      </c>
      <c r="C214">
        <v>95.438832775292212</v>
      </c>
    </row>
    <row r="215" spans="1:3" x14ac:dyDescent="0.2">
      <c r="A215">
        <v>214</v>
      </c>
      <c r="B215">
        <v>5.3824634270534348</v>
      </c>
      <c r="C215">
        <v>85.64213118643967</v>
      </c>
    </row>
    <row r="216" spans="1:3" x14ac:dyDescent="0.2">
      <c r="A216">
        <v>215</v>
      </c>
      <c r="B216">
        <v>17.092301312340862</v>
      </c>
      <c r="C216">
        <v>88.509016786608299</v>
      </c>
    </row>
    <row r="217" spans="1:3" x14ac:dyDescent="0.2">
      <c r="A217">
        <v>216</v>
      </c>
      <c r="B217">
        <v>5.6939780999232017</v>
      </c>
      <c r="C217">
        <v>88.653020484508176</v>
      </c>
    </row>
    <row r="218" spans="1:3" x14ac:dyDescent="0.2">
      <c r="A218">
        <v>217</v>
      </c>
      <c r="B218">
        <v>7.8095927558224254</v>
      </c>
      <c r="C218">
        <v>100</v>
      </c>
    </row>
    <row r="219" spans="1:3" x14ac:dyDescent="0.2">
      <c r="A219">
        <v>218</v>
      </c>
      <c r="B219">
        <v>17.915793722832579</v>
      </c>
      <c r="C219">
        <v>94.455060463558723</v>
      </c>
    </row>
    <row r="220" spans="1:3" x14ac:dyDescent="0.2">
      <c r="A220">
        <v>219</v>
      </c>
      <c r="B220">
        <v>15.59118957713315</v>
      </c>
      <c r="C220">
        <v>93.919944406358567</v>
      </c>
    </row>
    <row r="221" spans="1:3" x14ac:dyDescent="0.2">
      <c r="A221">
        <v>220</v>
      </c>
      <c r="B221">
        <v>20.381361851860269</v>
      </c>
      <c r="C221">
        <v>85.301107283826141</v>
      </c>
    </row>
    <row r="222" spans="1:3" x14ac:dyDescent="0.2">
      <c r="A222">
        <v>221</v>
      </c>
      <c r="B222">
        <v>15.78270941520824</v>
      </c>
      <c r="C222">
        <v>100</v>
      </c>
    </row>
    <row r="223" spans="1:3" x14ac:dyDescent="0.2">
      <c r="A223">
        <v>222</v>
      </c>
      <c r="B223">
        <v>13.639406480051321</v>
      </c>
      <c r="C223">
        <v>100</v>
      </c>
    </row>
    <row r="224" spans="1:3" x14ac:dyDescent="0.2">
      <c r="A224">
        <v>223</v>
      </c>
      <c r="B224">
        <v>2.248194427874219</v>
      </c>
      <c r="C224">
        <v>76.52372387046502</v>
      </c>
    </row>
    <row r="225" spans="1:3" x14ac:dyDescent="0.2">
      <c r="A225">
        <v>224</v>
      </c>
      <c r="B225">
        <v>8.8251792734264036</v>
      </c>
      <c r="C225">
        <v>94.245444450001813</v>
      </c>
    </row>
    <row r="226" spans="1:3" x14ac:dyDescent="0.2">
      <c r="A226">
        <v>225</v>
      </c>
      <c r="B226">
        <v>6.3648568243614108</v>
      </c>
      <c r="C226">
        <v>95.552406915581415</v>
      </c>
    </row>
    <row r="227" spans="1:3" x14ac:dyDescent="0.2">
      <c r="A227">
        <v>226</v>
      </c>
      <c r="B227">
        <v>5.8557514410980058</v>
      </c>
      <c r="C227">
        <v>92.529479338716428</v>
      </c>
    </row>
    <row r="228" spans="1:3" x14ac:dyDescent="0.2">
      <c r="A228">
        <v>227</v>
      </c>
      <c r="B228">
        <v>23.352253314058689</v>
      </c>
      <c r="C228">
        <v>72.257552273499527</v>
      </c>
    </row>
    <row r="229" spans="1:3" x14ac:dyDescent="0.2">
      <c r="A229">
        <v>228</v>
      </c>
      <c r="B229">
        <v>9.4343453920022498</v>
      </c>
      <c r="C229">
        <v>100</v>
      </c>
    </row>
    <row r="230" spans="1:3" x14ac:dyDescent="0.2">
      <c r="A230">
        <v>229</v>
      </c>
      <c r="B230">
        <v>21.409117324250719</v>
      </c>
      <c r="C230">
        <v>83.114891371217936</v>
      </c>
    </row>
    <row r="231" spans="1:3" x14ac:dyDescent="0.2">
      <c r="A231">
        <v>230</v>
      </c>
      <c r="B231">
        <v>15.147327023934309</v>
      </c>
      <c r="C231">
        <v>94.847407093300362</v>
      </c>
    </row>
    <row r="232" spans="1:3" x14ac:dyDescent="0.2">
      <c r="A232">
        <v>231</v>
      </c>
      <c r="B232">
        <v>19.075471284999558</v>
      </c>
      <c r="C232">
        <v>94.071396851958283</v>
      </c>
    </row>
    <row r="233" spans="1:3" x14ac:dyDescent="0.2">
      <c r="A233">
        <v>232</v>
      </c>
      <c r="B233">
        <v>12.06329023452461</v>
      </c>
      <c r="C233">
        <v>100</v>
      </c>
    </row>
    <row r="234" spans="1:3" x14ac:dyDescent="0.2">
      <c r="A234">
        <v>233</v>
      </c>
      <c r="B234">
        <v>13.84569323103262</v>
      </c>
      <c r="C234">
        <v>100</v>
      </c>
    </row>
    <row r="235" spans="1:3" x14ac:dyDescent="0.2">
      <c r="A235">
        <v>234</v>
      </c>
      <c r="B235">
        <v>11.820424651652729</v>
      </c>
      <c r="C235">
        <v>96.545999083118659</v>
      </c>
    </row>
    <row r="236" spans="1:3" x14ac:dyDescent="0.2">
      <c r="A236">
        <v>235</v>
      </c>
      <c r="B236">
        <v>4.685831707153068</v>
      </c>
      <c r="C236">
        <v>95.305554561804399</v>
      </c>
    </row>
    <row r="237" spans="1:3" x14ac:dyDescent="0.2">
      <c r="A237">
        <v>236</v>
      </c>
      <c r="B237">
        <v>17.338850766276131</v>
      </c>
      <c r="C237">
        <v>93.863722041171457</v>
      </c>
    </row>
    <row r="238" spans="1:3" x14ac:dyDescent="0.2">
      <c r="A238">
        <v>237</v>
      </c>
      <c r="B238">
        <v>6.7385366985805391</v>
      </c>
      <c r="C238">
        <v>89.822160963881814</v>
      </c>
    </row>
    <row r="239" spans="1:3" x14ac:dyDescent="0.2">
      <c r="A239">
        <v>238</v>
      </c>
      <c r="B239">
        <v>0.58358319435489214</v>
      </c>
      <c r="C239">
        <v>64.99692765967437</v>
      </c>
    </row>
    <row r="240" spans="1:3" x14ac:dyDescent="0.2">
      <c r="A240">
        <v>239</v>
      </c>
      <c r="B240">
        <v>15.49133510177203</v>
      </c>
      <c r="C240">
        <v>95.350908260812034</v>
      </c>
    </row>
    <row r="241" spans="1:3" x14ac:dyDescent="0.2">
      <c r="A241">
        <v>240</v>
      </c>
      <c r="B241">
        <v>4.2506563057691746</v>
      </c>
      <c r="C241">
        <v>87.107747809180822</v>
      </c>
    </row>
    <row r="242" spans="1:3" x14ac:dyDescent="0.2">
      <c r="A242">
        <v>241</v>
      </c>
      <c r="B242">
        <v>22.571006024469941</v>
      </c>
      <c r="C242">
        <v>74.677635347832549</v>
      </c>
    </row>
    <row r="243" spans="1:3" x14ac:dyDescent="0.2">
      <c r="A243">
        <v>242</v>
      </c>
      <c r="B243">
        <v>22.894285848062101</v>
      </c>
      <c r="C243">
        <v>67.460133945485595</v>
      </c>
    </row>
    <row r="244" spans="1:3" x14ac:dyDescent="0.2">
      <c r="A244">
        <v>243</v>
      </c>
      <c r="B244">
        <v>21.956745365290761</v>
      </c>
      <c r="C244">
        <v>75.09403247138529</v>
      </c>
    </row>
    <row r="245" spans="1:3" x14ac:dyDescent="0.2">
      <c r="A245">
        <v>244</v>
      </c>
      <c r="B245">
        <v>8.8838088061306664</v>
      </c>
      <c r="C245">
        <v>100</v>
      </c>
    </row>
    <row r="246" spans="1:3" x14ac:dyDescent="0.2">
      <c r="A246">
        <v>245</v>
      </c>
      <c r="B246">
        <v>0.37095879669281828</v>
      </c>
      <c r="C246">
        <v>74.829066023449514</v>
      </c>
    </row>
    <row r="247" spans="1:3" x14ac:dyDescent="0.2">
      <c r="A247">
        <v>246</v>
      </c>
      <c r="B247">
        <v>22.27964550210541</v>
      </c>
      <c r="C247">
        <v>75.763840436131161</v>
      </c>
    </row>
    <row r="248" spans="1:3" x14ac:dyDescent="0.2">
      <c r="A248">
        <v>247</v>
      </c>
      <c r="B248">
        <v>10.27641955961554</v>
      </c>
      <c r="C248">
        <v>99.447335007222037</v>
      </c>
    </row>
    <row r="249" spans="1:3" x14ac:dyDescent="0.2">
      <c r="A249">
        <v>248</v>
      </c>
      <c r="B249">
        <v>23.19971565704807</v>
      </c>
      <c r="C249">
        <v>69.241748933909392</v>
      </c>
    </row>
    <row r="250" spans="1:3" x14ac:dyDescent="0.2">
      <c r="A250">
        <v>249</v>
      </c>
      <c r="B250">
        <v>23.12687945014207</v>
      </c>
      <c r="C250">
        <v>72.115728289153608</v>
      </c>
    </row>
    <row r="251" spans="1:3" x14ac:dyDescent="0.2">
      <c r="A251">
        <v>250</v>
      </c>
      <c r="B251">
        <v>20.472226931216639</v>
      </c>
      <c r="C251">
        <v>76.941379880499838</v>
      </c>
    </row>
    <row r="252" spans="1:3" x14ac:dyDescent="0.2">
      <c r="A252">
        <v>251</v>
      </c>
      <c r="B252">
        <v>7.0667734096700574</v>
      </c>
      <c r="C252">
        <v>92.628936164998663</v>
      </c>
    </row>
    <row r="253" spans="1:3" x14ac:dyDescent="0.2">
      <c r="A253">
        <v>252</v>
      </c>
      <c r="B253">
        <v>9.2423454864462062</v>
      </c>
      <c r="C253">
        <v>89.755915026581164</v>
      </c>
    </row>
    <row r="254" spans="1:3" x14ac:dyDescent="0.2">
      <c r="A254">
        <v>253</v>
      </c>
      <c r="B254">
        <v>20.427280116404571</v>
      </c>
      <c r="C254">
        <v>84.241353072939447</v>
      </c>
    </row>
    <row r="255" spans="1:3" x14ac:dyDescent="0.2">
      <c r="A255">
        <v>254</v>
      </c>
      <c r="B255">
        <v>7.6061281237506639</v>
      </c>
      <c r="C255">
        <v>98.409452182289982</v>
      </c>
    </row>
    <row r="256" spans="1:3" x14ac:dyDescent="0.2">
      <c r="A256">
        <v>255</v>
      </c>
      <c r="B256">
        <v>4.0678259204662197</v>
      </c>
      <c r="C256">
        <v>81.854221281496237</v>
      </c>
    </row>
    <row r="257" spans="1:3" x14ac:dyDescent="0.2">
      <c r="A257">
        <v>256</v>
      </c>
      <c r="B257">
        <v>13.363230299000399</v>
      </c>
      <c r="C257">
        <v>100</v>
      </c>
    </row>
    <row r="258" spans="1:3" x14ac:dyDescent="0.2">
      <c r="A258">
        <v>257</v>
      </c>
      <c r="B258">
        <v>22.46771457985874</v>
      </c>
      <c r="C258">
        <v>66.477909553641453</v>
      </c>
    </row>
    <row r="259" spans="1:3" x14ac:dyDescent="0.2">
      <c r="A259">
        <v>258</v>
      </c>
      <c r="B259">
        <v>16.704715120199349</v>
      </c>
      <c r="C259">
        <v>87.144539508392796</v>
      </c>
    </row>
    <row r="260" spans="1:3" x14ac:dyDescent="0.2">
      <c r="A260">
        <v>259</v>
      </c>
      <c r="B260">
        <v>13.681468082144759</v>
      </c>
      <c r="C260">
        <v>100</v>
      </c>
    </row>
    <row r="261" spans="1:3" x14ac:dyDescent="0.2">
      <c r="A261">
        <v>260</v>
      </c>
      <c r="B261">
        <v>2.3322358504984448</v>
      </c>
      <c r="C261">
        <v>81.869075600463901</v>
      </c>
    </row>
    <row r="262" spans="1:3" x14ac:dyDescent="0.2">
      <c r="A262">
        <v>261</v>
      </c>
      <c r="B262">
        <v>14.76017344078007</v>
      </c>
      <c r="C262">
        <v>100</v>
      </c>
    </row>
    <row r="263" spans="1:3" x14ac:dyDescent="0.2">
      <c r="A263">
        <v>262</v>
      </c>
      <c r="B263">
        <v>23.76129240250232</v>
      </c>
      <c r="C263">
        <v>63.123578941365587</v>
      </c>
    </row>
    <row r="264" spans="1:3" x14ac:dyDescent="0.2">
      <c r="A264">
        <v>263</v>
      </c>
      <c r="B264">
        <v>3.3620163656765771</v>
      </c>
      <c r="C264">
        <v>86.739713850446648</v>
      </c>
    </row>
    <row r="265" spans="1:3" x14ac:dyDescent="0.2">
      <c r="A265">
        <v>264</v>
      </c>
      <c r="B265">
        <v>12.439911656729681</v>
      </c>
      <c r="C265">
        <v>99.759077086064806</v>
      </c>
    </row>
    <row r="266" spans="1:3" x14ac:dyDescent="0.2">
      <c r="A266">
        <v>265</v>
      </c>
      <c r="B266">
        <v>21.05695372627093</v>
      </c>
      <c r="C266">
        <v>78.62976080034268</v>
      </c>
    </row>
    <row r="267" spans="1:3" x14ac:dyDescent="0.2">
      <c r="A267">
        <v>266</v>
      </c>
      <c r="B267">
        <v>17.778446826100911</v>
      </c>
      <c r="C267">
        <v>96.070687756914452</v>
      </c>
    </row>
    <row r="268" spans="1:3" x14ac:dyDescent="0.2">
      <c r="A268">
        <v>267</v>
      </c>
      <c r="B268">
        <v>16.72837778388643</v>
      </c>
      <c r="C268">
        <v>97.672225275279416</v>
      </c>
    </row>
    <row r="269" spans="1:3" x14ac:dyDescent="0.2">
      <c r="A269">
        <v>268</v>
      </c>
      <c r="B269">
        <v>16.859618015690621</v>
      </c>
      <c r="C269">
        <v>86.214067400472544</v>
      </c>
    </row>
    <row r="270" spans="1:3" x14ac:dyDescent="0.2">
      <c r="A270">
        <v>269</v>
      </c>
      <c r="B270">
        <v>8.627787629274124</v>
      </c>
      <c r="C270">
        <v>100</v>
      </c>
    </row>
    <row r="271" spans="1:3" x14ac:dyDescent="0.2">
      <c r="A271">
        <v>270</v>
      </c>
      <c r="B271">
        <v>7.0462042623478407</v>
      </c>
      <c r="C271">
        <v>100</v>
      </c>
    </row>
    <row r="272" spans="1:3" x14ac:dyDescent="0.2">
      <c r="A272">
        <v>271</v>
      </c>
      <c r="B272">
        <v>19.42466773148433</v>
      </c>
      <c r="C272">
        <v>83.090763761716204</v>
      </c>
    </row>
    <row r="273" spans="1:3" x14ac:dyDescent="0.2">
      <c r="A273">
        <v>272</v>
      </c>
      <c r="B273">
        <v>19.442721472300342</v>
      </c>
      <c r="C273">
        <v>88.130491938626932</v>
      </c>
    </row>
    <row r="274" spans="1:3" x14ac:dyDescent="0.2">
      <c r="A274">
        <v>273</v>
      </c>
      <c r="B274">
        <v>20.80973564592249</v>
      </c>
      <c r="C274">
        <v>83.067290393654375</v>
      </c>
    </row>
    <row r="275" spans="1:3" x14ac:dyDescent="0.2">
      <c r="A275">
        <v>274</v>
      </c>
      <c r="B275">
        <v>21.917773261355311</v>
      </c>
      <c r="C275">
        <v>76.71281221320595</v>
      </c>
    </row>
    <row r="276" spans="1:3" x14ac:dyDescent="0.2">
      <c r="A276">
        <v>275</v>
      </c>
      <c r="B276">
        <v>12.272217572662511</v>
      </c>
      <c r="C276">
        <v>97.229948629056338</v>
      </c>
    </row>
    <row r="277" spans="1:3" x14ac:dyDescent="0.2">
      <c r="A277">
        <v>276</v>
      </c>
      <c r="B277">
        <v>12.03639107249279</v>
      </c>
      <c r="C277">
        <v>96.641552082770446</v>
      </c>
    </row>
    <row r="278" spans="1:3" x14ac:dyDescent="0.2">
      <c r="A278">
        <v>277</v>
      </c>
      <c r="B278">
        <v>19.1590842952026</v>
      </c>
      <c r="C278">
        <v>87.059107658588644</v>
      </c>
    </row>
    <row r="279" spans="1:3" x14ac:dyDescent="0.2">
      <c r="A279">
        <v>278</v>
      </c>
      <c r="B279">
        <v>15.59913433866636</v>
      </c>
      <c r="C279">
        <v>100</v>
      </c>
    </row>
    <row r="280" spans="1:3" x14ac:dyDescent="0.2">
      <c r="A280">
        <v>279</v>
      </c>
      <c r="B280">
        <v>16.847205054184879</v>
      </c>
      <c r="C280">
        <v>96.844151563643294</v>
      </c>
    </row>
    <row r="281" spans="1:3" x14ac:dyDescent="0.2">
      <c r="A281">
        <v>280</v>
      </c>
      <c r="B281">
        <v>19.099024066466431</v>
      </c>
      <c r="C281">
        <v>85.54789266550209</v>
      </c>
    </row>
    <row r="282" spans="1:3" x14ac:dyDescent="0.2">
      <c r="A282">
        <v>281</v>
      </c>
      <c r="B282">
        <v>21.360128203621588</v>
      </c>
      <c r="C282">
        <v>81.955493556183626</v>
      </c>
    </row>
    <row r="283" spans="1:3" x14ac:dyDescent="0.2">
      <c r="A283">
        <v>282</v>
      </c>
      <c r="B283">
        <v>8.1118837644368593</v>
      </c>
      <c r="C283">
        <v>81.977924931537189</v>
      </c>
    </row>
    <row r="284" spans="1:3" x14ac:dyDescent="0.2">
      <c r="A284">
        <v>283</v>
      </c>
      <c r="B284">
        <v>9.0139908633586572</v>
      </c>
      <c r="C284">
        <v>100</v>
      </c>
    </row>
    <row r="285" spans="1:3" x14ac:dyDescent="0.2">
      <c r="A285">
        <v>284</v>
      </c>
      <c r="B285">
        <v>2.255566556180856</v>
      </c>
      <c r="C285">
        <v>67.562935320854251</v>
      </c>
    </row>
    <row r="286" spans="1:3" x14ac:dyDescent="0.2">
      <c r="A286">
        <v>285</v>
      </c>
      <c r="B286">
        <v>13.878723383908181</v>
      </c>
      <c r="C286">
        <v>97.305394904673491</v>
      </c>
    </row>
    <row r="287" spans="1:3" x14ac:dyDescent="0.2">
      <c r="A287">
        <v>286</v>
      </c>
      <c r="B287">
        <v>0.86261457112181006</v>
      </c>
      <c r="C287">
        <v>63.391311979022227</v>
      </c>
    </row>
    <row r="288" spans="1:3" x14ac:dyDescent="0.2">
      <c r="A288">
        <v>287</v>
      </c>
      <c r="B288">
        <v>11.17435243517904</v>
      </c>
      <c r="C288">
        <v>93.356169146071764</v>
      </c>
    </row>
    <row r="289" spans="1:3" x14ac:dyDescent="0.2">
      <c r="A289">
        <v>288</v>
      </c>
      <c r="B289">
        <v>13.023471232981841</v>
      </c>
      <c r="C289">
        <v>100</v>
      </c>
    </row>
    <row r="290" spans="1:3" x14ac:dyDescent="0.2">
      <c r="A290">
        <v>289</v>
      </c>
      <c r="B290">
        <v>6.8769900510788258</v>
      </c>
      <c r="C290">
        <v>91.100186259254215</v>
      </c>
    </row>
    <row r="291" spans="1:3" x14ac:dyDescent="0.2">
      <c r="A291">
        <v>290</v>
      </c>
      <c r="B291">
        <v>14.17999825365626</v>
      </c>
      <c r="C291">
        <v>100</v>
      </c>
    </row>
    <row r="292" spans="1:3" x14ac:dyDescent="0.2">
      <c r="A292">
        <v>291</v>
      </c>
      <c r="B292">
        <v>0.73200599853718629</v>
      </c>
      <c r="C292">
        <v>68.023474901353595</v>
      </c>
    </row>
    <row r="293" spans="1:3" x14ac:dyDescent="0.2">
      <c r="A293">
        <v>292</v>
      </c>
      <c r="B293">
        <v>0.89635652998114601</v>
      </c>
      <c r="C293">
        <v>71.562479558792518</v>
      </c>
    </row>
    <row r="294" spans="1:3" x14ac:dyDescent="0.2">
      <c r="A294">
        <v>293</v>
      </c>
      <c r="B294">
        <v>19.742413455831802</v>
      </c>
      <c r="C294">
        <v>85.397867925039961</v>
      </c>
    </row>
    <row r="295" spans="1:3" x14ac:dyDescent="0.2">
      <c r="A295">
        <v>294</v>
      </c>
      <c r="B295">
        <v>8.6445753938703085</v>
      </c>
      <c r="C295">
        <v>90.770320307201999</v>
      </c>
    </row>
    <row r="296" spans="1:3" x14ac:dyDescent="0.2">
      <c r="A296">
        <v>295</v>
      </c>
      <c r="B296">
        <v>3.0494523036452348</v>
      </c>
      <c r="C296">
        <v>84.95325808105531</v>
      </c>
    </row>
    <row r="297" spans="1:3" x14ac:dyDescent="0.2">
      <c r="A297">
        <v>296</v>
      </c>
      <c r="B297">
        <v>12.5338382413153</v>
      </c>
      <c r="C297">
        <v>97.45997126722078</v>
      </c>
    </row>
    <row r="298" spans="1:3" x14ac:dyDescent="0.2">
      <c r="A298">
        <v>297</v>
      </c>
      <c r="B298">
        <v>18.47984527436666</v>
      </c>
      <c r="C298">
        <v>81.719991811768253</v>
      </c>
    </row>
    <row r="299" spans="1:3" x14ac:dyDescent="0.2">
      <c r="A299">
        <v>298</v>
      </c>
      <c r="B299">
        <v>5.1797046599242362</v>
      </c>
      <c r="C299">
        <v>86.230317063705641</v>
      </c>
    </row>
    <row r="300" spans="1:3" x14ac:dyDescent="0.2">
      <c r="A300">
        <v>299</v>
      </c>
      <c r="B300">
        <v>14.949371419656011</v>
      </c>
      <c r="C300">
        <v>100</v>
      </c>
    </row>
    <row r="301" spans="1:3" x14ac:dyDescent="0.2">
      <c r="A301">
        <v>300</v>
      </c>
      <c r="B301">
        <v>2.0483391598504319</v>
      </c>
      <c r="C301">
        <v>79.49222034122586</v>
      </c>
    </row>
    <row r="302" spans="1:3" x14ac:dyDescent="0.2">
      <c r="A302">
        <v>301</v>
      </c>
      <c r="B302">
        <v>1.240361308046585</v>
      </c>
      <c r="C302">
        <v>69.314283132615458</v>
      </c>
    </row>
    <row r="303" spans="1:3" x14ac:dyDescent="0.2">
      <c r="A303">
        <v>302</v>
      </c>
      <c r="B303">
        <v>12.752511157635549</v>
      </c>
      <c r="C303">
        <v>98.112143217816353</v>
      </c>
    </row>
    <row r="304" spans="1:3" x14ac:dyDescent="0.2">
      <c r="A304">
        <v>303</v>
      </c>
      <c r="B304">
        <v>12.975242918642561</v>
      </c>
      <c r="C304">
        <v>98.154050056322475</v>
      </c>
    </row>
    <row r="305" spans="1:3" x14ac:dyDescent="0.2">
      <c r="A305">
        <v>304</v>
      </c>
      <c r="B305">
        <v>15.298317635956961</v>
      </c>
      <c r="C305">
        <v>100</v>
      </c>
    </row>
    <row r="306" spans="1:3" x14ac:dyDescent="0.2">
      <c r="A306">
        <v>305</v>
      </c>
      <c r="B306">
        <v>17.426192009343879</v>
      </c>
      <c r="C306">
        <v>94.548787330590926</v>
      </c>
    </row>
    <row r="307" spans="1:3" x14ac:dyDescent="0.2">
      <c r="A307">
        <v>306</v>
      </c>
      <c r="B307">
        <v>23.420449907100831</v>
      </c>
      <c r="C307">
        <v>69.543539215805509</v>
      </c>
    </row>
    <row r="308" spans="1:3" x14ac:dyDescent="0.2">
      <c r="A308">
        <v>307</v>
      </c>
      <c r="B308">
        <v>12.39120835922869</v>
      </c>
      <c r="C308">
        <v>100</v>
      </c>
    </row>
    <row r="309" spans="1:3" x14ac:dyDescent="0.2">
      <c r="A309">
        <v>308</v>
      </c>
      <c r="B309">
        <v>7.7509553505899031</v>
      </c>
      <c r="C309">
        <v>96.680350686962413</v>
      </c>
    </row>
    <row r="310" spans="1:3" x14ac:dyDescent="0.2">
      <c r="A310">
        <v>309</v>
      </c>
      <c r="B310">
        <v>19.084468674448889</v>
      </c>
      <c r="C310">
        <v>86.157365171084592</v>
      </c>
    </row>
    <row r="311" spans="1:3" x14ac:dyDescent="0.2">
      <c r="A311">
        <v>310</v>
      </c>
      <c r="B311">
        <v>6.4999740302897813</v>
      </c>
      <c r="C311">
        <v>91.455679337703401</v>
      </c>
    </row>
    <row r="312" spans="1:3" x14ac:dyDescent="0.2">
      <c r="A312">
        <v>311</v>
      </c>
      <c r="B312">
        <v>10.53531409693527</v>
      </c>
      <c r="C312">
        <v>99.105667504270542</v>
      </c>
    </row>
    <row r="313" spans="1:3" x14ac:dyDescent="0.2">
      <c r="A313">
        <v>312</v>
      </c>
      <c r="B313">
        <v>1.882953152214383</v>
      </c>
      <c r="C313">
        <v>74.225229587378564</v>
      </c>
    </row>
    <row r="314" spans="1:3" x14ac:dyDescent="0.2">
      <c r="A314">
        <v>313</v>
      </c>
      <c r="B314">
        <v>0.60841784197098026</v>
      </c>
      <c r="C314">
        <v>71.196111702403627</v>
      </c>
    </row>
    <row r="315" spans="1:3" x14ac:dyDescent="0.2">
      <c r="A315">
        <v>314</v>
      </c>
      <c r="B315">
        <v>23.103561952270201</v>
      </c>
      <c r="C315">
        <v>69.437457422060902</v>
      </c>
    </row>
    <row r="316" spans="1:3" x14ac:dyDescent="0.2">
      <c r="A316">
        <v>315</v>
      </c>
      <c r="B316">
        <v>20.063522892292941</v>
      </c>
      <c r="C316">
        <v>87.408100027444817</v>
      </c>
    </row>
    <row r="317" spans="1:3" x14ac:dyDescent="0.2">
      <c r="A317">
        <v>316</v>
      </c>
      <c r="B317">
        <v>16.70338094624875</v>
      </c>
      <c r="C317">
        <v>94.065969018073133</v>
      </c>
    </row>
    <row r="318" spans="1:3" x14ac:dyDescent="0.2">
      <c r="A318">
        <v>317</v>
      </c>
      <c r="B318">
        <v>9.8148706659424771</v>
      </c>
      <c r="C318">
        <v>99.199478399940773</v>
      </c>
    </row>
    <row r="319" spans="1:3" x14ac:dyDescent="0.2">
      <c r="A319">
        <v>318</v>
      </c>
      <c r="B319">
        <v>4.1590636817002986</v>
      </c>
      <c r="C319">
        <v>74.638925990431645</v>
      </c>
    </row>
    <row r="320" spans="1:3" x14ac:dyDescent="0.2">
      <c r="A320">
        <v>319</v>
      </c>
      <c r="B320">
        <v>3.7544890241060651</v>
      </c>
      <c r="C320">
        <v>87.584525560115566</v>
      </c>
    </row>
    <row r="321" spans="1:3" x14ac:dyDescent="0.2">
      <c r="A321">
        <v>320</v>
      </c>
      <c r="B321">
        <v>6.0058295559502879</v>
      </c>
      <c r="C321">
        <v>92.749922551410194</v>
      </c>
    </row>
    <row r="322" spans="1:3" x14ac:dyDescent="0.2">
      <c r="A322">
        <v>321</v>
      </c>
      <c r="B322">
        <v>13.18143995294689</v>
      </c>
      <c r="C322">
        <v>100</v>
      </c>
    </row>
    <row r="323" spans="1:3" x14ac:dyDescent="0.2">
      <c r="A323">
        <v>322</v>
      </c>
      <c r="B323">
        <v>17.150302144801501</v>
      </c>
      <c r="C323">
        <v>78.887320063344816</v>
      </c>
    </row>
    <row r="324" spans="1:3" x14ac:dyDescent="0.2">
      <c r="A324">
        <v>323</v>
      </c>
      <c r="B324">
        <v>15.844737041225549</v>
      </c>
      <c r="C324">
        <v>100</v>
      </c>
    </row>
    <row r="325" spans="1:3" x14ac:dyDescent="0.2">
      <c r="A325">
        <v>324</v>
      </c>
      <c r="B325">
        <v>6.7184135267026281</v>
      </c>
      <c r="C325">
        <v>92.328262940494696</v>
      </c>
    </row>
    <row r="326" spans="1:3" x14ac:dyDescent="0.2">
      <c r="A326">
        <v>325</v>
      </c>
      <c r="B326">
        <v>22.91676673591666</v>
      </c>
      <c r="C326">
        <v>75.746965092083443</v>
      </c>
    </row>
    <row r="327" spans="1:3" x14ac:dyDescent="0.2">
      <c r="A327">
        <v>326</v>
      </c>
      <c r="B327">
        <v>17.70952600069845</v>
      </c>
      <c r="C327">
        <v>86.650798576209453</v>
      </c>
    </row>
    <row r="328" spans="1:3" x14ac:dyDescent="0.2">
      <c r="A328">
        <v>327</v>
      </c>
      <c r="B328">
        <v>13.304497260273619</v>
      </c>
      <c r="C328">
        <v>100</v>
      </c>
    </row>
    <row r="329" spans="1:3" x14ac:dyDescent="0.2">
      <c r="A329">
        <v>328</v>
      </c>
      <c r="B329">
        <v>14.681297909624449</v>
      </c>
      <c r="C329">
        <v>92.935582564092613</v>
      </c>
    </row>
    <row r="330" spans="1:3" x14ac:dyDescent="0.2">
      <c r="A330">
        <v>329</v>
      </c>
      <c r="B330">
        <v>10.070401498266961</v>
      </c>
      <c r="C330">
        <v>95.950317602048386</v>
      </c>
    </row>
    <row r="331" spans="1:3" x14ac:dyDescent="0.2">
      <c r="A331">
        <v>330</v>
      </c>
      <c r="B331">
        <v>5.9455437480277791</v>
      </c>
      <c r="C331">
        <v>100</v>
      </c>
    </row>
    <row r="332" spans="1:3" x14ac:dyDescent="0.2">
      <c r="A332">
        <v>331</v>
      </c>
      <c r="B332">
        <v>8.5433442876302781</v>
      </c>
      <c r="C332">
        <v>96.059470817718704</v>
      </c>
    </row>
    <row r="333" spans="1:3" x14ac:dyDescent="0.2">
      <c r="A333">
        <v>332</v>
      </c>
      <c r="B333">
        <v>18.18830665114486</v>
      </c>
      <c r="C333">
        <v>91.513379563747691</v>
      </c>
    </row>
    <row r="334" spans="1:3" x14ac:dyDescent="0.2">
      <c r="A334">
        <v>333</v>
      </c>
      <c r="B334">
        <v>0.34544372711414079</v>
      </c>
      <c r="C334">
        <v>70.393168173977983</v>
      </c>
    </row>
    <row r="335" spans="1:3" x14ac:dyDescent="0.2">
      <c r="A335">
        <v>334</v>
      </c>
      <c r="B335">
        <v>2.7857433721659901</v>
      </c>
      <c r="C335">
        <v>81.252778138967287</v>
      </c>
    </row>
    <row r="336" spans="1:3" x14ac:dyDescent="0.2">
      <c r="A336">
        <v>335</v>
      </c>
      <c r="B336">
        <v>1.104063408522066</v>
      </c>
      <c r="C336">
        <v>71.071735974340939</v>
      </c>
    </row>
    <row r="337" spans="1:3" x14ac:dyDescent="0.2">
      <c r="A337">
        <v>336</v>
      </c>
      <c r="B337">
        <v>0.97749125565528328</v>
      </c>
      <c r="C337">
        <v>71.450880257542195</v>
      </c>
    </row>
    <row r="338" spans="1:3" x14ac:dyDescent="0.2">
      <c r="A338">
        <v>337</v>
      </c>
      <c r="B338">
        <v>20.531054016264171</v>
      </c>
      <c r="C338">
        <v>93.822357269087121</v>
      </c>
    </row>
    <row r="339" spans="1:3" x14ac:dyDescent="0.2">
      <c r="A339">
        <v>338</v>
      </c>
      <c r="B339">
        <v>16.887788625120571</v>
      </c>
      <c r="C339">
        <v>93.739286603867569</v>
      </c>
    </row>
    <row r="340" spans="1:3" x14ac:dyDescent="0.2">
      <c r="A340">
        <v>339</v>
      </c>
      <c r="B340">
        <v>11.380171898095799</v>
      </c>
      <c r="C340">
        <v>100</v>
      </c>
    </row>
    <row r="341" spans="1:3" x14ac:dyDescent="0.2">
      <c r="A341">
        <v>340</v>
      </c>
      <c r="B341">
        <v>2.348019855624035</v>
      </c>
      <c r="C341">
        <v>81.963091803181101</v>
      </c>
    </row>
    <row r="342" spans="1:3" x14ac:dyDescent="0.2">
      <c r="A342">
        <v>341</v>
      </c>
      <c r="B342">
        <v>11.798781002803979</v>
      </c>
      <c r="C342">
        <v>100</v>
      </c>
    </row>
    <row r="343" spans="1:3" x14ac:dyDescent="0.2">
      <c r="A343">
        <v>342</v>
      </c>
      <c r="B343">
        <v>11.363322498733581</v>
      </c>
      <c r="C343">
        <v>100</v>
      </c>
    </row>
    <row r="344" spans="1:3" x14ac:dyDescent="0.2">
      <c r="A344">
        <v>343</v>
      </c>
      <c r="B344">
        <v>4.1568448778403644</v>
      </c>
      <c r="C344">
        <v>87.814880542581193</v>
      </c>
    </row>
    <row r="345" spans="1:3" x14ac:dyDescent="0.2">
      <c r="A345">
        <v>344</v>
      </c>
      <c r="B345">
        <v>10.41243958171135</v>
      </c>
      <c r="C345">
        <v>93.654888415918379</v>
      </c>
    </row>
    <row r="346" spans="1:3" x14ac:dyDescent="0.2">
      <c r="A346">
        <v>345</v>
      </c>
      <c r="B346">
        <v>9.5641136255369616</v>
      </c>
      <c r="C346">
        <v>100</v>
      </c>
    </row>
    <row r="347" spans="1:3" x14ac:dyDescent="0.2">
      <c r="A347">
        <v>346</v>
      </c>
      <c r="B347">
        <v>14.780402353253191</v>
      </c>
      <c r="C347">
        <v>92.335613723412578</v>
      </c>
    </row>
    <row r="348" spans="1:3" x14ac:dyDescent="0.2">
      <c r="A348">
        <v>347</v>
      </c>
      <c r="B348">
        <v>15.24224762082345</v>
      </c>
      <c r="C348">
        <v>98.885134917511337</v>
      </c>
    </row>
    <row r="349" spans="1:3" x14ac:dyDescent="0.2">
      <c r="A349">
        <v>348</v>
      </c>
      <c r="B349">
        <v>1.087296234529068</v>
      </c>
      <c r="C349">
        <v>66.456844881672353</v>
      </c>
    </row>
    <row r="350" spans="1:3" x14ac:dyDescent="0.2">
      <c r="A350">
        <v>349</v>
      </c>
      <c r="B350">
        <v>8.9907027510353092</v>
      </c>
      <c r="C350">
        <v>97.415340783878435</v>
      </c>
    </row>
    <row r="351" spans="1:3" x14ac:dyDescent="0.2">
      <c r="A351">
        <v>350</v>
      </c>
      <c r="B351">
        <v>15.02063797714167</v>
      </c>
      <c r="C351">
        <v>99.362748604279759</v>
      </c>
    </row>
    <row r="352" spans="1:3" x14ac:dyDescent="0.2">
      <c r="A352">
        <v>351</v>
      </c>
      <c r="B352">
        <v>12.075270205922109</v>
      </c>
      <c r="C352">
        <v>100</v>
      </c>
    </row>
    <row r="353" spans="1:3" x14ac:dyDescent="0.2">
      <c r="A353">
        <v>352</v>
      </c>
      <c r="B353">
        <v>20.55575618851973</v>
      </c>
      <c r="C353">
        <v>83.809362781827986</v>
      </c>
    </row>
    <row r="354" spans="1:3" x14ac:dyDescent="0.2">
      <c r="A354">
        <v>353</v>
      </c>
      <c r="B354">
        <v>15.808647158854679</v>
      </c>
      <c r="C354">
        <v>100</v>
      </c>
    </row>
    <row r="355" spans="1:3" x14ac:dyDescent="0.2">
      <c r="A355">
        <v>354</v>
      </c>
      <c r="B355">
        <v>3.910426249954313</v>
      </c>
      <c r="C355">
        <v>85.907370643212843</v>
      </c>
    </row>
    <row r="356" spans="1:3" x14ac:dyDescent="0.2">
      <c r="A356">
        <v>355</v>
      </c>
      <c r="B356">
        <v>1.693649937610316</v>
      </c>
      <c r="C356">
        <v>72.224003921416795</v>
      </c>
    </row>
    <row r="357" spans="1:3" x14ac:dyDescent="0.2">
      <c r="A357">
        <v>356</v>
      </c>
      <c r="B357">
        <v>15.418062676951569</v>
      </c>
      <c r="C357">
        <v>100</v>
      </c>
    </row>
    <row r="358" spans="1:3" x14ac:dyDescent="0.2">
      <c r="A358">
        <v>357</v>
      </c>
      <c r="B358">
        <v>0.63627145299892351</v>
      </c>
      <c r="C358">
        <v>73.663770822141402</v>
      </c>
    </row>
    <row r="359" spans="1:3" x14ac:dyDescent="0.2">
      <c r="A359">
        <v>358</v>
      </c>
      <c r="B359">
        <v>14.058613950563119</v>
      </c>
      <c r="C359">
        <v>92.802488074951768</v>
      </c>
    </row>
    <row r="360" spans="1:3" x14ac:dyDescent="0.2">
      <c r="A360">
        <v>359</v>
      </c>
      <c r="B360">
        <v>22.56552579419898</v>
      </c>
      <c r="C360">
        <v>75.079416522278294</v>
      </c>
    </row>
    <row r="361" spans="1:3" x14ac:dyDescent="0.2">
      <c r="A361">
        <v>360</v>
      </c>
      <c r="B361">
        <v>13.81138026902109</v>
      </c>
      <c r="C361">
        <v>100</v>
      </c>
    </row>
    <row r="362" spans="1:3" x14ac:dyDescent="0.2">
      <c r="A362">
        <v>361</v>
      </c>
      <c r="B362">
        <v>9.3160782289565258</v>
      </c>
      <c r="C362">
        <v>96.711323464929748</v>
      </c>
    </row>
    <row r="363" spans="1:3" x14ac:dyDescent="0.2">
      <c r="A363">
        <v>362</v>
      </c>
      <c r="B363">
        <v>15.43891724261648</v>
      </c>
      <c r="C363">
        <v>100</v>
      </c>
    </row>
    <row r="364" spans="1:3" x14ac:dyDescent="0.2">
      <c r="A364">
        <v>363</v>
      </c>
      <c r="B364">
        <v>10.998069371796401</v>
      </c>
      <c r="C364">
        <v>98.998755818904257</v>
      </c>
    </row>
    <row r="365" spans="1:3" x14ac:dyDescent="0.2">
      <c r="A365">
        <v>364</v>
      </c>
      <c r="B365">
        <v>13.09480294358244</v>
      </c>
      <c r="C365">
        <v>100</v>
      </c>
    </row>
    <row r="366" spans="1:3" x14ac:dyDescent="0.2">
      <c r="A366">
        <v>365</v>
      </c>
      <c r="B366">
        <v>22.5951554106366</v>
      </c>
      <c r="C366">
        <v>71.07031133469512</v>
      </c>
    </row>
    <row r="367" spans="1:3" x14ac:dyDescent="0.2">
      <c r="A367">
        <v>366</v>
      </c>
      <c r="B367">
        <v>9.2664633072185829</v>
      </c>
      <c r="C367">
        <v>98.209839525211748</v>
      </c>
    </row>
    <row r="368" spans="1:3" x14ac:dyDescent="0.2">
      <c r="A368">
        <v>367</v>
      </c>
      <c r="B368">
        <v>23.068573531773939</v>
      </c>
      <c r="C368">
        <v>63.890294558452297</v>
      </c>
    </row>
    <row r="369" spans="1:3" x14ac:dyDescent="0.2">
      <c r="A369">
        <v>368</v>
      </c>
      <c r="B369">
        <v>21.72841540694553</v>
      </c>
      <c r="C369">
        <v>69.139229004504742</v>
      </c>
    </row>
    <row r="370" spans="1:3" x14ac:dyDescent="0.2">
      <c r="A370">
        <v>369</v>
      </c>
      <c r="B370">
        <v>4.6989872349431154</v>
      </c>
      <c r="C370">
        <v>94.646328467243961</v>
      </c>
    </row>
    <row r="371" spans="1:3" x14ac:dyDescent="0.2">
      <c r="A371">
        <v>370</v>
      </c>
      <c r="B371">
        <v>1.6646712210039709</v>
      </c>
      <c r="C371">
        <v>69.060438015922472</v>
      </c>
    </row>
    <row r="372" spans="1:3" x14ac:dyDescent="0.2">
      <c r="A372">
        <v>371</v>
      </c>
      <c r="B372">
        <v>2.4186720330582401</v>
      </c>
      <c r="C372">
        <v>72.092576850193382</v>
      </c>
    </row>
    <row r="373" spans="1:3" x14ac:dyDescent="0.2">
      <c r="A373">
        <v>372</v>
      </c>
      <c r="B373">
        <v>0.43732381563719352</v>
      </c>
      <c r="C373">
        <v>55.809179295873719</v>
      </c>
    </row>
    <row r="374" spans="1:3" x14ac:dyDescent="0.2">
      <c r="A374">
        <v>373</v>
      </c>
      <c r="B374">
        <v>2.2666310581422811</v>
      </c>
      <c r="C374">
        <v>73.120573521972389</v>
      </c>
    </row>
    <row r="375" spans="1:3" x14ac:dyDescent="0.2">
      <c r="A375">
        <v>374</v>
      </c>
      <c r="B375">
        <v>16.39216256199256</v>
      </c>
      <c r="C375">
        <v>88.561778040220233</v>
      </c>
    </row>
    <row r="376" spans="1:3" x14ac:dyDescent="0.2">
      <c r="A376">
        <v>375</v>
      </c>
      <c r="B376">
        <v>1.7085275630454959</v>
      </c>
      <c r="C376">
        <v>81.73147457053328</v>
      </c>
    </row>
    <row r="377" spans="1:3" x14ac:dyDescent="0.2">
      <c r="A377">
        <v>376</v>
      </c>
      <c r="B377">
        <v>7.6554151270502713</v>
      </c>
      <c r="C377">
        <v>100</v>
      </c>
    </row>
    <row r="378" spans="1:3" x14ac:dyDescent="0.2">
      <c r="A378">
        <v>377</v>
      </c>
      <c r="B378">
        <v>20.277007463266909</v>
      </c>
      <c r="C378">
        <v>79.43203513736735</v>
      </c>
    </row>
    <row r="379" spans="1:3" x14ac:dyDescent="0.2">
      <c r="A379">
        <v>378</v>
      </c>
      <c r="B379">
        <v>0.55852645765982079</v>
      </c>
      <c r="C379">
        <v>78.53534982170396</v>
      </c>
    </row>
    <row r="380" spans="1:3" x14ac:dyDescent="0.2">
      <c r="A380">
        <v>379</v>
      </c>
      <c r="B380">
        <v>19.54724358213446</v>
      </c>
      <c r="C380">
        <v>90.668606012940529</v>
      </c>
    </row>
    <row r="381" spans="1:3" x14ac:dyDescent="0.2">
      <c r="A381">
        <v>380</v>
      </c>
      <c r="B381">
        <v>6.7645145945615983</v>
      </c>
      <c r="C381">
        <v>91.523266224817263</v>
      </c>
    </row>
    <row r="382" spans="1:3" x14ac:dyDescent="0.2">
      <c r="A382">
        <v>381</v>
      </c>
      <c r="B382">
        <v>2.8359558629197501</v>
      </c>
      <c r="C382">
        <v>66.508045189043415</v>
      </c>
    </row>
    <row r="383" spans="1:3" x14ac:dyDescent="0.2">
      <c r="A383">
        <v>382</v>
      </c>
      <c r="B383">
        <v>16.72169196873962</v>
      </c>
      <c r="C383">
        <v>100</v>
      </c>
    </row>
    <row r="384" spans="1:3" x14ac:dyDescent="0.2">
      <c r="A384">
        <v>383</v>
      </c>
      <c r="B384">
        <v>15.09462832271722</v>
      </c>
      <c r="C384">
        <v>90.657956552241131</v>
      </c>
    </row>
    <row r="385" spans="1:3" x14ac:dyDescent="0.2">
      <c r="A385">
        <v>384</v>
      </c>
      <c r="B385">
        <v>21.059328324649272</v>
      </c>
      <c r="C385">
        <v>71.255148841767394</v>
      </c>
    </row>
    <row r="386" spans="1:3" x14ac:dyDescent="0.2">
      <c r="A386">
        <v>385</v>
      </c>
      <c r="B386">
        <v>17.641705051293261</v>
      </c>
      <c r="C386">
        <v>97.155643188601246</v>
      </c>
    </row>
    <row r="387" spans="1:3" x14ac:dyDescent="0.2">
      <c r="A387">
        <v>386</v>
      </c>
      <c r="B387">
        <v>19.283542329236369</v>
      </c>
      <c r="C387">
        <v>98.936264816251878</v>
      </c>
    </row>
    <row r="388" spans="1:3" x14ac:dyDescent="0.2">
      <c r="A388">
        <v>387</v>
      </c>
      <c r="B388">
        <v>6.7688297417113557</v>
      </c>
      <c r="C388">
        <v>100</v>
      </c>
    </row>
    <row r="389" spans="1:3" x14ac:dyDescent="0.2">
      <c r="A389">
        <v>388</v>
      </c>
      <c r="B389">
        <v>4.2585490507133477</v>
      </c>
      <c r="C389">
        <v>87.837029900209004</v>
      </c>
    </row>
    <row r="390" spans="1:3" x14ac:dyDescent="0.2">
      <c r="A390">
        <v>389</v>
      </c>
      <c r="B390">
        <v>18.014754039380598</v>
      </c>
      <c r="C390">
        <v>93.92945516976512</v>
      </c>
    </row>
    <row r="391" spans="1:3" x14ac:dyDescent="0.2">
      <c r="A391">
        <v>390</v>
      </c>
      <c r="B391">
        <v>19.364033742414339</v>
      </c>
      <c r="C391">
        <v>90.709829554047317</v>
      </c>
    </row>
    <row r="392" spans="1:3" x14ac:dyDescent="0.2">
      <c r="A392">
        <v>391</v>
      </c>
      <c r="B392">
        <v>23.77212340801616</v>
      </c>
      <c r="C392">
        <v>69.148920565543321</v>
      </c>
    </row>
    <row r="393" spans="1:3" x14ac:dyDescent="0.2">
      <c r="A393">
        <v>392</v>
      </c>
      <c r="B393">
        <v>9.9028242458742355</v>
      </c>
      <c r="C393">
        <v>100</v>
      </c>
    </row>
    <row r="394" spans="1:3" x14ac:dyDescent="0.2">
      <c r="A394">
        <v>393</v>
      </c>
      <c r="B394">
        <v>8.9284340590267952</v>
      </c>
      <c r="C394">
        <v>98.162376187322735</v>
      </c>
    </row>
    <row r="395" spans="1:3" x14ac:dyDescent="0.2">
      <c r="A395">
        <v>394</v>
      </c>
      <c r="B395">
        <v>18.633911057807929</v>
      </c>
      <c r="C395">
        <v>88.684840379775835</v>
      </c>
    </row>
    <row r="396" spans="1:3" x14ac:dyDescent="0.2">
      <c r="A396">
        <v>395</v>
      </c>
      <c r="B396">
        <v>8.1792849660724283</v>
      </c>
      <c r="C396">
        <v>92.58071121304657</v>
      </c>
    </row>
    <row r="397" spans="1:3" x14ac:dyDescent="0.2">
      <c r="A397">
        <v>396</v>
      </c>
      <c r="B397">
        <v>22.338175814485549</v>
      </c>
      <c r="C397">
        <v>71.877154822862622</v>
      </c>
    </row>
    <row r="398" spans="1:3" x14ac:dyDescent="0.2">
      <c r="A398">
        <v>397</v>
      </c>
      <c r="B398">
        <v>20.60190604423228</v>
      </c>
      <c r="C398">
        <v>73.037019030573106</v>
      </c>
    </row>
    <row r="399" spans="1:3" x14ac:dyDescent="0.2">
      <c r="A399">
        <v>398</v>
      </c>
      <c r="B399">
        <v>10.29585665700044</v>
      </c>
      <c r="C399">
        <v>98.782275732653815</v>
      </c>
    </row>
    <row r="400" spans="1:3" x14ac:dyDescent="0.2">
      <c r="A400">
        <v>399</v>
      </c>
      <c r="B400">
        <v>18.02090562699594</v>
      </c>
      <c r="C400">
        <v>85.994218321947571</v>
      </c>
    </row>
    <row r="401" spans="1:3" x14ac:dyDescent="0.2">
      <c r="A401">
        <v>400</v>
      </c>
      <c r="B401">
        <v>18.109028978032381</v>
      </c>
      <c r="C401">
        <v>85.151994650311323</v>
      </c>
    </row>
    <row r="402" spans="1:3" x14ac:dyDescent="0.2">
      <c r="A402">
        <v>401</v>
      </c>
      <c r="B402">
        <v>2.474972852062383</v>
      </c>
      <c r="C402">
        <v>78.217935213530239</v>
      </c>
    </row>
    <row r="403" spans="1:3" x14ac:dyDescent="0.2">
      <c r="A403">
        <v>402</v>
      </c>
      <c r="B403">
        <v>21.661269760309601</v>
      </c>
      <c r="C403">
        <v>83.624978086354787</v>
      </c>
    </row>
    <row r="404" spans="1:3" x14ac:dyDescent="0.2">
      <c r="A404">
        <v>403</v>
      </c>
      <c r="B404">
        <v>12.126056938748571</v>
      </c>
      <c r="C404">
        <v>100</v>
      </c>
    </row>
    <row r="405" spans="1:3" x14ac:dyDescent="0.2">
      <c r="A405">
        <v>404</v>
      </c>
      <c r="B405">
        <v>19.834979186585802</v>
      </c>
      <c r="C405">
        <v>76.800772268325957</v>
      </c>
    </row>
    <row r="406" spans="1:3" x14ac:dyDescent="0.2">
      <c r="A406">
        <v>405</v>
      </c>
      <c r="B406">
        <v>7.6811904247346821</v>
      </c>
      <c r="C406">
        <v>90.388830280297469</v>
      </c>
    </row>
    <row r="407" spans="1:3" x14ac:dyDescent="0.2">
      <c r="A407">
        <v>406</v>
      </c>
      <c r="B407">
        <v>21.492557483908811</v>
      </c>
      <c r="C407">
        <v>82.176694043612784</v>
      </c>
    </row>
    <row r="408" spans="1:3" x14ac:dyDescent="0.2">
      <c r="A408">
        <v>407</v>
      </c>
      <c r="B408">
        <v>9.3408402896199156</v>
      </c>
      <c r="C408">
        <v>93.319780440981276</v>
      </c>
    </row>
    <row r="409" spans="1:3" x14ac:dyDescent="0.2">
      <c r="A409">
        <v>408</v>
      </c>
      <c r="B409">
        <v>0.26010363552716059</v>
      </c>
      <c r="C409">
        <v>64.420542587874237</v>
      </c>
    </row>
    <row r="410" spans="1:3" x14ac:dyDescent="0.2">
      <c r="A410">
        <v>409</v>
      </c>
      <c r="B410">
        <v>21.72916743406233</v>
      </c>
      <c r="C410">
        <v>79.08608575511802</v>
      </c>
    </row>
    <row r="411" spans="1:3" x14ac:dyDescent="0.2">
      <c r="A411">
        <v>410</v>
      </c>
      <c r="B411">
        <v>2.190880242867205</v>
      </c>
      <c r="C411">
        <v>71.103570123238597</v>
      </c>
    </row>
    <row r="412" spans="1:3" x14ac:dyDescent="0.2">
      <c r="A412">
        <v>411</v>
      </c>
      <c r="B412">
        <v>7.6635273021699568</v>
      </c>
      <c r="C412">
        <v>95.825628665973468</v>
      </c>
    </row>
    <row r="413" spans="1:3" x14ac:dyDescent="0.2">
      <c r="A413">
        <v>412</v>
      </c>
      <c r="B413">
        <v>22.801487209219321</v>
      </c>
      <c r="C413">
        <v>64.161841042676855</v>
      </c>
    </row>
    <row r="414" spans="1:3" x14ac:dyDescent="0.2">
      <c r="A414">
        <v>413</v>
      </c>
      <c r="B414">
        <v>22.81457152650135</v>
      </c>
      <c r="C414">
        <v>67.754422454790543</v>
      </c>
    </row>
    <row r="415" spans="1:3" x14ac:dyDescent="0.2">
      <c r="A415">
        <v>414</v>
      </c>
      <c r="B415">
        <v>13.762509314958869</v>
      </c>
      <c r="C415">
        <v>100</v>
      </c>
    </row>
    <row r="416" spans="1:3" x14ac:dyDescent="0.2">
      <c r="A416">
        <v>415</v>
      </c>
      <c r="B416">
        <v>15.164093092075181</v>
      </c>
      <c r="C416">
        <v>89.53216005851219</v>
      </c>
    </row>
    <row r="417" spans="1:3" x14ac:dyDescent="0.2">
      <c r="A417">
        <v>416</v>
      </c>
      <c r="B417">
        <v>10.762692527479681</v>
      </c>
      <c r="C417">
        <v>100</v>
      </c>
    </row>
    <row r="418" spans="1:3" x14ac:dyDescent="0.2">
      <c r="A418">
        <v>417</v>
      </c>
      <c r="B418">
        <v>7.0370585207535488</v>
      </c>
      <c r="C418">
        <v>93.744113973760363</v>
      </c>
    </row>
    <row r="419" spans="1:3" x14ac:dyDescent="0.2">
      <c r="A419">
        <v>418</v>
      </c>
      <c r="B419">
        <v>7.8879490888779831</v>
      </c>
      <c r="C419">
        <v>98.535209098170895</v>
      </c>
    </row>
    <row r="420" spans="1:3" x14ac:dyDescent="0.2">
      <c r="A420">
        <v>419</v>
      </c>
      <c r="B420">
        <v>16.140442945848921</v>
      </c>
      <c r="C420">
        <v>96.833753723365803</v>
      </c>
    </row>
    <row r="421" spans="1:3" x14ac:dyDescent="0.2">
      <c r="A421">
        <v>420</v>
      </c>
      <c r="B421">
        <v>18.05698870650432</v>
      </c>
      <c r="C421">
        <v>97.648924102189</v>
      </c>
    </row>
    <row r="422" spans="1:3" x14ac:dyDescent="0.2">
      <c r="A422">
        <v>421</v>
      </c>
      <c r="B422">
        <v>18.99789704942037</v>
      </c>
      <c r="C422">
        <v>88.383481734667967</v>
      </c>
    </row>
    <row r="423" spans="1:3" x14ac:dyDescent="0.2">
      <c r="A423">
        <v>422</v>
      </c>
      <c r="B423">
        <v>18.95083542706929</v>
      </c>
      <c r="C423">
        <v>85.774444010823331</v>
      </c>
    </row>
    <row r="424" spans="1:3" x14ac:dyDescent="0.2">
      <c r="A424">
        <v>423</v>
      </c>
      <c r="B424">
        <v>2.1889464731685688</v>
      </c>
      <c r="C424">
        <v>76.547294688573544</v>
      </c>
    </row>
    <row r="425" spans="1:3" x14ac:dyDescent="0.2">
      <c r="A425">
        <v>424</v>
      </c>
      <c r="B425">
        <v>11.866087312861961</v>
      </c>
      <c r="C425">
        <v>100</v>
      </c>
    </row>
    <row r="426" spans="1:3" x14ac:dyDescent="0.2">
      <c r="A426">
        <v>425</v>
      </c>
      <c r="B426">
        <v>1.381410240399463</v>
      </c>
      <c r="C426">
        <v>72.05568823095517</v>
      </c>
    </row>
    <row r="427" spans="1:3" x14ac:dyDescent="0.2">
      <c r="A427">
        <v>426</v>
      </c>
      <c r="B427">
        <v>13.18869317576965</v>
      </c>
      <c r="C427">
        <v>99.849710589489064</v>
      </c>
    </row>
    <row r="428" spans="1:3" x14ac:dyDescent="0.2">
      <c r="A428">
        <v>427</v>
      </c>
      <c r="B428">
        <v>10.59673203296105</v>
      </c>
      <c r="C428">
        <v>95.997751314136806</v>
      </c>
    </row>
    <row r="429" spans="1:3" x14ac:dyDescent="0.2">
      <c r="A429">
        <v>428</v>
      </c>
      <c r="B429">
        <v>21.30490038619919</v>
      </c>
      <c r="C429">
        <v>75.040202612972791</v>
      </c>
    </row>
    <row r="430" spans="1:3" x14ac:dyDescent="0.2">
      <c r="A430">
        <v>429</v>
      </c>
      <c r="B430">
        <v>8.4219603012498894</v>
      </c>
      <c r="C430">
        <v>89.786381619543576</v>
      </c>
    </row>
    <row r="431" spans="1:3" x14ac:dyDescent="0.2">
      <c r="A431">
        <v>430</v>
      </c>
      <c r="B431">
        <v>2.8096083942625412</v>
      </c>
      <c r="C431">
        <v>87.632059249232299</v>
      </c>
    </row>
    <row r="432" spans="1:3" x14ac:dyDescent="0.2">
      <c r="A432">
        <v>431</v>
      </c>
      <c r="B432">
        <v>3.431800369268061</v>
      </c>
      <c r="C432">
        <v>75.427172595024842</v>
      </c>
    </row>
    <row r="433" spans="1:3" x14ac:dyDescent="0.2">
      <c r="A433">
        <v>432</v>
      </c>
      <c r="B433">
        <v>18.276255161219328</v>
      </c>
      <c r="C433">
        <v>86.687629298837393</v>
      </c>
    </row>
    <row r="434" spans="1:3" x14ac:dyDescent="0.2">
      <c r="A434">
        <v>433</v>
      </c>
      <c r="B434">
        <v>14.837233519590271</v>
      </c>
      <c r="C434">
        <v>94.395490160982376</v>
      </c>
    </row>
    <row r="435" spans="1:3" x14ac:dyDescent="0.2">
      <c r="A435">
        <v>434</v>
      </c>
      <c r="B435">
        <v>2.4269442269469659</v>
      </c>
      <c r="C435">
        <v>81.563772676226208</v>
      </c>
    </row>
    <row r="436" spans="1:3" x14ac:dyDescent="0.2">
      <c r="A436">
        <v>435</v>
      </c>
      <c r="B436">
        <v>2.018563346759938</v>
      </c>
      <c r="C436">
        <v>73.617982192878827</v>
      </c>
    </row>
    <row r="437" spans="1:3" x14ac:dyDescent="0.2">
      <c r="A437">
        <v>436</v>
      </c>
      <c r="B437">
        <v>16.823259155018881</v>
      </c>
      <c r="C437">
        <v>100</v>
      </c>
    </row>
    <row r="438" spans="1:3" x14ac:dyDescent="0.2">
      <c r="A438">
        <v>437</v>
      </c>
      <c r="B438">
        <v>1.7463121527406451</v>
      </c>
      <c r="C438">
        <v>70.348018261522114</v>
      </c>
    </row>
    <row r="439" spans="1:3" x14ac:dyDescent="0.2">
      <c r="A439">
        <v>438</v>
      </c>
      <c r="B439">
        <v>19.724641422968549</v>
      </c>
      <c r="C439">
        <v>86.477449532758627</v>
      </c>
    </row>
    <row r="440" spans="1:3" x14ac:dyDescent="0.2">
      <c r="A440">
        <v>439</v>
      </c>
      <c r="B440">
        <v>16.949813451755912</v>
      </c>
      <c r="C440">
        <v>89.698101431905272</v>
      </c>
    </row>
    <row r="441" spans="1:3" x14ac:dyDescent="0.2">
      <c r="A441">
        <v>440</v>
      </c>
      <c r="B441">
        <v>1.9523707354055939</v>
      </c>
      <c r="C441">
        <v>85.487032179183458</v>
      </c>
    </row>
    <row r="442" spans="1:3" x14ac:dyDescent="0.2">
      <c r="A442">
        <v>441</v>
      </c>
      <c r="B442">
        <v>2.036105138044606</v>
      </c>
      <c r="C442">
        <v>69.242207699827162</v>
      </c>
    </row>
    <row r="443" spans="1:3" x14ac:dyDescent="0.2">
      <c r="A443">
        <v>442</v>
      </c>
      <c r="B443">
        <v>23.679349884028209</v>
      </c>
      <c r="C443">
        <v>67.447300122747677</v>
      </c>
    </row>
    <row r="444" spans="1:3" x14ac:dyDescent="0.2">
      <c r="A444">
        <v>443</v>
      </c>
      <c r="B444">
        <v>8.9824990981468886</v>
      </c>
      <c r="C444">
        <v>100</v>
      </c>
    </row>
    <row r="445" spans="1:3" x14ac:dyDescent="0.2">
      <c r="A445">
        <v>444</v>
      </c>
      <c r="B445">
        <v>8.8954115296053828</v>
      </c>
      <c r="C445">
        <v>99.659378094630696</v>
      </c>
    </row>
    <row r="446" spans="1:3" x14ac:dyDescent="0.2">
      <c r="A446">
        <v>445</v>
      </c>
      <c r="B446">
        <v>19.50718961418006</v>
      </c>
      <c r="C446">
        <v>84.984087729798205</v>
      </c>
    </row>
    <row r="447" spans="1:3" x14ac:dyDescent="0.2">
      <c r="A447">
        <v>446</v>
      </c>
      <c r="B447">
        <v>22.73396585721261</v>
      </c>
      <c r="C447">
        <v>70.546390745381359</v>
      </c>
    </row>
    <row r="448" spans="1:3" x14ac:dyDescent="0.2">
      <c r="A448">
        <v>447</v>
      </c>
      <c r="B448">
        <v>23.664025531748901</v>
      </c>
      <c r="C448">
        <v>66.206684458572965</v>
      </c>
    </row>
    <row r="449" spans="1:3" x14ac:dyDescent="0.2">
      <c r="A449">
        <v>448</v>
      </c>
      <c r="B449">
        <v>18.081076446214599</v>
      </c>
      <c r="C449">
        <v>90.020117305681069</v>
      </c>
    </row>
    <row r="450" spans="1:3" x14ac:dyDescent="0.2">
      <c r="A450">
        <v>449</v>
      </c>
      <c r="B450">
        <v>9.0302300527419774</v>
      </c>
      <c r="C450">
        <v>100</v>
      </c>
    </row>
    <row r="451" spans="1:3" x14ac:dyDescent="0.2">
      <c r="A451">
        <v>450</v>
      </c>
      <c r="B451">
        <v>2.0040172007680499</v>
      </c>
      <c r="C451">
        <v>86.072696977321513</v>
      </c>
    </row>
    <row r="452" spans="1:3" x14ac:dyDescent="0.2">
      <c r="A452">
        <v>451</v>
      </c>
      <c r="B452">
        <v>18.65152598225848</v>
      </c>
      <c r="C452">
        <v>86.151841601795923</v>
      </c>
    </row>
    <row r="453" spans="1:3" x14ac:dyDescent="0.2">
      <c r="A453">
        <v>452</v>
      </c>
      <c r="B453">
        <v>13.401701993659319</v>
      </c>
      <c r="C453">
        <v>92.659792982347483</v>
      </c>
    </row>
    <row r="454" spans="1:3" x14ac:dyDescent="0.2">
      <c r="A454">
        <v>453</v>
      </c>
      <c r="B454">
        <v>10.18132822192743</v>
      </c>
      <c r="C454">
        <v>98.731697999154321</v>
      </c>
    </row>
    <row r="455" spans="1:3" x14ac:dyDescent="0.2">
      <c r="A455">
        <v>454</v>
      </c>
      <c r="B455">
        <v>21.75250524227366</v>
      </c>
      <c r="C455">
        <v>89.120707063127782</v>
      </c>
    </row>
    <row r="456" spans="1:3" x14ac:dyDescent="0.2">
      <c r="A456">
        <v>455</v>
      </c>
      <c r="B456">
        <v>2.6687395753476322</v>
      </c>
      <c r="C456">
        <v>74.213521881980469</v>
      </c>
    </row>
    <row r="457" spans="1:3" x14ac:dyDescent="0.2">
      <c r="A457">
        <v>456</v>
      </c>
      <c r="B457">
        <v>11.82300250298062</v>
      </c>
      <c r="C457">
        <v>100</v>
      </c>
    </row>
    <row r="458" spans="1:3" x14ac:dyDescent="0.2">
      <c r="A458">
        <v>457</v>
      </c>
      <c r="B458">
        <v>0.27248747441805771</v>
      </c>
      <c r="C458">
        <v>74.004866560961858</v>
      </c>
    </row>
    <row r="459" spans="1:3" x14ac:dyDescent="0.2">
      <c r="A459">
        <v>458</v>
      </c>
      <c r="B459">
        <v>11.24785540785903</v>
      </c>
      <c r="C459">
        <v>97.090628419588299</v>
      </c>
    </row>
    <row r="460" spans="1:3" x14ac:dyDescent="0.2">
      <c r="A460">
        <v>459</v>
      </c>
      <c r="B460">
        <v>1.351278616364096</v>
      </c>
      <c r="C460">
        <v>74.496098619350235</v>
      </c>
    </row>
    <row r="461" spans="1:3" x14ac:dyDescent="0.2">
      <c r="A461">
        <v>460</v>
      </c>
      <c r="B461">
        <v>2.8516299904337261</v>
      </c>
      <c r="C461">
        <v>87.218814657659777</v>
      </c>
    </row>
    <row r="462" spans="1:3" x14ac:dyDescent="0.2">
      <c r="A462">
        <v>461</v>
      </c>
      <c r="B462">
        <v>2.8206299226505172</v>
      </c>
      <c r="C462">
        <v>77.0391525408278</v>
      </c>
    </row>
    <row r="463" spans="1:3" x14ac:dyDescent="0.2">
      <c r="A463">
        <v>462</v>
      </c>
      <c r="B463">
        <v>15.581047250785531</v>
      </c>
      <c r="C463">
        <v>95.776123346398563</v>
      </c>
    </row>
    <row r="464" spans="1:3" x14ac:dyDescent="0.2">
      <c r="A464">
        <v>463</v>
      </c>
      <c r="B464">
        <v>17.905077102370161</v>
      </c>
      <c r="C464">
        <v>88.374111534022688</v>
      </c>
    </row>
    <row r="465" spans="1:3" x14ac:dyDescent="0.2">
      <c r="A465">
        <v>464</v>
      </c>
      <c r="B465">
        <v>14.00085036233183</v>
      </c>
      <c r="C465">
        <v>93.92536580342481</v>
      </c>
    </row>
    <row r="466" spans="1:3" x14ac:dyDescent="0.2">
      <c r="A466">
        <v>465</v>
      </c>
      <c r="B466">
        <v>23.092141163389009</v>
      </c>
      <c r="C466">
        <v>65.994713377532776</v>
      </c>
    </row>
    <row r="467" spans="1:3" x14ac:dyDescent="0.2">
      <c r="A467">
        <v>466</v>
      </c>
      <c r="B467">
        <v>8.9968939085688966</v>
      </c>
      <c r="C467">
        <v>91.625637117091074</v>
      </c>
    </row>
    <row r="468" spans="1:3" x14ac:dyDescent="0.2">
      <c r="A468">
        <v>467</v>
      </c>
      <c r="B468">
        <v>6.8570900707646576</v>
      </c>
      <c r="C468">
        <v>93.558036706239264</v>
      </c>
    </row>
    <row r="469" spans="1:3" x14ac:dyDescent="0.2">
      <c r="A469">
        <v>468</v>
      </c>
      <c r="B469">
        <v>20.846379076547041</v>
      </c>
      <c r="C469">
        <v>76.585528153214455</v>
      </c>
    </row>
    <row r="470" spans="1:3" x14ac:dyDescent="0.2">
      <c r="A470">
        <v>469</v>
      </c>
      <c r="B470">
        <v>5.3663001244668633</v>
      </c>
      <c r="C470">
        <v>90.167436049291652</v>
      </c>
    </row>
    <row r="471" spans="1:3" x14ac:dyDescent="0.2">
      <c r="A471">
        <v>470</v>
      </c>
      <c r="B471">
        <v>23.117340946574672</v>
      </c>
      <c r="C471">
        <v>61.321704338385388</v>
      </c>
    </row>
    <row r="472" spans="1:3" x14ac:dyDescent="0.2">
      <c r="A472">
        <v>471</v>
      </c>
      <c r="B472">
        <v>0.29170739255559219</v>
      </c>
      <c r="C472">
        <v>67.383372215687942</v>
      </c>
    </row>
    <row r="473" spans="1:3" x14ac:dyDescent="0.2">
      <c r="A473">
        <v>472</v>
      </c>
      <c r="B473">
        <v>23.277091840983338</v>
      </c>
      <c r="C473">
        <v>72.374444710551387</v>
      </c>
    </row>
    <row r="474" spans="1:3" x14ac:dyDescent="0.2">
      <c r="A474">
        <v>473</v>
      </c>
      <c r="B474">
        <v>1.0358378868138269</v>
      </c>
      <c r="C474">
        <v>59.97810907608595</v>
      </c>
    </row>
    <row r="475" spans="1:3" x14ac:dyDescent="0.2">
      <c r="A475">
        <v>474</v>
      </c>
      <c r="B475">
        <v>21.387434728753711</v>
      </c>
      <c r="C475">
        <v>79.839300152585082</v>
      </c>
    </row>
    <row r="476" spans="1:3" x14ac:dyDescent="0.2">
      <c r="A476">
        <v>475</v>
      </c>
      <c r="B476">
        <v>12.664826618071199</v>
      </c>
      <c r="C476">
        <v>100</v>
      </c>
    </row>
    <row r="477" spans="1:3" x14ac:dyDescent="0.2">
      <c r="A477">
        <v>476</v>
      </c>
      <c r="B477">
        <v>23.831155106863211</v>
      </c>
      <c r="C477">
        <v>58.957737115880128</v>
      </c>
    </row>
    <row r="478" spans="1:3" x14ac:dyDescent="0.2">
      <c r="A478">
        <v>477</v>
      </c>
      <c r="B478">
        <v>1.7711175536495729</v>
      </c>
      <c r="C478">
        <v>82.205352908874545</v>
      </c>
    </row>
    <row r="479" spans="1:3" x14ac:dyDescent="0.2">
      <c r="A479">
        <v>478</v>
      </c>
      <c r="B479">
        <v>13.292502825631701</v>
      </c>
      <c r="C479">
        <v>100</v>
      </c>
    </row>
    <row r="480" spans="1:3" x14ac:dyDescent="0.2">
      <c r="A480">
        <v>479</v>
      </c>
      <c r="B480">
        <v>23.26326085485837</v>
      </c>
      <c r="C480">
        <v>64.759679450061725</v>
      </c>
    </row>
    <row r="481" spans="1:3" x14ac:dyDescent="0.2">
      <c r="A481">
        <v>480</v>
      </c>
      <c r="B481">
        <v>12.55434826008357</v>
      </c>
      <c r="C481">
        <v>99.644329113347041</v>
      </c>
    </row>
    <row r="482" spans="1:3" x14ac:dyDescent="0.2">
      <c r="A482">
        <v>481</v>
      </c>
      <c r="B482">
        <v>15.105567315246301</v>
      </c>
      <c r="C482">
        <v>100</v>
      </c>
    </row>
    <row r="483" spans="1:3" x14ac:dyDescent="0.2">
      <c r="A483">
        <v>482</v>
      </c>
      <c r="B483">
        <v>16.69796853563081</v>
      </c>
      <c r="C483">
        <v>94.862299866617775</v>
      </c>
    </row>
    <row r="484" spans="1:3" x14ac:dyDescent="0.2">
      <c r="A484">
        <v>483</v>
      </c>
      <c r="B484">
        <v>10.908985554426559</v>
      </c>
      <c r="C484">
        <v>100</v>
      </c>
    </row>
    <row r="485" spans="1:3" x14ac:dyDescent="0.2">
      <c r="A485">
        <v>484</v>
      </c>
      <c r="B485">
        <v>15.061393922017521</v>
      </c>
      <c r="C485">
        <v>93.053598848161712</v>
      </c>
    </row>
    <row r="486" spans="1:3" x14ac:dyDescent="0.2">
      <c r="A486">
        <v>485</v>
      </c>
      <c r="B486">
        <v>14.023543486154409</v>
      </c>
      <c r="C486">
        <v>99.823122060090896</v>
      </c>
    </row>
    <row r="487" spans="1:3" x14ac:dyDescent="0.2">
      <c r="A487">
        <v>486</v>
      </c>
      <c r="B487">
        <v>21.627792251783731</v>
      </c>
      <c r="C487">
        <v>69.757831604598366</v>
      </c>
    </row>
    <row r="488" spans="1:3" x14ac:dyDescent="0.2">
      <c r="A488">
        <v>487</v>
      </c>
      <c r="B488">
        <v>1.0907131281949889</v>
      </c>
      <c r="C488">
        <v>69.69073468042221</v>
      </c>
    </row>
    <row r="489" spans="1:3" x14ac:dyDescent="0.2">
      <c r="A489">
        <v>488</v>
      </c>
      <c r="B489">
        <v>6.7431165502135277</v>
      </c>
      <c r="C489">
        <v>88.571755891516318</v>
      </c>
    </row>
    <row r="490" spans="1:3" x14ac:dyDescent="0.2">
      <c r="A490">
        <v>489</v>
      </c>
      <c r="B490">
        <v>22.80987561783741</v>
      </c>
      <c r="C490">
        <v>67.108997568772253</v>
      </c>
    </row>
    <row r="491" spans="1:3" x14ac:dyDescent="0.2">
      <c r="A491">
        <v>490</v>
      </c>
      <c r="B491">
        <v>21.366330813381989</v>
      </c>
      <c r="C491">
        <v>84.248427649624944</v>
      </c>
    </row>
    <row r="492" spans="1:3" x14ac:dyDescent="0.2">
      <c r="A492">
        <v>491</v>
      </c>
      <c r="B492">
        <v>10.93576206685711</v>
      </c>
      <c r="C492">
        <v>100</v>
      </c>
    </row>
    <row r="493" spans="1:3" x14ac:dyDescent="0.2">
      <c r="A493">
        <v>492</v>
      </c>
      <c r="B493">
        <v>14.883182347236881</v>
      </c>
      <c r="C493">
        <v>100</v>
      </c>
    </row>
    <row r="494" spans="1:3" x14ac:dyDescent="0.2">
      <c r="A494">
        <v>493</v>
      </c>
      <c r="B494">
        <v>6.6571483915471843</v>
      </c>
      <c r="C494">
        <v>87.401920349150402</v>
      </c>
    </row>
    <row r="495" spans="1:3" x14ac:dyDescent="0.2">
      <c r="A495">
        <v>494</v>
      </c>
      <c r="B495">
        <v>4.5149078333702706</v>
      </c>
      <c r="C495">
        <v>84.411306565790554</v>
      </c>
    </row>
    <row r="496" spans="1:3" x14ac:dyDescent="0.2">
      <c r="A496">
        <v>495</v>
      </c>
      <c r="B496">
        <v>11.12876171855957</v>
      </c>
      <c r="C496">
        <v>100</v>
      </c>
    </row>
    <row r="497" spans="1:3" x14ac:dyDescent="0.2">
      <c r="A497">
        <v>496</v>
      </c>
      <c r="B497">
        <v>8.4804534726252676</v>
      </c>
      <c r="C497">
        <v>97.611782628610641</v>
      </c>
    </row>
    <row r="498" spans="1:3" x14ac:dyDescent="0.2">
      <c r="A498">
        <v>497</v>
      </c>
      <c r="B498">
        <v>14.00774668442093</v>
      </c>
      <c r="C498">
        <v>100</v>
      </c>
    </row>
    <row r="499" spans="1:3" x14ac:dyDescent="0.2">
      <c r="A499">
        <v>498</v>
      </c>
      <c r="B499">
        <v>1.8656312871596361</v>
      </c>
      <c r="C499">
        <v>76.290231895022444</v>
      </c>
    </row>
    <row r="500" spans="1:3" x14ac:dyDescent="0.2">
      <c r="A500">
        <v>499</v>
      </c>
      <c r="B500">
        <v>23.385475383987991</v>
      </c>
      <c r="C500">
        <v>68.552983152601016</v>
      </c>
    </row>
    <row r="501" spans="1:3" x14ac:dyDescent="0.2">
      <c r="A501">
        <v>500</v>
      </c>
      <c r="B501">
        <v>23.669057867510471</v>
      </c>
      <c r="C501">
        <v>64.412689800160493</v>
      </c>
    </row>
    <row r="502" spans="1:3" x14ac:dyDescent="0.2">
      <c r="A502">
        <v>501</v>
      </c>
      <c r="B502">
        <v>16.755881136473882</v>
      </c>
      <c r="C502">
        <v>95.013103177844386</v>
      </c>
    </row>
    <row r="503" spans="1:3" x14ac:dyDescent="0.2">
      <c r="A503">
        <v>502</v>
      </c>
      <c r="B503">
        <v>12.86631279225889</v>
      </c>
      <c r="C503">
        <v>99.050026354589434</v>
      </c>
    </row>
    <row r="504" spans="1:3" x14ac:dyDescent="0.2">
      <c r="A504">
        <v>503</v>
      </c>
      <c r="B504">
        <v>7.4286627908718659</v>
      </c>
      <c r="C504">
        <v>98.316262413553105</v>
      </c>
    </row>
    <row r="505" spans="1:3" x14ac:dyDescent="0.2">
      <c r="A505">
        <v>504</v>
      </c>
      <c r="B505">
        <v>19.531080472966771</v>
      </c>
      <c r="C505">
        <v>90.604218311397588</v>
      </c>
    </row>
    <row r="506" spans="1:3" x14ac:dyDescent="0.2">
      <c r="A506">
        <v>505</v>
      </c>
      <c r="B506">
        <v>16.433548141293102</v>
      </c>
      <c r="C506">
        <v>91.155965417169369</v>
      </c>
    </row>
    <row r="507" spans="1:3" x14ac:dyDescent="0.2">
      <c r="A507">
        <v>506</v>
      </c>
      <c r="B507">
        <v>3.9028065442773912</v>
      </c>
      <c r="C507">
        <v>76.95269976736185</v>
      </c>
    </row>
    <row r="508" spans="1:3" x14ac:dyDescent="0.2">
      <c r="A508">
        <v>507</v>
      </c>
      <c r="B508">
        <v>21.862252427852219</v>
      </c>
      <c r="C508">
        <v>66.502967396814284</v>
      </c>
    </row>
    <row r="509" spans="1:3" x14ac:dyDescent="0.2">
      <c r="A509">
        <v>508</v>
      </c>
      <c r="B509">
        <v>19.74089383015605</v>
      </c>
      <c r="C509">
        <v>87.559597312125703</v>
      </c>
    </row>
    <row r="510" spans="1:3" x14ac:dyDescent="0.2">
      <c r="A510">
        <v>509</v>
      </c>
      <c r="B510">
        <v>22.795197919006181</v>
      </c>
      <c r="C510">
        <v>65.34909244150181</v>
      </c>
    </row>
    <row r="511" spans="1:3" x14ac:dyDescent="0.2">
      <c r="A511">
        <v>510</v>
      </c>
      <c r="B511">
        <v>17.417268201320638</v>
      </c>
      <c r="C511">
        <v>81.898848343977647</v>
      </c>
    </row>
    <row r="512" spans="1:3" x14ac:dyDescent="0.2">
      <c r="A512">
        <v>511</v>
      </c>
      <c r="B512">
        <v>14.72196470245896</v>
      </c>
      <c r="C512">
        <v>100</v>
      </c>
    </row>
    <row r="513" spans="1:3" x14ac:dyDescent="0.2">
      <c r="A513">
        <v>512</v>
      </c>
      <c r="B513">
        <v>10.037832870974849</v>
      </c>
      <c r="C513">
        <v>100</v>
      </c>
    </row>
    <row r="514" spans="1:3" x14ac:dyDescent="0.2">
      <c r="A514">
        <v>513</v>
      </c>
      <c r="B514">
        <v>22.385483600496318</v>
      </c>
      <c r="C514">
        <v>73.005078038256045</v>
      </c>
    </row>
    <row r="515" spans="1:3" x14ac:dyDescent="0.2">
      <c r="A515">
        <v>514</v>
      </c>
      <c r="B515">
        <v>20.7855333480098</v>
      </c>
      <c r="C515">
        <v>84.896054820010136</v>
      </c>
    </row>
    <row r="516" spans="1:3" x14ac:dyDescent="0.2">
      <c r="A516">
        <v>515</v>
      </c>
      <c r="B516">
        <v>1.085248082548546</v>
      </c>
      <c r="C516">
        <v>70.626194437860278</v>
      </c>
    </row>
    <row r="517" spans="1:3" x14ac:dyDescent="0.2">
      <c r="A517">
        <v>516</v>
      </c>
      <c r="B517">
        <v>0.63280738793404812</v>
      </c>
      <c r="C517">
        <v>67.202284764092596</v>
      </c>
    </row>
    <row r="518" spans="1:3" x14ac:dyDescent="0.2">
      <c r="A518">
        <v>517</v>
      </c>
      <c r="B518">
        <v>9.0351208050731913</v>
      </c>
      <c r="C518">
        <v>100</v>
      </c>
    </row>
    <row r="519" spans="1:3" x14ac:dyDescent="0.2">
      <c r="A519">
        <v>518</v>
      </c>
      <c r="B519">
        <v>19.453279938763991</v>
      </c>
      <c r="C519">
        <v>84.660781817661302</v>
      </c>
    </row>
    <row r="520" spans="1:3" x14ac:dyDescent="0.2">
      <c r="A520">
        <v>519</v>
      </c>
      <c r="B520">
        <v>23.69462710355867</v>
      </c>
      <c r="C520">
        <v>67.145885797537275</v>
      </c>
    </row>
    <row r="521" spans="1:3" x14ac:dyDescent="0.2">
      <c r="A521">
        <v>520</v>
      </c>
      <c r="B521">
        <v>3.6100053864846759</v>
      </c>
      <c r="C521">
        <v>84.010486627276023</v>
      </c>
    </row>
    <row r="522" spans="1:3" x14ac:dyDescent="0.2">
      <c r="A522">
        <v>521</v>
      </c>
      <c r="B522">
        <v>14.25913716845124</v>
      </c>
      <c r="C522">
        <v>95.383622545315276</v>
      </c>
    </row>
    <row r="523" spans="1:3" x14ac:dyDescent="0.2">
      <c r="A523">
        <v>522</v>
      </c>
      <c r="B523">
        <v>9.1413805591445154</v>
      </c>
      <c r="C523">
        <v>100</v>
      </c>
    </row>
    <row r="524" spans="1:3" x14ac:dyDescent="0.2">
      <c r="A524">
        <v>523</v>
      </c>
      <c r="B524">
        <v>23.27794554755048</v>
      </c>
      <c r="C524">
        <v>67.327187273144546</v>
      </c>
    </row>
    <row r="525" spans="1:3" x14ac:dyDescent="0.2">
      <c r="A525">
        <v>524</v>
      </c>
      <c r="B525">
        <v>20.21085415525701</v>
      </c>
      <c r="C525">
        <v>79.366742712810449</v>
      </c>
    </row>
    <row r="526" spans="1:3" x14ac:dyDescent="0.2">
      <c r="A526">
        <v>525</v>
      </c>
      <c r="B526">
        <v>20.11988891306731</v>
      </c>
      <c r="C526">
        <v>86.199400227713667</v>
      </c>
    </row>
    <row r="527" spans="1:3" x14ac:dyDescent="0.2">
      <c r="A527">
        <v>526</v>
      </c>
      <c r="B527">
        <v>11.248635835079289</v>
      </c>
      <c r="C527">
        <v>95.366523063963072</v>
      </c>
    </row>
    <row r="528" spans="1:3" x14ac:dyDescent="0.2">
      <c r="A528">
        <v>527</v>
      </c>
      <c r="B528">
        <v>9.9556680561039634</v>
      </c>
      <c r="C528">
        <v>99.096082512637196</v>
      </c>
    </row>
    <row r="529" spans="1:3" x14ac:dyDescent="0.2">
      <c r="A529">
        <v>528</v>
      </c>
      <c r="B529">
        <v>6.5617697263369497</v>
      </c>
      <c r="C529">
        <v>92.560817889432656</v>
      </c>
    </row>
    <row r="530" spans="1:3" x14ac:dyDescent="0.2">
      <c r="A530">
        <v>529</v>
      </c>
      <c r="B530">
        <v>1.353011919622251</v>
      </c>
      <c r="C530">
        <v>77.089889033231415</v>
      </c>
    </row>
    <row r="531" spans="1:3" x14ac:dyDescent="0.2">
      <c r="A531">
        <v>530</v>
      </c>
      <c r="B531">
        <v>20.75333703012128</v>
      </c>
      <c r="C531">
        <v>83.218263873676676</v>
      </c>
    </row>
    <row r="532" spans="1:3" x14ac:dyDescent="0.2">
      <c r="A532">
        <v>531</v>
      </c>
      <c r="B532">
        <v>19.509624219121861</v>
      </c>
      <c r="C532">
        <v>85.776251228168874</v>
      </c>
    </row>
    <row r="533" spans="1:3" x14ac:dyDescent="0.2">
      <c r="A533">
        <v>532</v>
      </c>
      <c r="B533">
        <v>23.99322415886714</v>
      </c>
      <c r="C533">
        <v>68.129475064792842</v>
      </c>
    </row>
    <row r="534" spans="1:3" x14ac:dyDescent="0.2">
      <c r="A534">
        <v>533</v>
      </c>
      <c r="B534">
        <v>23.919284089773729</v>
      </c>
      <c r="C534">
        <v>71.433704441903288</v>
      </c>
    </row>
    <row r="535" spans="1:3" x14ac:dyDescent="0.2">
      <c r="A535">
        <v>534</v>
      </c>
      <c r="B535">
        <v>13.33036093446306</v>
      </c>
      <c r="C535">
        <v>100</v>
      </c>
    </row>
    <row r="536" spans="1:3" x14ac:dyDescent="0.2">
      <c r="A536">
        <v>535</v>
      </c>
      <c r="B536">
        <v>18.455697964332249</v>
      </c>
      <c r="C536">
        <v>89.632754047546001</v>
      </c>
    </row>
    <row r="537" spans="1:3" x14ac:dyDescent="0.2">
      <c r="A537">
        <v>536</v>
      </c>
      <c r="B537">
        <v>22.674377517178272</v>
      </c>
      <c r="C537">
        <v>64.955234993438964</v>
      </c>
    </row>
    <row r="538" spans="1:3" x14ac:dyDescent="0.2">
      <c r="A538">
        <v>537</v>
      </c>
      <c r="B538">
        <v>20.39153737625788</v>
      </c>
      <c r="C538">
        <v>77.069956800339924</v>
      </c>
    </row>
    <row r="539" spans="1:3" x14ac:dyDescent="0.2">
      <c r="A539">
        <v>538</v>
      </c>
      <c r="B539">
        <v>5.9363544418367438</v>
      </c>
      <c r="C539">
        <v>89.281927114468402</v>
      </c>
    </row>
    <row r="540" spans="1:3" x14ac:dyDescent="0.2">
      <c r="A540">
        <v>539</v>
      </c>
      <c r="B540">
        <v>10.81305924744224</v>
      </c>
      <c r="C540">
        <v>96.600231901683003</v>
      </c>
    </row>
    <row r="541" spans="1:3" x14ac:dyDescent="0.2">
      <c r="A541">
        <v>540</v>
      </c>
      <c r="B541">
        <v>3.09982596363588</v>
      </c>
      <c r="C541">
        <v>79.261869015680261</v>
      </c>
    </row>
    <row r="542" spans="1:3" x14ac:dyDescent="0.2">
      <c r="A542">
        <v>541</v>
      </c>
      <c r="B542">
        <v>22.897224654209339</v>
      </c>
      <c r="C542">
        <v>70.595873333408576</v>
      </c>
    </row>
    <row r="543" spans="1:3" x14ac:dyDescent="0.2">
      <c r="A543">
        <v>542</v>
      </c>
      <c r="B543">
        <v>14.548191226821119</v>
      </c>
      <c r="C543">
        <v>100</v>
      </c>
    </row>
    <row r="544" spans="1:3" x14ac:dyDescent="0.2">
      <c r="A544">
        <v>543</v>
      </c>
      <c r="B544">
        <v>5.4874273320831053</v>
      </c>
      <c r="C544">
        <v>89.044105420979989</v>
      </c>
    </row>
    <row r="545" spans="1:3" x14ac:dyDescent="0.2">
      <c r="A545">
        <v>544</v>
      </c>
      <c r="B545">
        <v>16.120816425740561</v>
      </c>
      <c r="C545">
        <v>98.187226215467717</v>
      </c>
    </row>
    <row r="546" spans="1:3" x14ac:dyDescent="0.2">
      <c r="A546">
        <v>545</v>
      </c>
      <c r="B546">
        <v>14.8350777709895</v>
      </c>
      <c r="C546">
        <v>98.31295558216091</v>
      </c>
    </row>
    <row r="547" spans="1:3" x14ac:dyDescent="0.2">
      <c r="A547">
        <v>546</v>
      </c>
      <c r="B547">
        <v>8.5959052327881729</v>
      </c>
      <c r="C547">
        <v>87.225701872190911</v>
      </c>
    </row>
    <row r="548" spans="1:3" x14ac:dyDescent="0.2">
      <c r="A548">
        <v>547</v>
      </c>
      <c r="B548">
        <v>2.725382212791096</v>
      </c>
      <c r="C548">
        <v>73.798689256203289</v>
      </c>
    </row>
    <row r="549" spans="1:3" x14ac:dyDescent="0.2">
      <c r="A549">
        <v>548</v>
      </c>
      <c r="B549">
        <v>16.117756694227189</v>
      </c>
      <c r="C549">
        <v>95.04058217317872</v>
      </c>
    </row>
    <row r="550" spans="1:3" x14ac:dyDescent="0.2">
      <c r="A550">
        <v>549</v>
      </c>
      <c r="B550">
        <v>12.487384821691039</v>
      </c>
      <c r="C550">
        <v>93.892140294690762</v>
      </c>
    </row>
    <row r="551" spans="1:3" x14ac:dyDescent="0.2">
      <c r="A551">
        <v>550</v>
      </c>
      <c r="B551">
        <v>18.53564140165534</v>
      </c>
      <c r="C551">
        <v>92.320991517223177</v>
      </c>
    </row>
    <row r="552" spans="1:3" x14ac:dyDescent="0.2">
      <c r="A552">
        <v>551</v>
      </c>
      <c r="B552">
        <v>12.48392402668784</v>
      </c>
      <c r="C552">
        <v>100</v>
      </c>
    </row>
    <row r="553" spans="1:3" x14ac:dyDescent="0.2">
      <c r="A553">
        <v>552</v>
      </c>
      <c r="B553">
        <v>20.452356007644958</v>
      </c>
      <c r="C553">
        <v>88.233228738493608</v>
      </c>
    </row>
    <row r="554" spans="1:3" x14ac:dyDescent="0.2">
      <c r="A554">
        <v>553</v>
      </c>
      <c r="B554">
        <v>13.24576413058765</v>
      </c>
      <c r="C554">
        <v>98.544803578084256</v>
      </c>
    </row>
    <row r="555" spans="1:3" x14ac:dyDescent="0.2">
      <c r="A555">
        <v>554</v>
      </c>
      <c r="B555">
        <v>13.46251131684927</v>
      </c>
      <c r="C555">
        <v>100</v>
      </c>
    </row>
    <row r="556" spans="1:3" x14ac:dyDescent="0.2">
      <c r="A556">
        <v>555</v>
      </c>
      <c r="B556">
        <v>21.03968646380028</v>
      </c>
      <c r="C556">
        <v>80.314354445057063</v>
      </c>
    </row>
    <row r="557" spans="1:3" x14ac:dyDescent="0.2">
      <c r="A557">
        <v>556</v>
      </c>
      <c r="B557">
        <v>9.683588789097529</v>
      </c>
      <c r="C557">
        <v>96.973129919911145</v>
      </c>
    </row>
    <row r="558" spans="1:3" x14ac:dyDescent="0.2">
      <c r="A558">
        <v>557</v>
      </c>
      <c r="B558">
        <v>3.216365482815378</v>
      </c>
      <c r="C558">
        <v>77.644927849426026</v>
      </c>
    </row>
    <row r="559" spans="1:3" x14ac:dyDescent="0.2">
      <c r="A559">
        <v>558</v>
      </c>
      <c r="B559">
        <v>0.69078423152013535</v>
      </c>
      <c r="C559">
        <v>66.513061243050956</v>
      </c>
    </row>
    <row r="560" spans="1:3" x14ac:dyDescent="0.2">
      <c r="A560">
        <v>559</v>
      </c>
      <c r="B560">
        <v>18.123294136166859</v>
      </c>
      <c r="C560">
        <v>88.685433137790014</v>
      </c>
    </row>
    <row r="561" spans="1:3" x14ac:dyDescent="0.2">
      <c r="A561">
        <v>560</v>
      </c>
      <c r="B561">
        <v>14.88742923248315</v>
      </c>
      <c r="C561">
        <v>98.767769218727878</v>
      </c>
    </row>
    <row r="562" spans="1:3" x14ac:dyDescent="0.2">
      <c r="A562">
        <v>561</v>
      </c>
      <c r="B562">
        <v>16.89791443438137</v>
      </c>
      <c r="C562">
        <v>94.805478453618989</v>
      </c>
    </row>
    <row r="563" spans="1:3" x14ac:dyDescent="0.2">
      <c r="A563">
        <v>562</v>
      </c>
      <c r="B563">
        <v>5.1111398762138576</v>
      </c>
      <c r="C563">
        <v>88.15113164949436</v>
      </c>
    </row>
    <row r="564" spans="1:3" x14ac:dyDescent="0.2">
      <c r="A564">
        <v>563</v>
      </c>
      <c r="B564">
        <v>3.2729154140824739</v>
      </c>
      <c r="C564">
        <v>83.144189506291923</v>
      </c>
    </row>
    <row r="565" spans="1:3" x14ac:dyDescent="0.2">
      <c r="A565">
        <v>564</v>
      </c>
      <c r="B565">
        <v>0.34907197602916629</v>
      </c>
      <c r="C565">
        <v>72.017200418994477</v>
      </c>
    </row>
    <row r="566" spans="1:3" x14ac:dyDescent="0.2">
      <c r="A566">
        <v>565</v>
      </c>
      <c r="B566">
        <v>8.4141014113583275</v>
      </c>
      <c r="C566">
        <v>100</v>
      </c>
    </row>
    <row r="567" spans="1:3" x14ac:dyDescent="0.2">
      <c r="A567">
        <v>566</v>
      </c>
      <c r="B567">
        <v>14.15802448451119</v>
      </c>
      <c r="C567">
        <v>91.411242738813044</v>
      </c>
    </row>
    <row r="568" spans="1:3" x14ac:dyDescent="0.2">
      <c r="A568">
        <v>567</v>
      </c>
      <c r="B568">
        <v>9.4138570823935765</v>
      </c>
      <c r="C568">
        <v>85.558360527918765</v>
      </c>
    </row>
    <row r="569" spans="1:3" x14ac:dyDescent="0.2">
      <c r="A569">
        <v>568</v>
      </c>
      <c r="B569">
        <v>10.499398128569499</v>
      </c>
      <c r="C569">
        <v>100</v>
      </c>
    </row>
    <row r="570" spans="1:3" x14ac:dyDescent="0.2">
      <c r="A570">
        <v>569</v>
      </c>
      <c r="B570">
        <v>21.699808667849961</v>
      </c>
      <c r="C570">
        <v>69.644034459698574</v>
      </c>
    </row>
    <row r="571" spans="1:3" x14ac:dyDescent="0.2">
      <c r="A571">
        <v>570</v>
      </c>
      <c r="B571">
        <v>8.3581312085592074</v>
      </c>
      <c r="C571">
        <v>95.560370917018986</v>
      </c>
    </row>
    <row r="572" spans="1:3" x14ac:dyDescent="0.2">
      <c r="A572">
        <v>571</v>
      </c>
      <c r="B572">
        <v>12.33574773983546</v>
      </c>
      <c r="C572">
        <v>94.12125323350206</v>
      </c>
    </row>
    <row r="573" spans="1:3" x14ac:dyDescent="0.2">
      <c r="A573">
        <v>572</v>
      </c>
      <c r="B573">
        <v>18.807672305787431</v>
      </c>
      <c r="C573">
        <v>79.403997256353605</v>
      </c>
    </row>
    <row r="574" spans="1:3" x14ac:dyDescent="0.2">
      <c r="A574">
        <v>573</v>
      </c>
      <c r="B574">
        <v>9.5170267757104838</v>
      </c>
      <c r="C574">
        <v>100</v>
      </c>
    </row>
    <row r="575" spans="1:3" x14ac:dyDescent="0.2">
      <c r="A575">
        <v>574</v>
      </c>
      <c r="B575">
        <v>14.930080805468959</v>
      </c>
      <c r="C575">
        <v>100</v>
      </c>
    </row>
    <row r="576" spans="1:3" x14ac:dyDescent="0.2">
      <c r="A576">
        <v>575</v>
      </c>
      <c r="B576">
        <v>20.696729009921889</v>
      </c>
      <c r="C576">
        <v>78.209174128362193</v>
      </c>
    </row>
    <row r="577" spans="1:3" x14ac:dyDescent="0.2">
      <c r="A577">
        <v>576</v>
      </c>
      <c r="B577">
        <v>22.788494967783411</v>
      </c>
      <c r="C577">
        <v>57.946882621803461</v>
      </c>
    </row>
    <row r="578" spans="1:3" x14ac:dyDescent="0.2">
      <c r="A578">
        <v>577</v>
      </c>
      <c r="B578">
        <v>3.52976354229691</v>
      </c>
      <c r="C578">
        <v>79.332551346386936</v>
      </c>
    </row>
    <row r="579" spans="1:3" x14ac:dyDescent="0.2">
      <c r="A579">
        <v>578</v>
      </c>
      <c r="B579">
        <v>22.23810300387586</v>
      </c>
      <c r="C579">
        <v>75.754331747519728</v>
      </c>
    </row>
    <row r="580" spans="1:3" x14ac:dyDescent="0.2">
      <c r="A580">
        <v>579</v>
      </c>
      <c r="B580">
        <v>11.81079103390892</v>
      </c>
      <c r="C580">
        <v>92.596492147917047</v>
      </c>
    </row>
    <row r="581" spans="1:3" x14ac:dyDescent="0.2">
      <c r="A581">
        <v>580</v>
      </c>
      <c r="B581">
        <v>6.1978653191750004</v>
      </c>
      <c r="C581">
        <v>92.500607885287721</v>
      </c>
    </row>
    <row r="582" spans="1:3" x14ac:dyDescent="0.2">
      <c r="A582">
        <v>581</v>
      </c>
      <c r="B582">
        <v>11.01925814971827</v>
      </c>
      <c r="C582">
        <v>99.682987109911522</v>
      </c>
    </row>
    <row r="583" spans="1:3" x14ac:dyDescent="0.2">
      <c r="A583">
        <v>582</v>
      </c>
      <c r="B583">
        <v>23.520781806851449</v>
      </c>
      <c r="C583">
        <v>69.714354137735626</v>
      </c>
    </row>
    <row r="584" spans="1:3" x14ac:dyDescent="0.2">
      <c r="A584">
        <v>583</v>
      </c>
      <c r="B584">
        <v>11.822834255828869</v>
      </c>
      <c r="C584">
        <v>100</v>
      </c>
    </row>
    <row r="585" spans="1:3" x14ac:dyDescent="0.2">
      <c r="A585">
        <v>584</v>
      </c>
      <c r="B585">
        <v>7.8900386469001971</v>
      </c>
      <c r="C585">
        <v>90.911709714598729</v>
      </c>
    </row>
    <row r="586" spans="1:3" x14ac:dyDescent="0.2">
      <c r="A586">
        <v>585</v>
      </c>
      <c r="B586">
        <v>15.20162050360142</v>
      </c>
      <c r="C586">
        <v>100</v>
      </c>
    </row>
    <row r="587" spans="1:3" x14ac:dyDescent="0.2">
      <c r="A587">
        <v>586</v>
      </c>
      <c r="B587">
        <v>5.7634948506766337</v>
      </c>
      <c r="C587">
        <v>89.483853015480932</v>
      </c>
    </row>
    <row r="588" spans="1:3" x14ac:dyDescent="0.2">
      <c r="A588">
        <v>587</v>
      </c>
      <c r="B588">
        <v>1.8207198746079341</v>
      </c>
      <c r="C588">
        <v>73.959041334649854</v>
      </c>
    </row>
    <row r="589" spans="1:3" x14ac:dyDescent="0.2">
      <c r="A589">
        <v>588</v>
      </c>
      <c r="B589">
        <v>3.093113325855581</v>
      </c>
      <c r="C589">
        <v>75.500502648121156</v>
      </c>
    </row>
    <row r="590" spans="1:3" x14ac:dyDescent="0.2">
      <c r="A590">
        <v>589</v>
      </c>
      <c r="B590">
        <v>3.073100134986539</v>
      </c>
      <c r="C590">
        <v>77.861203444048101</v>
      </c>
    </row>
    <row r="591" spans="1:3" x14ac:dyDescent="0.2">
      <c r="A591">
        <v>590</v>
      </c>
      <c r="B591">
        <v>3.645664644295064</v>
      </c>
      <c r="C591">
        <v>78.127256620970115</v>
      </c>
    </row>
    <row r="592" spans="1:3" x14ac:dyDescent="0.2">
      <c r="A592">
        <v>591</v>
      </c>
      <c r="B592">
        <v>3.3318521435858428</v>
      </c>
      <c r="C592">
        <v>80.351072885218542</v>
      </c>
    </row>
    <row r="593" spans="1:3" x14ac:dyDescent="0.2">
      <c r="A593">
        <v>592</v>
      </c>
      <c r="B593">
        <v>15.38099387527715</v>
      </c>
      <c r="C593">
        <v>100</v>
      </c>
    </row>
    <row r="594" spans="1:3" x14ac:dyDescent="0.2">
      <c r="A594">
        <v>593</v>
      </c>
      <c r="B594">
        <v>4.3651220255794758</v>
      </c>
      <c r="C594">
        <v>78.567653864270312</v>
      </c>
    </row>
    <row r="595" spans="1:3" x14ac:dyDescent="0.2">
      <c r="A595">
        <v>594</v>
      </c>
      <c r="B595">
        <v>8.2960147997727169</v>
      </c>
      <c r="C595">
        <v>88.502316419740595</v>
      </c>
    </row>
    <row r="596" spans="1:3" x14ac:dyDescent="0.2">
      <c r="A596">
        <v>595</v>
      </c>
      <c r="B596">
        <v>21.522921837744281</v>
      </c>
      <c r="C596">
        <v>84.684341555521286</v>
      </c>
    </row>
    <row r="597" spans="1:3" x14ac:dyDescent="0.2">
      <c r="A597">
        <v>596</v>
      </c>
      <c r="B597">
        <v>11.37507936630894</v>
      </c>
      <c r="C597">
        <v>98.855750164637456</v>
      </c>
    </row>
    <row r="598" spans="1:3" x14ac:dyDescent="0.2">
      <c r="A598">
        <v>597</v>
      </c>
      <c r="B598">
        <v>16.02138572450465</v>
      </c>
      <c r="C598">
        <v>92.611750520387957</v>
      </c>
    </row>
    <row r="599" spans="1:3" x14ac:dyDescent="0.2">
      <c r="A599">
        <v>598</v>
      </c>
      <c r="B599">
        <v>4.1356769088391161</v>
      </c>
      <c r="C599">
        <v>89.737629016438817</v>
      </c>
    </row>
    <row r="600" spans="1:3" x14ac:dyDescent="0.2">
      <c r="A600">
        <v>599</v>
      </c>
      <c r="B600">
        <v>4.6149364514080986</v>
      </c>
      <c r="C600">
        <v>83.337131397130491</v>
      </c>
    </row>
    <row r="601" spans="1:3" x14ac:dyDescent="0.2">
      <c r="A601">
        <v>600</v>
      </c>
      <c r="B601">
        <v>0.98084679039549272</v>
      </c>
      <c r="C601">
        <v>78.774614203550342</v>
      </c>
    </row>
    <row r="602" spans="1:3" x14ac:dyDescent="0.2">
      <c r="A602">
        <v>601</v>
      </c>
      <c r="B602">
        <v>4.0544415137319492</v>
      </c>
      <c r="C602">
        <v>87.606654442019789</v>
      </c>
    </row>
    <row r="603" spans="1:3" x14ac:dyDescent="0.2">
      <c r="A603">
        <v>602</v>
      </c>
      <c r="B603">
        <v>6.6861681367670069</v>
      </c>
      <c r="C603">
        <v>90.501240691593921</v>
      </c>
    </row>
    <row r="604" spans="1:3" x14ac:dyDescent="0.2">
      <c r="A604">
        <v>603</v>
      </c>
      <c r="B604">
        <v>4.2482516226419236</v>
      </c>
      <c r="C604">
        <v>95.764140339859125</v>
      </c>
    </row>
    <row r="605" spans="1:3" x14ac:dyDescent="0.2">
      <c r="A605">
        <v>604</v>
      </c>
      <c r="B605">
        <v>2.1288608101693351</v>
      </c>
      <c r="C605">
        <v>72.611578158730609</v>
      </c>
    </row>
    <row r="606" spans="1:3" x14ac:dyDescent="0.2">
      <c r="A606">
        <v>605</v>
      </c>
      <c r="B606">
        <v>2.895260906414419</v>
      </c>
      <c r="C606">
        <v>82.986408369480145</v>
      </c>
    </row>
    <row r="607" spans="1:3" x14ac:dyDescent="0.2">
      <c r="A607">
        <v>606</v>
      </c>
      <c r="B607">
        <v>11.05869043278542</v>
      </c>
      <c r="C607">
        <v>100</v>
      </c>
    </row>
    <row r="608" spans="1:3" x14ac:dyDescent="0.2">
      <c r="A608">
        <v>607</v>
      </c>
      <c r="B608">
        <v>4.9520092417390202</v>
      </c>
      <c r="C608">
        <v>94.090163014860934</v>
      </c>
    </row>
    <row r="609" spans="1:3" x14ac:dyDescent="0.2">
      <c r="A609">
        <v>608</v>
      </c>
      <c r="B609">
        <v>8.7424766651538111</v>
      </c>
      <c r="C609">
        <v>100</v>
      </c>
    </row>
    <row r="610" spans="1:3" x14ac:dyDescent="0.2">
      <c r="A610">
        <v>609</v>
      </c>
      <c r="B610">
        <v>12.082014500516561</v>
      </c>
      <c r="C610">
        <v>100</v>
      </c>
    </row>
    <row r="611" spans="1:3" x14ac:dyDescent="0.2">
      <c r="A611">
        <v>610</v>
      </c>
      <c r="B611">
        <v>16.569475887104769</v>
      </c>
      <c r="C611">
        <v>91.012883177561108</v>
      </c>
    </row>
    <row r="612" spans="1:3" x14ac:dyDescent="0.2">
      <c r="A612">
        <v>611</v>
      </c>
      <c r="B612">
        <v>0.94349135618637447</v>
      </c>
      <c r="C612">
        <v>71.738264867014223</v>
      </c>
    </row>
    <row r="613" spans="1:3" x14ac:dyDescent="0.2">
      <c r="A613">
        <v>612</v>
      </c>
      <c r="B613">
        <v>19.18584957381702</v>
      </c>
      <c r="C613">
        <v>83.702314626857884</v>
      </c>
    </row>
    <row r="614" spans="1:3" x14ac:dyDescent="0.2">
      <c r="A614">
        <v>613</v>
      </c>
      <c r="B614">
        <v>15.069609347781791</v>
      </c>
      <c r="C614">
        <v>100</v>
      </c>
    </row>
    <row r="615" spans="1:3" x14ac:dyDescent="0.2">
      <c r="A615">
        <v>614</v>
      </c>
      <c r="B615">
        <v>1.962216766772926</v>
      </c>
      <c r="C615">
        <v>75.493403596100038</v>
      </c>
    </row>
    <row r="616" spans="1:3" x14ac:dyDescent="0.2">
      <c r="A616">
        <v>615</v>
      </c>
      <c r="B616">
        <v>20.965886978562651</v>
      </c>
      <c r="C616">
        <v>78.076609915349621</v>
      </c>
    </row>
    <row r="617" spans="1:3" x14ac:dyDescent="0.2">
      <c r="A617">
        <v>616</v>
      </c>
      <c r="B617">
        <v>22.10093761276352</v>
      </c>
      <c r="C617">
        <v>75.416166365089353</v>
      </c>
    </row>
    <row r="618" spans="1:3" x14ac:dyDescent="0.2">
      <c r="A618">
        <v>617</v>
      </c>
      <c r="B618">
        <v>1.46587103651673</v>
      </c>
      <c r="C618">
        <v>65.522400297527227</v>
      </c>
    </row>
    <row r="619" spans="1:3" x14ac:dyDescent="0.2">
      <c r="A619">
        <v>618</v>
      </c>
      <c r="B619">
        <v>6.6450635555328894</v>
      </c>
      <c r="C619">
        <v>87.973093726376234</v>
      </c>
    </row>
    <row r="620" spans="1:3" x14ac:dyDescent="0.2">
      <c r="A620">
        <v>619</v>
      </c>
      <c r="B620">
        <v>19.348830715033468</v>
      </c>
      <c r="C620">
        <v>92.500741320167293</v>
      </c>
    </row>
    <row r="621" spans="1:3" x14ac:dyDescent="0.2">
      <c r="A621">
        <v>620</v>
      </c>
      <c r="B621">
        <v>17.958232569207802</v>
      </c>
      <c r="C621">
        <v>87.840394767950869</v>
      </c>
    </row>
    <row r="622" spans="1:3" x14ac:dyDescent="0.2">
      <c r="A622">
        <v>621</v>
      </c>
      <c r="B622">
        <v>4.4285044645530558</v>
      </c>
      <c r="C622">
        <v>80.433558925767059</v>
      </c>
    </row>
    <row r="623" spans="1:3" x14ac:dyDescent="0.2">
      <c r="A623">
        <v>622</v>
      </c>
      <c r="B623">
        <v>5.0243837600810473</v>
      </c>
      <c r="C623">
        <v>90.518458280981164</v>
      </c>
    </row>
    <row r="624" spans="1:3" x14ac:dyDescent="0.2">
      <c r="A624">
        <v>623</v>
      </c>
      <c r="B624">
        <v>8.8913304669931676</v>
      </c>
      <c r="C624">
        <v>100</v>
      </c>
    </row>
    <row r="625" spans="1:3" x14ac:dyDescent="0.2">
      <c r="A625">
        <v>624</v>
      </c>
      <c r="B625">
        <v>11.62855164458451</v>
      </c>
      <c r="C625">
        <v>100</v>
      </c>
    </row>
    <row r="626" spans="1:3" x14ac:dyDescent="0.2">
      <c r="A626">
        <v>625</v>
      </c>
      <c r="B626">
        <v>14.838114516727099</v>
      </c>
      <c r="C626">
        <v>100</v>
      </c>
    </row>
    <row r="627" spans="1:3" x14ac:dyDescent="0.2">
      <c r="A627">
        <v>626</v>
      </c>
      <c r="B627">
        <v>8.8539273496745388</v>
      </c>
      <c r="C627">
        <v>93.74158127687123</v>
      </c>
    </row>
    <row r="628" spans="1:3" x14ac:dyDescent="0.2">
      <c r="A628">
        <v>627</v>
      </c>
      <c r="B628">
        <v>11.100833187195549</v>
      </c>
      <c r="C628">
        <v>92.688821426978564</v>
      </c>
    </row>
    <row r="629" spans="1:3" x14ac:dyDescent="0.2">
      <c r="A629">
        <v>628</v>
      </c>
      <c r="B629">
        <v>17.939302515210159</v>
      </c>
      <c r="C629">
        <v>98.687839667982004</v>
      </c>
    </row>
    <row r="630" spans="1:3" x14ac:dyDescent="0.2">
      <c r="A630">
        <v>629</v>
      </c>
      <c r="B630">
        <v>0.88039686937434958</v>
      </c>
      <c r="C630">
        <v>67.475207360134391</v>
      </c>
    </row>
    <row r="631" spans="1:3" x14ac:dyDescent="0.2">
      <c r="A631">
        <v>630</v>
      </c>
      <c r="B631">
        <v>6.0584866642564981</v>
      </c>
      <c r="C631">
        <v>89.920439738020292</v>
      </c>
    </row>
    <row r="632" spans="1:3" x14ac:dyDescent="0.2">
      <c r="A632">
        <v>631</v>
      </c>
      <c r="B632">
        <v>17.120390061229259</v>
      </c>
      <c r="C632">
        <v>100</v>
      </c>
    </row>
    <row r="633" spans="1:3" x14ac:dyDescent="0.2">
      <c r="A633">
        <v>632</v>
      </c>
      <c r="B633">
        <v>21.484964104492779</v>
      </c>
      <c r="C633">
        <v>80.290014031124173</v>
      </c>
    </row>
    <row r="634" spans="1:3" x14ac:dyDescent="0.2">
      <c r="A634">
        <v>633</v>
      </c>
      <c r="B634">
        <v>12.28025861077599</v>
      </c>
      <c r="C634">
        <v>100</v>
      </c>
    </row>
    <row r="635" spans="1:3" x14ac:dyDescent="0.2">
      <c r="A635">
        <v>634</v>
      </c>
      <c r="B635">
        <v>12.77072364636757</v>
      </c>
      <c r="C635">
        <v>100</v>
      </c>
    </row>
    <row r="636" spans="1:3" x14ac:dyDescent="0.2">
      <c r="A636">
        <v>635</v>
      </c>
      <c r="B636">
        <v>2.5721282721546248</v>
      </c>
      <c r="C636">
        <v>74.561217518922746</v>
      </c>
    </row>
    <row r="637" spans="1:3" x14ac:dyDescent="0.2">
      <c r="A637">
        <v>636</v>
      </c>
      <c r="B637">
        <v>10.73789680376291</v>
      </c>
      <c r="C637">
        <v>100</v>
      </c>
    </row>
    <row r="638" spans="1:3" x14ac:dyDescent="0.2">
      <c r="A638">
        <v>637</v>
      </c>
      <c r="B638">
        <v>12.78281439492056</v>
      </c>
      <c r="C638">
        <v>100</v>
      </c>
    </row>
    <row r="639" spans="1:3" x14ac:dyDescent="0.2">
      <c r="A639">
        <v>638</v>
      </c>
      <c r="B639">
        <v>5.8192920872335119</v>
      </c>
      <c r="C639">
        <v>91.792673818582713</v>
      </c>
    </row>
    <row r="640" spans="1:3" x14ac:dyDescent="0.2">
      <c r="A640">
        <v>639</v>
      </c>
      <c r="B640">
        <v>6.4618375427851431</v>
      </c>
      <c r="C640">
        <v>99.97453128143664</v>
      </c>
    </row>
    <row r="641" spans="1:3" x14ac:dyDescent="0.2">
      <c r="A641">
        <v>640</v>
      </c>
      <c r="B641">
        <v>9.0548199145109436</v>
      </c>
      <c r="C641">
        <v>100</v>
      </c>
    </row>
    <row r="642" spans="1:3" x14ac:dyDescent="0.2">
      <c r="A642">
        <v>641</v>
      </c>
      <c r="B642">
        <v>0.48170874666543279</v>
      </c>
      <c r="C642">
        <v>69.523722046087272</v>
      </c>
    </row>
    <row r="643" spans="1:3" x14ac:dyDescent="0.2">
      <c r="A643">
        <v>642</v>
      </c>
      <c r="B643">
        <v>7.7298999739962788</v>
      </c>
      <c r="C643">
        <v>100</v>
      </c>
    </row>
    <row r="644" spans="1:3" x14ac:dyDescent="0.2">
      <c r="A644">
        <v>643</v>
      </c>
      <c r="B644">
        <v>5.0747521679170724</v>
      </c>
      <c r="C644">
        <v>86.185471968343251</v>
      </c>
    </row>
    <row r="645" spans="1:3" x14ac:dyDescent="0.2">
      <c r="A645">
        <v>644</v>
      </c>
      <c r="B645">
        <v>7.8599364522699524</v>
      </c>
      <c r="C645">
        <v>91.518920118494194</v>
      </c>
    </row>
    <row r="646" spans="1:3" x14ac:dyDescent="0.2">
      <c r="A646">
        <v>645</v>
      </c>
      <c r="B646">
        <v>2.8742911636620292</v>
      </c>
      <c r="C646">
        <v>73.956313588490602</v>
      </c>
    </row>
    <row r="647" spans="1:3" x14ac:dyDescent="0.2">
      <c r="A647">
        <v>646</v>
      </c>
      <c r="B647">
        <v>21.372654737757479</v>
      </c>
      <c r="C647">
        <v>68.206552844818077</v>
      </c>
    </row>
    <row r="648" spans="1:3" x14ac:dyDescent="0.2">
      <c r="A648">
        <v>647</v>
      </c>
      <c r="B648">
        <v>14.24621888529717</v>
      </c>
      <c r="C648">
        <v>100</v>
      </c>
    </row>
    <row r="649" spans="1:3" x14ac:dyDescent="0.2">
      <c r="A649">
        <v>648</v>
      </c>
      <c r="B649">
        <v>16.298455659467749</v>
      </c>
      <c r="C649">
        <v>89.86477790728901</v>
      </c>
    </row>
    <row r="650" spans="1:3" x14ac:dyDescent="0.2">
      <c r="A650">
        <v>649</v>
      </c>
      <c r="B650">
        <v>18.940109726576122</v>
      </c>
      <c r="C650">
        <v>86.852451127842031</v>
      </c>
    </row>
    <row r="651" spans="1:3" x14ac:dyDescent="0.2">
      <c r="A651">
        <v>650</v>
      </c>
      <c r="B651">
        <v>11.962612774297369</v>
      </c>
      <c r="C651">
        <v>98.615584049393959</v>
      </c>
    </row>
    <row r="652" spans="1:3" x14ac:dyDescent="0.2">
      <c r="A652">
        <v>651</v>
      </c>
      <c r="B652">
        <v>2.086086914098169</v>
      </c>
      <c r="C652">
        <v>76.965615320341598</v>
      </c>
    </row>
    <row r="653" spans="1:3" x14ac:dyDescent="0.2">
      <c r="A653">
        <v>652</v>
      </c>
      <c r="B653">
        <v>12.890557003645149</v>
      </c>
      <c r="C653">
        <v>100</v>
      </c>
    </row>
    <row r="654" spans="1:3" x14ac:dyDescent="0.2">
      <c r="A654">
        <v>653</v>
      </c>
      <c r="B654">
        <v>14.0841868325011</v>
      </c>
      <c r="C654">
        <v>100</v>
      </c>
    </row>
    <row r="655" spans="1:3" x14ac:dyDescent="0.2">
      <c r="A655">
        <v>654</v>
      </c>
      <c r="B655">
        <v>17.890547380423921</v>
      </c>
      <c r="C655">
        <v>88.409975696900545</v>
      </c>
    </row>
    <row r="656" spans="1:3" x14ac:dyDescent="0.2">
      <c r="A656">
        <v>655</v>
      </c>
      <c r="B656">
        <v>10.359829109512299</v>
      </c>
      <c r="C656">
        <v>98.491851293567137</v>
      </c>
    </row>
    <row r="657" spans="1:3" x14ac:dyDescent="0.2">
      <c r="A657">
        <v>656</v>
      </c>
      <c r="B657">
        <v>3.0619272670935298</v>
      </c>
      <c r="C657">
        <v>81.440613707759965</v>
      </c>
    </row>
    <row r="658" spans="1:3" x14ac:dyDescent="0.2">
      <c r="A658">
        <v>657</v>
      </c>
      <c r="B658">
        <v>6.8106217391693873</v>
      </c>
      <c r="C658">
        <v>92.02413268558692</v>
      </c>
    </row>
    <row r="659" spans="1:3" x14ac:dyDescent="0.2">
      <c r="A659">
        <v>658</v>
      </c>
      <c r="B659">
        <v>8.7139751135672423</v>
      </c>
      <c r="C659">
        <v>100</v>
      </c>
    </row>
    <row r="660" spans="1:3" x14ac:dyDescent="0.2">
      <c r="A660">
        <v>659</v>
      </c>
      <c r="B660">
        <v>15.502013791958429</v>
      </c>
      <c r="C660">
        <v>99.388849608424479</v>
      </c>
    </row>
    <row r="661" spans="1:3" x14ac:dyDescent="0.2">
      <c r="A661">
        <v>660</v>
      </c>
      <c r="B661">
        <v>13.698679312053891</v>
      </c>
      <c r="C661">
        <v>100</v>
      </c>
    </row>
    <row r="662" spans="1:3" x14ac:dyDescent="0.2">
      <c r="A662">
        <v>661</v>
      </c>
      <c r="B662">
        <v>8.5463214215483099</v>
      </c>
      <c r="C662">
        <v>100</v>
      </c>
    </row>
    <row r="663" spans="1:3" x14ac:dyDescent="0.2">
      <c r="A663">
        <v>662</v>
      </c>
      <c r="B663">
        <v>23.676365971031512</v>
      </c>
      <c r="C663">
        <v>71.782988715060966</v>
      </c>
    </row>
    <row r="664" spans="1:3" x14ac:dyDescent="0.2">
      <c r="A664">
        <v>663</v>
      </c>
      <c r="B664">
        <v>14.538595664565291</v>
      </c>
      <c r="C664">
        <v>99.293990806481105</v>
      </c>
    </row>
    <row r="665" spans="1:3" x14ac:dyDescent="0.2">
      <c r="A665">
        <v>664</v>
      </c>
      <c r="B665">
        <v>5.6934430016638684</v>
      </c>
      <c r="C665">
        <v>83.572674966905154</v>
      </c>
    </row>
    <row r="666" spans="1:3" x14ac:dyDescent="0.2">
      <c r="A666">
        <v>665</v>
      </c>
      <c r="B666">
        <v>2.4427793428896898</v>
      </c>
      <c r="C666">
        <v>79.163323086589202</v>
      </c>
    </row>
    <row r="667" spans="1:3" x14ac:dyDescent="0.2">
      <c r="A667">
        <v>666</v>
      </c>
      <c r="B667">
        <v>3.6686193404239691</v>
      </c>
      <c r="C667">
        <v>79.390239607351475</v>
      </c>
    </row>
    <row r="668" spans="1:3" x14ac:dyDescent="0.2">
      <c r="A668">
        <v>667</v>
      </c>
      <c r="B668">
        <v>5.9029854812281952</v>
      </c>
      <c r="C668">
        <v>88.063520080722682</v>
      </c>
    </row>
    <row r="669" spans="1:3" x14ac:dyDescent="0.2">
      <c r="A669">
        <v>668</v>
      </c>
      <c r="B669">
        <v>3.8563529582293361</v>
      </c>
      <c r="C669">
        <v>86.352073308540454</v>
      </c>
    </row>
    <row r="670" spans="1:3" x14ac:dyDescent="0.2">
      <c r="A670">
        <v>669</v>
      </c>
      <c r="B670">
        <v>4.4776085772313383</v>
      </c>
      <c r="C670">
        <v>92.044822177832302</v>
      </c>
    </row>
    <row r="671" spans="1:3" x14ac:dyDescent="0.2">
      <c r="A671">
        <v>670</v>
      </c>
      <c r="B671">
        <v>6.8422840486523304</v>
      </c>
      <c r="C671">
        <v>93.455849424983754</v>
      </c>
    </row>
    <row r="672" spans="1:3" x14ac:dyDescent="0.2">
      <c r="A672">
        <v>671</v>
      </c>
      <c r="B672">
        <v>4.1609662870741158</v>
      </c>
      <c r="C672">
        <v>86.181552674897674</v>
      </c>
    </row>
    <row r="673" spans="1:3" x14ac:dyDescent="0.2">
      <c r="A673">
        <v>672</v>
      </c>
      <c r="B673">
        <v>21.522370191034209</v>
      </c>
      <c r="C673">
        <v>85.842191209401975</v>
      </c>
    </row>
    <row r="674" spans="1:3" x14ac:dyDescent="0.2">
      <c r="A674">
        <v>673</v>
      </c>
      <c r="B674">
        <v>1.925609895879413</v>
      </c>
      <c r="C674">
        <v>75.830431904942131</v>
      </c>
    </row>
    <row r="675" spans="1:3" x14ac:dyDescent="0.2">
      <c r="A675">
        <v>674</v>
      </c>
      <c r="B675">
        <v>12.58827334968611</v>
      </c>
      <c r="C675">
        <v>100</v>
      </c>
    </row>
    <row r="676" spans="1:3" x14ac:dyDescent="0.2">
      <c r="A676">
        <v>675</v>
      </c>
      <c r="B676">
        <v>9.8495238477518754</v>
      </c>
      <c r="C676">
        <v>100</v>
      </c>
    </row>
    <row r="677" spans="1:3" x14ac:dyDescent="0.2">
      <c r="A677">
        <v>676</v>
      </c>
      <c r="B677">
        <v>23.577086805806552</v>
      </c>
      <c r="C677">
        <v>57.688951476925887</v>
      </c>
    </row>
    <row r="678" spans="1:3" x14ac:dyDescent="0.2">
      <c r="A678">
        <v>677</v>
      </c>
      <c r="B678">
        <v>2.6889336520332559</v>
      </c>
      <c r="C678">
        <v>82.092718971462972</v>
      </c>
    </row>
    <row r="679" spans="1:3" x14ac:dyDescent="0.2">
      <c r="A679">
        <v>678</v>
      </c>
      <c r="B679">
        <v>9.5485343770977984</v>
      </c>
      <c r="C679">
        <v>100</v>
      </c>
    </row>
    <row r="680" spans="1:3" x14ac:dyDescent="0.2">
      <c r="A680">
        <v>679</v>
      </c>
      <c r="B680">
        <v>23.26729039860885</v>
      </c>
      <c r="C680">
        <v>74.710805538767914</v>
      </c>
    </row>
    <row r="681" spans="1:3" x14ac:dyDescent="0.2">
      <c r="A681">
        <v>680</v>
      </c>
      <c r="B681">
        <v>20.772171021455531</v>
      </c>
      <c r="C681">
        <v>84.128160648933758</v>
      </c>
    </row>
    <row r="682" spans="1:3" x14ac:dyDescent="0.2">
      <c r="A682">
        <v>681</v>
      </c>
      <c r="B682">
        <v>19.609729702782719</v>
      </c>
      <c r="C682">
        <v>84.830723542727739</v>
      </c>
    </row>
    <row r="683" spans="1:3" x14ac:dyDescent="0.2">
      <c r="A683">
        <v>682</v>
      </c>
      <c r="B683">
        <v>6.1896678490785559</v>
      </c>
      <c r="C683">
        <v>85.438518892545318</v>
      </c>
    </row>
    <row r="684" spans="1:3" x14ac:dyDescent="0.2">
      <c r="A684">
        <v>683</v>
      </c>
      <c r="B684">
        <v>4.1013020973615797</v>
      </c>
      <c r="C684">
        <v>83.357526574283725</v>
      </c>
    </row>
    <row r="685" spans="1:3" x14ac:dyDescent="0.2">
      <c r="A685">
        <v>684</v>
      </c>
      <c r="B685">
        <v>16.04743727818634</v>
      </c>
      <c r="C685">
        <v>91.651960598740388</v>
      </c>
    </row>
    <row r="686" spans="1:3" x14ac:dyDescent="0.2">
      <c r="A686">
        <v>685</v>
      </c>
      <c r="B686">
        <v>22.305023739062062</v>
      </c>
      <c r="C686">
        <v>70.549004185318267</v>
      </c>
    </row>
    <row r="687" spans="1:3" x14ac:dyDescent="0.2">
      <c r="A687">
        <v>686</v>
      </c>
      <c r="B687">
        <v>13.36230943233431</v>
      </c>
      <c r="C687">
        <v>100</v>
      </c>
    </row>
    <row r="688" spans="1:3" x14ac:dyDescent="0.2">
      <c r="A688">
        <v>687</v>
      </c>
      <c r="B688">
        <v>13.7187045472776</v>
      </c>
      <c r="C688">
        <v>100</v>
      </c>
    </row>
    <row r="689" spans="1:3" x14ac:dyDescent="0.2">
      <c r="A689">
        <v>688</v>
      </c>
      <c r="B689">
        <v>6.7194982478468201</v>
      </c>
      <c r="C689">
        <v>95.002432960491703</v>
      </c>
    </row>
    <row r="690" spans="1:3" x14ac:dyDescent="0.2">
      <c r="A690">
        <v>689</v>
      </c>
      <c r="B690">
        <v>18.467830396606491</v>
      </c>
      <c r="C690">
        <v>83.562377180007374</v>
      </c>
    </row>
    <row r="691" spans="1:3" x14ac:dyDescent="0.2">
      <c r="A691">
        <v>690</v>
      </c>
      <c r="B691">
        <v>4.4890499653805609</v>
      </c>
      <c r="C691">
        <v>88.119420735463279</v>
      </c>
    </row>
    <row r="692" spans="1:3" x14ac:dyDescent="0.2">
      <c r="A692">
        <v>691</v>
      </c>
      <c r="B692">
        <v>7.7683016737018482</v>
      </c>
      <c r="C692">
        <v>100</v>
      </c>
    </row>
    <row r="693" spans="1:3" x14ac:dyDescent="0.2">
      <c r="A693">
        <v>692</v>
      </c>
      <c r="B693">
        <v>10.210474526794</v>
      </c>
      <c r="C693">
        <v>96.150485123589803</v>
      </c>
    </row>
    <row r="694" spans="1:3" x14ac:dyDescent="0.2">
      <c r="A694">
        <v>693</v>
      </c>
      <c r="B694">
        <v>12.182649088426921</v>
      </c>
      <c r="C694">
        <v>99.321573994259609</v>
      </c>
    </row>
    <row r="695" spans="1:3" x14ac:dyDescent="0.2">
      <c r="A695">
        <v>694</v>
      </c>
      <c r="B695">
        <v>5.8178335779619257</v>
      </c>
      <c r="C695">
        <v>90.51864555620223</v>
      </c>
    </row>
    <row r="696" spans="1:3" x14ac:dyDescent="0.2">
      <c r="A696">
        <v>695</v>
      </c>
      <c r="B696">
        <v>2.7560837937408849</v>
      </c>
      <c r="C696">
        <v>74.713011727503826</v>
      </c>
    </row>
    <row r="697" spans="1:3" x14ac:dyDescent="0.2">
      <c r="A697">
        <v>696</v>
      </c>
      <c r="B697">
        <v>14.65488101859918</v>
      </c>
      <c r="C697">
        <v>100</v>
      </c>
    </row>
    <row r="698" spans="1:3" x14ac:dyDescent="0.2">
      <c r="A698">
        <v>697</v>
      </c>
      <c r="B698">
        <v>6.9271332777661394</v>
      </c>
      <c r="C698">
        <v>92.96176506157417</v>
      </c>
    </row>
    <row r="699" spans="1:3" x14ac:dyDescent="0.2">
      <c r="A699">
        <v>698</v>
      </c>
      <c r="B699">
        <v>13.949717314142701</v>
      </c>
      <c r="C699">
        <v>100</v>
      </c>
    </row>
    <row r="700" spans="1:3" x14ac:dyDescent="0.2">
      <c r="A700">
        <v>699</v>
      </c>
      <c r="B700">
        <v>3.704705166580855</v>
      </c>
      <c r="C700">
        <v>78.359560017651916</v>
      </c>
    </row>
    <row r="701" spans="1:3" x14ac:dyDescent="0.2">
      <c r="A701">
        <v>700</v>
      </c>
      <c r="B701">
        <v>11.54736244451562</v>
      </c>
      <c r="C701">
        <v>97.76148830922422</v>
      </c>
    </row>
    <row r="702" spans="1:3" x14ac:dyDescent="0.2">
      <c r="A702">
        <v>701</v>
      </c>
      <c r="B702">
        <v>12.782146381238061</v>
      </c>
      <c r="C702">
        <v>100</v>
      </c>
    </row>
    <row r="703" spans="1:3" x14ac:dyDescent="0.2">
      <c r="A703">
        <v>702</v>
      </c>
      <c r="B703">
        <v>1.243764883738246</v>
      </c>
      <c r="C703">
        <v>69.211685770465536</v>
      </c>
    </row>
    <row r="704" spans="1:3" x14ac:dyDescent="0.2">
      <c r="A704">
        <v>703</v>
      </c>
      <c r="B704">
        <v>8.0785026766540931</v>
      </c>
      <c r="C704">
        <v>100</v>
      </c>
    </row>
    <row r="705" spans="1:3" x14ac:dyDescent="0.2">
      <c r="A705">
        <v>704</v>
      </c>
      <c r="B705">
        <v>3.2259522465353818</v>
      </c>
      <c r="C705">
        <v>78.755840576907602</v>
      </c>
    </row>
    <row r="706" spans="1:3" x14ac:dyDescent="0.2">
      <c r="A706">
        <v>705</v>
      </c>
      <c r="B706">
        <v>1.5209992913464261</v>
      </c>
      <c r="C706">
        <v>73.671059665768894</v>
      </c>
    </row>
    <row r="707" spans="1:3" x14ac:dyDescent="0.2">
      <c r="A707">
        <v>706</v>
      </c>
      <c r="B707">
        <v>23.75904557735868</v>
      </c>
      <c r="C707">
        <v>70.094165936765762</v>
      </c>
    </row>
    <row r="708" spans="1:3" x14ac:dyDescent="0.2">
      <c r="A708">
        <v>707</v>
      </c>
      <c r="B708">
        <v>7.7364922793933513</v>
      </c>
      <c r="C708">
        <v>88.363796814416716</v>
      </c>
    </row>
    <row r="709" spans="1:3" x14ac:dyDescent="0.2">
      <c r="A709">
        <v>708</v>
      </c>
      <c r="B709">
        <v>19.436986700511241</v>
      </c>
      <c r="C709">
        <v>77.368763144200869</v>
      </c>
    </row>
    <row r="710" spans="1:3" x14ac:dyDescent="0.2">
      <c r="A710">
        <v>709</v>
      </c>
      <c r="B710">
        <v>6.1113757143303324</v>
      </c>
      <c r="C710">
        <v>83.702744432704876</v>
      </c>
    </row>
    <row r="711" spans="1:3" x14ac:dyDescent="0.2">
      <c r="A711">
        <v>710</v>
      </c>
      <c r="B711">
        <v>16.3560653333743</v>
      </c>
      <c r="C711">
        <v>100</v>
      </c>
    </row>
    <row r="712" spans="1:3" x14ac:dyDescent="0.2">
      <c r="A712">
        <v>711</v>
      </c>
      <c r="B712">
        <v>18.245468637352481</v>
      </c>
      <c r="C712">
        <v>87.489239645499424</v>
      </c>
    </row>
    <row r="713" spans="1:3" x14ac:dyDescent="0.2">
      <c r="A713">
        <v>712</v>
      </c>
      <c r="B713">
        <v>14.295329774588261</v>
      </c>
      <c r="C713">
        <v>100</v>
      </c>
    </row>
    <row r="714" spans="1:3" x14ac:dyDescent="0.2">
      <c r="A714">
        <v>713</v>
      </c>
      <c r="B714">
        <v>11.317828525203799</v>
      </c>
      <c r="C714">
        <v>97.062422526456643</v>
      </c>
    </row>
    <row r="715" spans="1:3" x14ac:dyDescent="0.2">
      <c r="A715">
        <v>714</v>
      </c>
      <c r="B715">
        <v>9.8841819395344448</v>
      </c>
      <c r="C715">
        <v>99.803584999737126</v>
      </c>
    </row>
    <row r="716" spans="1:3" x14ac:dyDescent="0.2">
      <c r="A716">
        <v>715</v>
      </c>
      <c r="B716">
        <v>8.372838397031888</v>
      </c>
      <c r="C716">
        <v>100</v>
      </c>
    </row>
    <row r="717" spans="1:3" x14ac:dyDescent="0.2">
      <c r="A717">
        <v>716</v>
      </c>
      <c r="B717">
        <v>22.308699461947821</v>
      </c>
      <c r="C717">
        <v>83.46314329160478</v>
      </c>
    </row>
    <row r="718" spans="1:3" x14ac:dyDescent="0.2">
      <c r="A718">
        <v>717</v>
      </c>
      <c r="B718">
        <v>19.934865786905501</v>
      </c>
      <c r="C718">
        <v>94.566994119131138</v>
      </c>
    </row>
    <row r="719" spans="1:3" x14ac:dyDescent="0.2">
      <c r="A719">
        <v>718</v>
      </c>
      <c r="B719">
        <v>23.1606458559963</v>
      </c>
      <c r="C719">
        <v>74.901827172223861</v>
      </c>
    </row>
    <row r="720" spans="1:3" x14ac:dyDescent="0.2">
      <c r="A720">
        <v>719</v>
      </c>
      <c r="B720">
        <v>2.983133363653073</v>
      </c>
      <c r="C720">
        <v>84.794341644640724</v>
      </c>
    </row>
    <row r="721" spans="1:3" x14ac:dyDescent="0.2">
      <c r="A721">
        <v>720</v>
      </c>
      <c r="B721">
        <v>17.540819404887461</v>
      </c>
      <c r="C721">
        <v>95.287464826611568</v>
      </c>
    </row>
    <row r="722" spans="1:3" x14ac:dyDescent="0.2">
      <c r="A722">
        <v>721</v>
      </c>
      <c r="B722">
        <v>22.52017096370491</v>
      </c>
      <c r="C722">
        <v>76.223306104438223</v>
      </c>
    </row>
    <row r="723" spans="1:3" x14ac:dyDescent="0.2">
      <c r="A723">
        <v>722</v>
      </c>
      <c r="B723">
        <v>4.3495935879758436</v>
      </c>
      <c r="C723">
        <v>82.611891851072258</v>
      </c>
    </row>
    <row r="724" spans="1:3" x14ac:dyDescent="0.2">
      <c r="A724">
        <v>723</v>
      </c>
      <c r="B724">
        <v>1.5959104168026601</v>
      </c>
      <c r="C724">
        <v>68.847735569089622</v>
      </c>
    </row>
    <row r="725" spans="1:3" x14ac:dyDescent="0.2">
      <c r="A725">
        <v>724</v>
      </c>
      <c r="B725">
        <v>17.786895582961421</v>
      </c>
      <c r="C725">
        <v>91.611087590920633</v>
      </c>
    </row>
    <row r="726" spans="1:3" x14ac:dyDescent="0.2">
      <c r="A726">
        <v>725</v>
      </c>
      <c r="B726">
        <v>13.787354716317889</v>
      </c>
      <c r="C726">
        <v>98.350417666889413</v>
      </c>
    </row>
    <row r="727" spans="1:3" x14ac:dyDescent="0.2">
      <c r="A727">
        <v>726</v>
      </c>
      <c r="B727">
        <v>20.20389064219853</v>
      </c>
      <c r="C727">
        <v>80.907904336075461</v>
      </c>
    </row>
    <row r="728" spans="1:3" x14ac:dyDescent="0.2">
      <c r="A728">
        <v>727</v>
      </c>
      <c r="B728">
        <v>3.3545370390309479</v>
      </c>
      <c r="C728">
        <v>84.795929784911635</v>
      </c>
    </row>
    <row r="729" spans="1:3" x14ac:dyDescent="0.2">
      <c r="A729">
        <v>728</v>
      </c>
      <c r="B729">
        <v>19.08641548463736</v>
      </c>
      <c r="C729">
        <v>92.222204937625506</v>
      </c>
    </row>
    <row r="730" spans="1:3" x14ac:dyDescent="0.2">
      <c r="A730">
        <v>729</v>
      </c>
      <c r="B730">
        <v>4.8390556811458687</v>
      </c>
      <c r="C730">
        <v>87.622253547026915</v>
      </c>
    </row>
    <row r="731" spans="1:3" x14ac:dyDescent="0.2">
      <c r="A731">
        <v>730</v>
      </c>
      <c r="B731">
        <v>3.9277426287769082</v>
      </c>
      <c r="C731">
        <v>91.097315638459918</v>
      </c>
    </row>
    <row r="732" spans="1:3" x14ac:dyDescent="0.2">
      <c r="A732">
        <v>731</v>
      </c>
      <c r="B732">
        <v>3.942379150343831</v>
      </c>
      <c r="C732">
        <v>78.060240990129017</v>
      </c>
    </row>
    <row r="733" spans="1:3" x14ac:dyDescent="0.2">
      <c r="A733">
        <v>732</v>
      </c>
      <c r="B733">
        <v>19.549793285553172</v>
      </c>
      <c r="C733">
        <v>84.781858039955466</v>
      </c>
    </row>
    <row r="734" spans="1:3" x14ac:dyDescent="0.2">
      <c r="A734">
        <v>733</v>
      </c>
      <c r="B734">
        <v>15.9647332967088</v>
      </c>
      <c r="C734">
        <v>92.486110868478121</v>
      </c>
    </row>
    <row r="735" spans="1:3" x14ac:dyDescent="0.2">
      <c r="A735">
        <v>734</v>
      </c>
      <c r="B735">
        <v>12.55357019445886</v>
      </c>
      <c r="C735">
        <v>90.590706924586399</v>
      </c>
    </row>
    <row r="736" spans="1:3" x14ac:dyDescent="0.2">
      <c r="A736">
        <v>735</v>
      </c>
      <c r="B736">
        <v>8.6119316189640607</v>
      </c>
      <c r="C736">
        <v>96.716844732142619</v>
      </c>
    </row>
    <row r="737" spans="1:3" x14ac:dyDescent="0.2">
      <c r="A737">
        <v>736</v>
      </c>
      <c r="B737">
        <v>21.052812979514599</v>
      </c>
      <c r="C737">
        <v>78.90290674756659</v>
      </c>
    </row>
    <row r="738" spans="1:3" x14ac:dyDescent="0.2">
      <c r="A738">
        <v>737</v>
      </c>
      <c r="B738">
        <v>9.4186825781432493</v>
      </c>
      <c r="C738">
        <v>100</v>
      </c>
    </row>
    <row r="739" spans="1:3" x14ac:dyDescent="0.2">
      <c r="A739">
        <v>738</v>
      </c>
      <c r="B739">
        <v>19.598386547317851</v>
      </c>
      <c r="C739">
        <v>88.72018889215866</v>
      </c>
    </row>
    <row r="740" spans="1:3" x14ac:dyDescent="0.2">
      <c r="A740">
        <v>739</v>
      </c>
      <c r="B740">
        <v>10.539237805685239</v>
      </c>
      <c r="C740">
        <v>94.345609331269145</v>
      </c>
    </row>
    <row r="741" spans="1:3" x14ac:dyDescent="0.2">
      <c r="A741">
        <v>740</v>
      </c>
      <c r="B741">
        <v>9.0466663061977819</v>
      </c>
      <c r="C741">
        <v>100</v>
      </c>
    </row>
    <row r="742" spans="1:3" x14ac:dyDescent="0.2">
      <c r="A742">
        <v>741</v>
      </c>
      <c r="B742">
        <v>11.104314856070561</v>
      </c>
      <c r="C742">
        <v>100</v>
      </c>
    </row>
    <row r="743" spans="1:3" x14ac:dyDescent="0.2">
      <c r="A743">
        <v>742</v>
      </c>
      <c r="B743">
        <v>7.2330689799394099</v>
      </c>
      <c r="C743">
        <v>97.229580679839103</v>
      </c>
    </row>
    <row r="744" spans="1:3" x14ac:dyDescent="0.2">
      <c r="A744">
        <v>743</v>
      </c>
      <c r="B744">
        <v>17.94262512423003</v>
      </c>
      <c r="C744">
        <v>90.038881163968355</v>
      </c>
    </row>
    <row r="745" spans="1:3" x14ac:dyDescent="0.2">
      <c r="A745">
        <v>744</v>
      </c>
      <c r="B745">
        <v>12.065289362219501</v>
      </c>
      <c r="C745">
        <v>95.201738141177842</v>
      </c>
    </row>
    <row r="746" spans="1:3" x14ac:dyDescent="0.2">
      <c r="A746">
        <v>745</v>
      </c>
      <c r="B746">
        <v>5.5731046835236153</v>
      </c>
      <c r="C746">
        <v>87.81272026740821</v>
      </c>
    </row>
    <row r="747" spans="1:3" x14ac:dyDescent="0.2">
      <c r="A747">
        <v>746</v>
      </c>
      <c r="B747">
        <v>21.589789758589639</v>
      </c>
      <c r="C747">
        <v>82.452726195033222</v>
      </c>
    </row>
    <row r="748" spans="1:3" x14ac:dyDescent="0.2">
      <c r="A748">
        <v>747</v>
      </c>
      <c r="B748">
        <v>9.213389312957073</v>
      </c>
      <c r="C748">
        <v>100</v>
      </c>
    </row>
    <row r="749" spans="1:3" x14ac:dyDescent="0.2">
      <c r="A749">
        <v>748</v>
      </c>
      <c r="B749">
        <v>13.04526866673573</v>
      </c>
      <c r="C749">
        <v>100</v>
      </c>
    </row>
    <row r="750" spans="1:3" x14ac:dyDescent="0.2">
      <c r="A750">
        <v>749</v>
      </c>
      <c r="B750">
        <v>21.755330663149131</v>
      </c>
      <c r="C750">
        <v>73.764133804224244</v>
      </c>
    </row>
    <row r="751" spans="1:3" x14ac:dyDescent="0.2">
      <c r="A751">
        <v>750</v>
      </c>
      <c r="B751">
        <v>14.98171190193581</v>
      </c>
      <c r="C751">
        <v>92.179261367018526</v>
      </c>
    </row>
    <row r="752" spans="1:3" x14ac:dyDescent="0.2">
      <c r="A752">
        <v>751</v>
      </c>
      <c r="B752">
        <v>2.8055529770007381</v>
      </c>
      <c r="C752">
        <v>79.569967219871032</v>
      </c>
    </row>
    <row r="753" spans="1:3" x14ac:dyDescent="0.2">
      <c r="A753">
        <v>752</v>
      </c>
      <c r="B753">
        <v>22.5559709667234</v>
      </c>
      <c r="C753">
        <v>63.300672409608872</v>
      </c>
    </row>
    <row r="754" spans="1:3" x14ac:dyDescent="0.2">
      <c r="A754">
        <v>753</v>
      </c>
      <c r="B754">
        <v>15.06499327371403</v>
      </c>
      <c r="C754">
        <v>99.267292628945853</v>
      </c>
    </row>
    <row r="755" spans="1:3" x14ac:dyDescent="0.2">
      <c r="A755">
        <v>754</v>
      </c>
      <c r="B755">
        <v>8.037734751770067</v>
      </c>
      <c r="C755">
        <v>95.337100594174004</v>
      </c>
    </row>
    <row r="756" spans="1:3" x14ac:dyDescent="0.2">
      <c r="A756">
        <v>755</v>
      </c>
      <c r="B756">
        <v>3.3425297439212942</v>
      </c>
      <c r="C756">
        <v>78.931869681936917</v>
      </c>
    </row>
    <row r="757" spans="1:3" x14ac:dyDescent="0.2">
      <c r="A757">
        <v>756</v>
      </c>
      <c r="B757">
        <v>19.056604542487101</v>
      </c>
      <c r="C757">
        <v>79.577567746403616</v>
      </c>
    </row>
    <row r="758" spans="1:3" x14ac:dyDescent="0.2">
      <c r="A758">
        <v>757</v>
      </c>
      <c r="B758">
        <v>14.881746142284319</v>
      </c>
      <c r="C758">
        <v>100</v>
      </c>
    </row>
    <row r="759" spans="1:3" x14ac:dyDescent="0.2">
      <c r="A759">
        <v>758</v>
      </c>
      <c r="B759">
        <v>12.803066207431719</v>
      </c>
      <c r="C759">
        <v>97.175266968310765</v>
      </c>
    </row>
    <row r="760" spans="1:3" x14ac:dyDescent="0.2">
      <c r="A760">
        <v>759</v>
      </c>
      <c r="B760">
        <v>21.453421993222982</v>
      </c>
      <c r="C760">
        <v>71.808618975960584</v>
      </c>
    </row>
    <row r="761" spans="1:3" x14ac:dyDescent="0.2">
      <c r="A761">
        <v>760</v>
      </c>
      <c r="B761">
        <v>18.92633306938874</v>
      </c>
      <c r="C761">
        <v>73.645166486564747</v>
      </c>
    </row>
    <row r="762" spans="1:3" x14ac:dyDescent="0.2">
      <c r="A762">
        <v>761</v>
      </c>
      <c r="B762">
        <v>3.6401971135860278</v>
      </c>
      <c r="C762">
        <v>82.390849399822969</v>
      </c>
    </row>
    <row r="763" spans="1:3" x14ac:dyDescent="0.2">
      <c r="A763">
        <v>762</v>
      </c>
      <c r="B763">
        <v>7.4813296270931584</v>
      </c>
      <c r="C763">
        <v>100</v>
      </c>
    </row>
    <row r="764" spans="1:3" x14ac:dyDescent="0.2">
      <c r="A764">
        <v>763</v>
      </c>
      <c r="B764">
        <v>5.9637393555471778</v>
      </c>
      <c r="C764">
        <v>99.19718543079685</v>
      </c>
    </row>
    <row r="765" spans="1:3" x14ac:dyDescent="0.2">
      <c r="A765">
        <v>764</v>
      </c>
      <c r="B765">
        <v>17.854711021744251</v>
      </c>
      <c r="C765">
        <v>89.145108430035251</v>
      </c>
    </row>
    <row r="766" spans="1:3" x14ac:dyDescent="0.2">
      <c r="A766">
        <v>765</v>
      </c>
      <c r="B766">
        <v>0.80477843365870516</v>
      </c>
      <c r="C766">
        <v>65.655693218322796</v>
      </c>
    </row>
    <row r="767" spans="1:3" x14ac:dyDescent="0.2">
      <c r="A767">
        <v>766</v>
      </c>
      <c r="B767">
        <v>13.677352436911599</v>
      </c>
      <c r="C767">
        <v>100</v>
      </c>
    </row>
    <row r="768" spans="1:3" x14ac:dyDescent="0.2">
      <c r="A768">
        <v>767</v>
      </c>
      <c r="B768">
        <v>18.299008457776569</v>
      </c>
      <c r="C768">
        <v>85.088695916273338</v>
      </c>
    </row>
    <row r="769" spans="1:3" x14ac:dyDescent="0.2">
      <c r="A769">
        <v>768</v>
      </c>
      <c r="B769">
        <v>21.042375282281991</v>
      </c>
      <c r="C769">
        <v>81.067821812691264</v>
      </c>
    </row>
    <row r="770" spans="1:3" x14ac:dyDescent="0.2">
      <c r="A770">
        <v>769</v>
      </c>
      <c r="B770">
        <v>8.20996196918178</v>
      </c>
      <c r="C770">
        <v>100</v>
      </c>
    </row>
    <row r="771" spans="1:3" x14ac:dyDescent="0.2">
      <c r="A771">
        <v>770</v>
      </c>
      <c r="B771">
        <v>19.71017531212831</v>
      </c>
      <c r="C771">
        <v>91.27296528348333</v>
      </c>
    </row>
    <row r="772" spans="1:3" x14ac:dyDescent="0.2">
      <c r="A772">
        <v>771</v>
      </c>
      <c r="B772">
        <v>2.655161686924973</v>
      </c>
      <c r="C772">
        <v>77.667728843221511</v>
      </c>
    </row>
    <row r="773" spans="1:3" x14ac:dyDescent="0.2">
      <c r="A773">
        <v>772</v>
      </c>
      <c r="B773">
        <v>20.314855001628441</v>
      </c>
      <c r="C773">
        <v>81.6974278245888</v>
      </c>
    </row>
    <row r="774" spans="1:3" x14ac:dyDescent="0.2">
      <c r="A774">
        <v>773</v>
      </c>
      <c r="B774">
        <v>3.059727895967578</v>
      </c>
      <c r="C774">
        <v>75.627970742682109</v>
      </c>
    </row>
    <row r="775" spans="1:3" x14ac:dyDescent="0.2">
      <c r="A775">
        <v>774</v>
      </c>
      <c r="B775">
        <v>9.5348949734488144</v>
      </c>
      <c r="C775">
        <v>94.346412531818714</v>
      </c>
    </row>
    <row r="776" spans="1:3" x14ac:dyDescent="0.2">
      <c r="A776">
        <v>775</v>
      </c>
      <c r="B776">
        <v>19.135088778709289</v>
      </c>
      <c r="C776">
        <v>86.140232570476556</v>
      </c>
    </row>
    <row r="777" spans="1:3" x14ac:dyDescent="0.2">
      <c r="A777">
        <v>776</v>
      </c>
      <c r="B777">
        <v>3.5980182563705712</v>
      </c>
      <c r="C777">
        <v>84.188503229010337</v>
      </c>
    </row>
    <row r="778" spans="1:3" x14ac:dyDescent="0.2">
      <c r="A778">
        <v>777</v>
      </c>
      <c r="B778">
        <v>5.5020334855833957</v>
      </c>
      <c r="C778">
        <v>94.012030925546384</v>
      </c>
    </row>
    <row r="779" spans="1:3" x14ac:dyDescent="0.2">
      <c r="A779">
        <v>778</v>
      </c>
      <c r="B779">
        <v>17.334061641433589</v>
      </c>
      <c r="C779">
        <v>88.871051847944969</v>
      </c>
    </row>
    <row r="780" spans="1:3" x14ac:dyDescent="0.2">
      <c r="A780">
        <v>779</v>
      </c>
      <c r="B780">
        <v>17.280876877105779</v>
      </c>
      <c r="C780">
        <v>100</v>
      </c>
    </row>
    <row r="781" spans="1:3" x14ac:dyDescent="0.2">
      <c r="A781">
        <v>780</v>
      </c>
      <c r="B781">
        <v>15.38754318924714</v>
      </c>
      <c r="C781">
        <v>95.775519780033477</v>
      </c>
    </row>
    <row r="782" spans="1:3" x14ac:dyDescent="0.2">
      <c r="A782">
        <v>781</v>
      </c>
      <c r="B782">
        <v>16.654762667210399</v>
      </c>
      <c r="C782">
        <v>94.476459656243904</v>
      </c>
    </row>
    <row r="783" spans="1:3" x14ac:dyDescent="0.2">
      <c r="A783">
        <v>782</v>
      </c>
      <c r="B783">
        <v>13.02538664034231</v>
      </c>
      <c r="C783">
        <v>96.001087163712754</v>
      </c>
    </row>
    <row r="784" spans="1:3" x14ac:dyDescent="0.2">
      <c r="A784">
        <v>783</v>
      </c>
      <c r="B784">
        <v>6.0431774137668661</v>
      </c>
      <c r="C784">
        <v>79.007864867670989</v>
      </c>
    </row>
    <row r="785" spans="1:3" x14ac:dyDescent="0.2">
      <c r="A785">
        <v>784</v>
      </c>
      <c r="B785">
        <v>8.2967038440940666</v>
      </c>
      <c r="C785">
        <v>100</v>
      </c>
    </row>
    <row r="786" spans="1:3" x14ac:dyDescent="0.2">
      <c r="A786">
        <v>785</v>
      </c>
      <c r="B786">
        <v>4.358345203234216</v>
      </c>
      <c r="C786">
        <v>89.085497477228785</v>
      </c>
    </row>
    <row r="787" spans="1:3" x14ac:dyDescent="0.2">
      <c r="A787">
        <v>786</v>
      </c>
      <c r="B787">
        <v>21.802813472007081</v>
      </c>
      <c r="C787">
        <v>74.569574222668066</v>
      </c>
    </row>
    <row r="788" spans="1:3" x14ac:dyDescent="0.2">
      <c r="A788">
        <v>787</v>
      </c>
      <c r="B788">
        <v>14.001403074386889</v>
      </c>
      <c r="C788">
        <v>99.333550019583029</v>
      </c>
    </row>
    <row r="789" spans="1:3" x14ac:dyDescent="0.2">
      <c r="A789">
        <v>788</v>
      </c>
      <c r="B789">
        <v>9.6204340023273573</v>
      </c>
      <c r="C789">
        <v>100</v>
      </c>
    </row>
    <row r="790" spans="1:3" x14ac:dyDescent="0.2">
      <c r="A790">
        <v>789</v>
      </c>
      <c r="B790">
        <v>11.088139287459191</v>
      </c>
      <c r="C790">
        <v>91.979398225798434</v>
      </c>
    </row>
    <row r="791" spans="1:3" x14ac:dyDescent="0.2">
      <c r="A791">
        <v>790</v>
      </c>
      <c r="B791">
        <v>22.734800150683569</v>
      </c>
      <c r="C791">
        <v>68.545753044489544</v>
      </c>
    </row>
    <row r="792" spans="1:3" x14ac:dyDescent="0.2">
      <c r="A792">
        <v>791</v>
      </c>
      <c r="B792">
        <v>3.6804336747859252</v>
      </c>
      <c r="C792">
        <v>86.667527438200125</v>
      </c>
    </row>
    <row r="793" spans="1:3" x14ac:dyDescent="0.2">
      <c r="A793">
        <v>792</v>
      </c>
      <c r="B793">
        <v>14.069515968403129</v>
      </c>
      <c r="C793">
        <v>92.657828798284854</v>
      </c>
    </row>
    <row r="794" spans="1:3" x14ac:dyDescent="0.2">
      <c r="A794">
        <v>793</v>
      </c>
      <c r="B794">
        <v>12.141328293227181</v>
      </c>
      <c r="C794">
        <v>100</v>
      </c>
    </row>
    <row r="795" spans="1:3" x14ac:dyDescent="0.2">
      <c r="A795">
        <v>794</v>
      </c>
      <c r="B795">
        <v>14.674901650431551</v>
      </c>
      <c r="C795">
        <v>91.428316267012619</v>
      </c>
    </row>
    <row r="796" spans="1:3" x14ac:dyDescent="0.2">
      <c r="A796">
        <v>795</v>
      </c>
      <c r="B796">
        <v>0.43464441170017221</v>
      </c>
      <c r="C796">
        <v>68.892787441213116</v>
      </c>
    </row>
    <row r="797" spans="1:3" x14ac:dyDescent="0.2">
      <c r="A797">
        <v>796</v>
      </c>
      <c r="B797">
        <v>20.930973814659641</v>
      </c>
      <c r="C797">
        <v>79.881219268978555</v>
      </c>
    </row>
    <row r="798" spans="1:3" x14ac:dyDescent="0.2">
      <c r="A798">
        <v>797</v>
      </c>
      <c r="B798">
        <v>22.3708387796067</v>
      </c>
      <c r="C798">
        <v>65.035766672323916</v>
      </c>
    </row>
    <row r="799" spans="1:3" x14ac:dyDescent="0.2">
      <c r="A799">
        <v>798</v>
      </c>
      <c r="B799">
        <v>13.56319640614101</v>
      </c>
      <c r="C799">
        <v>100</v>
      </c>
    </row>
    <row r="800" spans="1:3" x14ac:dyDescent="0.2">
      <c r="A800">
        <v>799</v>
      </c>
      <c r="B800">
        <v>16.719619773045419</v>
      </c>
      <c r="C800">
        <v>90.758339415479441</v>
      </c>
    </row>
    <row r="801" spans="1:3" x14ac:dyDescent="0.2">
      <c r="A801">
        <v>800</v>
      </c>
      <c r="B801">
        <v>22.1399851482551</v>
      </c>
      <c r="C801">
        <v>70.24391311321962</v>
      </c>
    </row>
    <row r="802" spans="1:3" x14ac:dyDescent="0.2">
      <c r="A802">
        <v>801</v>
      </c>
      <c r="B802">
        <v>16.973727223521571</v>
      </c>
      <c r="C802">
        <v>94.818355362654827</v>
      </c>
    </row>
    <row r="803" spans="1:3" x14ac:dyDescent="0.2">
      <c r="A803">
        <v>802</v>
      </c>
      <c r="B803">
        <v>3.6609370299422719</v>
      </c>
      <c r="C803">
        <v>88.358193942496584</v>
      </c>
    </row>
    <row r="804" spans="1:3" x14ac:dyDescent="0.2">
      <c r="A804">
        <v>803</v>
      </c>
      <c r="B804">
        <v>13.83092064400352</v>
      </c>
      <c r="C804">
        <v>94.082823303948445</v>
      </c>
    </row>
    <row r="805" spans="1:3" x14ac:dyDescent="0.2">
      <c r="A805">
        <v>804</v>
      </c>
      <c r="B805">
        <v>14.56116111318854</v>
      </c>
      <c r="C805">
        <v>98.668512687312571</v>
      </c>
    </row>
    <row r="806" spans="1:3" x14ac:dyDescent="0.2">
      <c r="A806">
        <v>805</v>
      </c>
      <c r="B806">
        <v>10.179136111257259</v>
      </c>
      <c r="C806">
        <v>100</v>
      </c>
    </row>
    <row r="807" spans="1:3" x14ac:dyDescent="0.2">
      <c r="A807">
        <v>806</v>
      </c>
      <c r="B807">
        <v>17.674661654993351</v>
      </c>
      <c r="C807">
        <v>95.415081811652769</v>
      </c>
    </row>
    <row r="808" spans="1:3" x14ac:dyDescent="0.2">
      <c r="A808">
        <v>807</v>
      </c>
      <c r="B808">
        <v>22.42480835445636</v>
      </c>
      <c r="C808">
        <v>73.713050469600361</v>
      </c>
    </row>
    <row r="809" spans="1:3" x14ac:dyDescent="0.2">
      <c r="A809">
        <v>808</v>
      </c>
      <c r="B809">
        <v>22.213644309762628</v>
      </c>
      <c r="C809">
        <v>72.085228282996738</v>
      </c>
    </row>
    <row r="810" spans="1:3" x14ac:dyDescent="0.2">
      <c r="A810">
        <v>809</v>
      </c>
      <c r="B810">
        <v>10.820144913699171</v>
      </c>
      <c r="C810">
        <v>95.514034390588932</v>
      </c>
    </row>
    <row r="811" spans="1:3" x14ac:dyDescent="0.2">
      <c r="A811">
        <v>810</v>
      </c>
      <c r="B811">
        <v>2.7177131001781261</v>
      </c>
      <c r="C811">
        <v>78.890506892580689</v>
      </c>
    </row>
    <row r="812" spans="1:3" x14ac:dyDescent="0.2">
      <c r="A812">
        <v>811</v>
      </c>
      <c r="B812">
        <v>23.636188775096031</v>
      </c>
      <c r="C812">
        <v>60.789082637654261</v>
      </c>
    </row>
    <row r="813" spans="1:3" x14ac:dyDescent="0.2">
      <c r="A813">
        <v>812</v>
      </c>
      <c r="B813">
        <v>20.13355407470242</v>
      </c>
      <c r="C813">
        <v>68.854572110999896</v>
      </c>
    </row>
    <row r="814" spans="1:3" x14ac:dyDescent="0.2">
      <c r="A814">
        <v>813</v>
      </c>
      <c r="B814">
        <v>2.9919043488784038</v>
      </c>
      <c r="C814">
        <v>81.896352205849382</v>
      </c>
    </row>
    <row r="815" spans="1:3" x14ac:dyDescent="0.2">
      <c r="A815">
        <v>814</v>
      </c>
      <c r="B815">
        <v>22.100205182816939</v>
      </c>
      <c r="C815">
        <v>79.016138021680447</v>
      </c>
    </row>
    <row r="816" spans="1:3" x14ac:dyDescent="0.2">
      <c r="A816">
        <v>815</v>
      </c>
      <c r="B816">
        <v>20.877512689491081</v>
      </c>
      <c r="C816">
        <v>68.482779934272031</v>
      </c>
    </row>
    <row r="817" spans="1:3" x14ac:dyDescent="0.2">
      <c r="A817">
        <v>816</v>
      </c>
      <c r="B817">
        <v>12.45211337102573</v>
      </c>
      <c r="C817">
        <v>94.900244851385253</v>
      </c>
    </row>
    <row r="818" spans="1:3" x14ac:dyDescent="0.2">
      <c r="A818">
        <v>817</v>
      </c>
      <c r="B818">
        <v>14.1906104578783</v>
      </c>
      <c r="C818">
        <v>100</v>
      </c>
    </row>
    <row r="819" spans="1:3" x14ac:dyDescent="0.2">
      <c r="A819">
        <v>818</v>
      </c>
      <c r="B819">
        <v>9.5760648928831262</v>
      </c>
      <c r="C819">
        <v>100</v>
      </c>
    </row>
    <row r="820" spans="1:3" x14ac:dyDescent="0.2">
      <c r="A820">
        <v>819</v>
      </c>
      <c r="B820">
        <v>1.314279331728752</v>
      </c>
      <c r="C820">
        <v>71.557811988297217</v>
      </c>
    </row>
    <row r="821" spans="1:3" x14ac:dyDescent="0.2">
      <c r="A821">
        <v>820</v>
      </c>
      <c r="B821">
        <v>8.0447337995016213</v>
      </c>
      <c r="C821">
        <v>92.448952614653109</v>
      </c>
    </row>
    <row r="822" spans="1:3" x14ac:dyDescent="0.2">
      <c r="A822">
        <v>821</v>
      </c>
      <c r="B822">
        <v>19.268482766352271</v>
      </c>
      <c r="C822">
        <v>85.877807363285797</v>
      </c>
    </row>
    <row r="823" spans="1:3" x14ac:dyDescent="0.2">
      <c r="A823">
        <v>822</v>
      </c>
      <c r="B823">
        <v>0.1111685521104686</v>
      </c>
      <c r="C823">
        <v>71.53830379665915</v>
      </c>
    </row>
    <row r="824" spans="1:3" x14ac:dyDescent="0.2">
      <c r="A824">
        <v>823</v>
      </c>
      <c r="B824">
        <v>8.0039801205874603</v>
      </c>
      <c r="C824">
        <v>92.778135385212266</v>
      </c>
    </row>
    <row r="825" spans="1:3" x14ac:dyDescent="0.2">
      <c r="A825">
        <v>824</v>
      </c>
      <c r="B825">
        <v>9.5560486461826386</v>
      </c>
      <c r="C825">
        <v>94.510815411792308</v>
      </c>
    </row>
    <row r="826" spans="1:3" x14ac:dyDescent="0.2">
      <c r="A826">
        <v>825</v>
      </c>
      <c r="B826">
        <v>12.89749447051015</v>
      </c>
      <c r="C826">
        <v>97.384908307940748</v>
      </c>
    </row>
    <row r="827" spans="1:3" x14ac:dyDescent="0.2">
      <c r="A827">
        <v>826</v>
      </c>
      <c r="B827">
        <v>22.076534793906252</v>
      </c>
      <c r="C827">
        <v>69.849218595505619</v>
      </c>
    </row>
    <row r="828" spans="1:3" x14ac:dyDescent="0.2">
      <c r="A828">
        <v>827</v>
      </c>
      <c r="B828">
        <v>8.31230386478307</v>
      </c>
      <c r="C828">
        <v>97.213575883550519</v>
      </c>
    </row>
    <row r="829" spans="1:3" x14ac:dyDescent="0.2">
      <c r="A829">
        <v>828</v>
      </c>
      <c r="B829">
        <v>8.3268768455094637</v>
      </c>
      <c r="C829">
        <v>100</v>
      </c>
    </row>
    <row r="830" spans="1:3" x14ac:dyDescent="0.2">
      <c r="A830">
        <v>829</v>
      </c>
      <c r="B830">
        <v>17.700029954633958</v>
      </c>
      <c r="C830">
        <v>93.492810994649034</v>
      </c>
    </row>
    <row r="831" spans="1:3" x14ac:dyDescent="0.2">
      <c r="A831">
        <v>830</v>
      </c>
      <c r="B831">
        <v>10.853230581355371</v>
      </c>
      <c r="C831">
        <v>98.409462464483909</v>
      </c>
    </row>
    <row r="832" spans="1:3" x14ac:dyDescent="0.2">
      <c r="A832">
        <v>831</v>
      </c>
      <c r="B832">
        <v>5.3905157505595671</v>
      </c>
      <c r="C832">
        <v>87.619623144521995</v>
      </c>
    </row>
    <row r="833" spans="1:3" x14ac:dyDescent="0.2">
      <c r="A833">
        <v>832</v>
      </c>
      <c r="B833">
        <v>10.858548387184641</v>
      </c>
      <c r="C833">
        <v>91.858318010417008</v>
      </c>
    </row>
    <row r="834" spans="1:3" x14ac:dyDescent="0.2">
      <c r="A834">
        <v>833</v>
      </c>
      <c r="B834">
        <v>3.380568489115197</v>
      </c>
      <c r="C834">
        <v>85.841898993027314</v>
      </c>
    </row>
    <row r="835" spans="1:3" x14ac:dyDescent="0.2">
      <c r="A835">
        <v>834</v>
      </c>
      <c r="B835">
        <v>4.2332876761493594</v>
      </c>
      <c r="C835">
        <v>84.530358934572646</v>
      </c>
    </row>
    <row r="836" spans="1:3" x14ac:dyDescent="0.2">
      <c r="A836">
        <v>835</v>
      </c>
      <c r="B836">
        <v>11.96082654574751</v>
      </c>
      <c r="C836">
        <v>99.097216792167359</v>
      </c>
    </row>
    <row r="837" spans="1:3" x14ac:dyDescent="0.2">
      <c r="A837">
        <v>836</v>
      </c>
      <c r="B837">
        <v>10.054210788109151</v>
      </c>
      <c r="C837">
        <v>100</v>
      </c>
    </row>
    <row r="838" spans="1:3" x14ac:dyDescent="0.2">
      <c r="A838">
        <v>837</v>
      </c>
      <c r="B838">
        <v>21.956301625634399</v>
      </c>
      <c r="C838">
        <v>76.711779026675856</v>
      </c>
    </row>
    <row r="839" spans="1:3" x14ac:dyDescent="0.2">
      <c r="A839">
        <v>838</v>
      </c>
      <c r="B839">
        <v>8.6974535787991947</v>
      </c>
      <c r="C839">
        <v>93.51434153347752</v>
      </c>
    </row>
    <row r="840" spans="1:3" x14ac:dyDescent="0.2">
      <c r="A840">
        <v>839</v>
      </c>
      <c r="B840">
        <v>13.93412040667304</v>
      </c>
      <c r="C840">
        <v>96.933006582095004</v>
      </c>
    </row>
    <row r="841" spans="1:3" x14ac:dyDescent="0.2">
      <c r="A841">
        <v>840</v>
      </c>
      <c r="B841">
        <v>15.174342910068731</v>
      </c>
      <c r="C841">
        <v>100</v>
      </c>
    </row>
    <row r="842" spans="1:3" x14ac:dyDescent="0.2">
      <c r="A842">
        <v>841</v>
      </c>
      <c r="B842">
        <v>0.31426695812000732</v>
      </c>
      <c r="C842">
        <v>66.427262871167372</v>
      </c>
    </row>
    <row r="843" spans="1:3" x14ac:dyDescent="0.2">
      <c r="A843">
        <v>842</v>
      </c>
      <c r="B843">
        <v>15.924896928401051</v>
      </c>
      <c r="C843">
        <v>88.957406133770164</v>
      </c>
    </row>
    <row r="844" spans="1:3" x14ac:dyDescent="0.2">
      <c r="A844">
        <v>843</v>
      </c>
      <c r="B844">
        <v>4.2728632048740343</v>
      </c>
      <c r="C844">
        <v>89.668983910228633</v>
      </c>
    </row>
    <row r="845" spans="1:3" x14ac:dyDescent="0.2">
      <c r="A845">
        <v>844</v>
      </c>
      <c r="B845">
        <v>23.065687619266921</v>
      </c>
      <c r="C845">
        <v>66.046918950505699</v>
      </c>
    </row>
    <row r="846" spans="1:3" x14ac:dyDescent="0.2">
      <c r="A846">
        <v>845</v>
      </c>
      <c r="B846">
        <v>3.5679054660747109</v>
      </c>
      <c r="C846">
        <v>91.591434323824544</v>
      </c>
    </row>
    <row r="847" spans="1:3" x14ac:dyDescent="0.2">
      <c r="A847">
        <v>846</v>
      </c>
      <c r="B847">
        <v>9.9509789694485704</v>
      </c>
      <c r="C847">
        <v>100</v>
      </c>
    </row>
    <row r="848" spans="1:3" x14ac:dyDescent="0.2">
      <c r="A848">
        <v>847</v>
      </c>
      <c r="B848">
        <v>2.0483920338874531</v>
      </c>
      <c r="C848">
        <v>73.00476524390757</v>
      </c>
    </row>
    <row r="849" spans="1:3" x14ac:dyDescent="0.2">
      <c r="A849">
        <v>848</v>
      </c>
      <c r="B849">
        <v>23.924982044302741</v>
      </c>
      <c r="C849">
        <v>70.853782619439897</v>
      </c>
    </row>
    <row r="850" spans="1:3" x14ac:dyDescent="0.2">
      <c r="A850">
        <v>849</v>
      </c>
      <c r="B850">
        <v>12.052680247949819</v>
      </c>
      <c r="C850">
        <v>100</v>
      </c>
    </row>
    <row r="851" spans="1:3" x14ac:dyDescent="0.2">
      <c r="A851">
        <v>850</v>
      </c>
      <c r="B851">
        <v>14.28924041568105</v>
      </c>
      <c r="C851">
        <v>100</v>
      </c>
    </row>
    <row r="852" spans="1:3" x14ac:dyDescent="0.2">
      <c r="A852">
        <v>851</v>
      </c>
      <c r="B852">
        <v>1.60983545732226</v>
      </c>
      <c r="C852">
        <v>75.434784280492934</v>
      </c>
    </row>
    <row r="853" spans="1:3" x14ac:dyDescent="0.2">
      <c r="A853">
        <v>852</v>
      </c>
      <c r="B853">
        <v>17.999051289580269</v>
      </c>
      <c r="C853">
        <v>86.771062631291969</v>
      </c>
    </row>
    <row r="854" spans="1:3" x14ac:dyDescent="0.2">
      <c r="A854">
        <v>853</v>
      </c>
      <c r="B854">
        <v>5.0377342342940583</v>
      </c>
      <c r="C854">
        <v>84.663964690332449</v>
      </c>
    </row>
    <row r="855" spans="1:3" x14ac:dyDescent="0.2">
      <c r="A855">
        <v>854</v>
      </c>
      <c r="B855">
        <v>21.55330294657713</v>
      </c>
      <c r="C855">
        <v>82.333404790635981</v>
      </c>
    </row>
    <row r="856" spans="1:3" x14ac:dyDescent="0.2">
      <c r="A856">
        <v>855</v>
      </c>
      <c r="B856">
        <v>4.923351371568172</v>
      </c>
      <c r="C856">
        <v>85.806384386895786</v>
      </c>
    </row>
    <row r="857" spans="1:3" x14ac:dyDescent="0.2">
      <c r="A857">
        <v>856</v>
      </c>
      <c r="B857">
        <v>4.5765052959279977</v>
      </c>
      <c r="C857">
        <v>84.204689278443752</v>
      </c>
    </row>
    <row r="858" spans="1:3" x14ac:dyDescent="0.2">
      <c r="A858">
        <v>857</v>
      </c>
      <c r="B858">
        <v>0.87719202835427712</v>
      </c>
      <c r="C858">
        <v>64.295172809726822</v>
      </c>
    </row>
    <row r="859" spans="1:3" x14ac:dyDescent="0.2">
      <c r="A859">
        <v>858</v>
      </c>
      <c r="B859">
        <v>11.32960668263998</v>
      </c>
      <c r="C859">
        <v>100</v>
      </c>
    </row>
    <row r="860" spans="1:3" x14ac:dyDescent="0.2">
      <c r="A860">
        <v>859</v>
      </c>
      <c r="B860">
        <v>13.556187198302791</v>
      </c>
      <c r="C860">
        <v>100</v>
      </c>
    </row>
    <row r="861" spans="1:3" x14ac:dyDescent="0.2">
      <c r="A861">
        <v>860</v>
      </c>
      <c r="B861">
        <v>1.577007346280457</v>
      </c>
      <c r="C861">
        <v>67.502641463855753</v>
      </c>
    </row>
    <row r="862" spans="1:3" x14ac:dyDescent="0.2">
      <c r="A862">
        <v>861</v>
      </c>
      <c r="B862">
        <v>18.612662800680251</v>
      </c>
      <c r="C862">
        <v>89.189269954488694</v>
      </c>
    </row>
    <row r="863" spans="1:3" x14ac:dyDescent="0.2">
      <c r="A863">
        <v>862</v>
      </c>
      <c r="B863">
        <v>10.87893203395266</v>
      </c>
      <c r="C863">
        <v>100</v>
      </c>
    </row>
    <row r="864" spans="1:3" x14ac:dyDescent="0.2">
      <c r="A864">
        <v>863</v>
      </c>
      <c r="B864">
        <v>12.58536646386192</v>
      </c>
      <c r="C864">
        <v>99.516129569517872</v>
      </c>
    </row>
    <row r="865" spans="1:3" x14ac:dyDescent="0.2">
      <c r="A865">
        <v>864</v>
      </c>
      <c r="B865">
        <v>10.57830592651748</v>
      </c>
      <c r="C865">
        <v>100</v>
      </c>
    </row>
    <row r="866" spans="1:3" x14ac:dyDescent="0.2">
      <c r="A866">
        <v>865</v>
      </c>
      <c r="B866">
        <v>9.6183134610078227</v>
      </c>
      <c r="C866">
        <v>93.269924666761469</v>
      </c>
    </row>
    <row r="867" spans="1:3" x14ac:dyDescent="0.2">
      <c r="A867">
        <v>866</v>
      </c>
      <c r="B867">
        <v>13.431367951397229</v>
      </c>
      <c r="C867">
        <v>100</v>
      </c>
    </row>
    <row r="868" spans="1:3" x14ac:dyDescent="0.2">
      <c r="A868">
        <v>867</v>
      </c>
      <c r="B868">
        <v>3.7257659023371001</v>
      </c>
      <c r="C868">
        <v>81.948541199245412</v>
      </c>
    </row>
    <row r="869" spans="1:3" x14ac:dyDescent="0.2">
      <c r="A869">
        <v>868</v>
      </c>
      <c r="B869">
        <v>4.366275131886507</v>
      </c>
      <c r="C869">
        <v>90.360211137885727</v>
      </c>
    </row>
    <row r="870" spans="1:3" x14ac:dyDescent="0.2">
      <c r="A870">
        <v>869</v>
      </c>
      <c r="B870">
        <v>20.682854904324419</v>
      </c>
      <c r="C870">
        <v>87.088937935436121</v>
      </c>
    </row>
    <row r="871" spans="1:3" x14ac:dyDescent="0.2">
      <c r="A871">
        <v>870</v>
      </c>
      <c r="B871">
        <v>22.706771091207191</v>
      </c>
      <c r="C871">
        <v>84.289081410215587</v>
      </c>
    </row>
    <row r="872" spans="1:3" x14ac:dyDescent="0.2">
      <c r="A872">
        <v>871</v>
      </c>
      <c r="B872">
        <v>8.9594235907140707</v>
      </c>
      <c r="C872">
        <v>100</v>
      </c>
    </row>
    <row r="873" spans="1:3" x14ac:dyDescent="0.2">
      <c r="A873">
        <v>872</v>
      </c>
      <c r="B873">
        <v>6.4978721554452914</v>
      </c>
      <c r="C873">
        <v>94.060628878454779</v>
      </c>
    </row>
    <row r="874" spans="1:3" x14ac:dyDescent="0.2">
      <c r="A874">
        <v>873</v>
      </c>
      <c r="B874">
        <v>15.45598903773638</v>
      </c>
      <c r="C874">
        <v>97.985956450648175</v>
      </c>
    </row>
    <row r="875" spans="1:3" x14ac:dyDescent="0.2">
      <c r="A875">
        <v>874</v>
      </c>
      <c r="B875">
        <v>9.8096201063543127</v>
      </c>
      <c r="C875">
        <v>97.034727516324736</v>
      </c>
    </row>
    <row r="876" spans="1:3" x14ac:dyDescent="0.2">
      <c r="A876">
        <v>875</v>
      </c>
      <c r="B876">
        <v>0.60927253584827668</v>
      </c>
      <c r="C876">
        <v>69.255251176663364</v>
      </c>
    </row>
    <row r="877" spans="1:3" x14ac:dyDescent="0.2">
      <c r="A877">
        <v>876</v>
      </c>
      <c r="B877">
        <v>3.7476623367885691</v>
      </c>
      <c r="C877">
        <v>81.497723722390376</v>
      </c>
    </row>
    <row r="878" spans="1:3" x14ac:dyDescent="0.2">
      <c r="A878">
        <v>877</v>
      </c>
      <c r="B878">
        <v>17.183333492337539</v>
      </c>
      <c r="C878">
        <v>94.125568358151057</v>
      </c>
    </row>
    <row r="879" spans="1:3" x14ac:dyDescent="0.2">
      <c r="A879">
        <v>878</v>
      </c>
      <c r="B879">
        <v>15.814174605843631</v>
      </c>
      <c r="C879">
        <v>100</v>
      </c>
    </row>
    <row r="880" spans="1:3" x14ac:dyDescent="0.2">
      <c r="A880">
        <v>879</v>
      </c>
      <c r="B880">
        <v>0.65030382008360377</v>
      </c>
      <c r="C880">
        <v>62.763386329499589</v>
      </c>
    </row>
    <row r="881" spans="1:3" x14ac:dyDescent="0.2">
      <c r="A881">
        <v>880</v>
      </c>
      <c r="B881">
        <v>5.3273318863907866</v>
      </c>
      <c r="C881">
        <v>94.568267867050949</v>
      </c>
    </row>
    <row r="882" spans="1:3" x14ac:dyDescent="0.2">
      <c r="A882">
        <v>881</v>
      </c>
      <c r="B882">
        <v>5.5457951181137144</v>
      </c>
      <c r="C882">
        <v>96.171385172358129</v>
      </c>
    </row>
    <row r="883" spans="1:3" x14ac:dyDescent="0.2">
      <c r="A883">
        <v>882</v>
      </c>
      <c r="B883">
        <v>16.125425846369481</v>
      </c>
      <c r="C883">
        <v>95.154872761571269</v>
      </c>
    </row>
    <row r="884" spans="1:3" x14ac:dyDescent="0.2">
      <c r="A884">
        <v>883</v>
      </c>
      <c r="B884">
        <v>0.47305290610473971</v>
      </c>
      <c r="C884">
        <v>56.173098178591943</v>
      </c>
    </row>
    <row r="885" spans="1:3" x14ac:dyDescent="0.2">
      <c r="A885">
        <v>884</v>
      </c>
      <c r="B885">
        <v>2.4986059676297718</v>
      </c>
      <c r="C885">
        <v>74.391767924937682</v>
      </c>
    </row>
    <row r="886" spans="1:3" x14ac:dyDescent="0.2">
      <c r="A886">
        <v>885</v>
      </c>
      <c r="B886">
        <v>19.19798604895654</v>
      </c>
      <c r="C886">
        <v>93.532221942562288</v>
      </c>
    </row>
    <row r="887" spans="1:3" x14ac:dyDescent="0.2">
      <c r="A887">
        <v>886</v>
      </c>
      <c r="B887">
        <v>4.2850718893040067</v>
      </c>
      <c r="C887">
        <v>85.005630750203764</v>
      </c>
    </row>
    <row r="888" spans="1:3" x14ac:dyDescent="0.2">
      <c r="A888">
        <v>887</v>
      </c>
      <c r="B888">
        <v>15.66590658844499</v>
      </c>
      <c r="C888">
        <v>91.64377105972433</v>
      </c>
    </row>
    <row r="889" spans="1:3" x14ac:dyDescent="0.2">
      <c r="A889">
        <v>888</v>
      </c>
      <c r="B889">
        <v>5.7163867451214374</v>
      </c>
      <c r="C889">
        <v>87.605176509637516</v>
      </c>
    </row>
    <row r="890" spans="1:3" x14ac:dyDescent="0.2">
      <c r="A890">
        <v>889</v>
      </c>
      <c r="B890">
        <v>2.3865934262242838</v>
      </c>
      <c r="C890">
        <v>81.098703644344226</v>
      </c>
    </row>
    <row r="891" spans="1:3" x14ac:dyDescent="0.2">
      <c r="A891">
        <v>890</v>
      </c>
      <c r="B891">
        <v>5.836132583986898</v>
      </c>
      <c r="C891">
        <v>93.235352460459879</v>
      </c>
    </row>
    <row r="892" spans="1:3" x14ac:dyDescent="0.2">
      <c r="A892">
        <v>891</v>
      </c>
      <c r="B892">
        <v>17.33440636453582</v>
      </c>
      <c r="C892">
        <v>91.691366688651456</v>
      </c>
    </row>
    <row r="893" spans="1:3" x14ac:dyDescent="0.2">
      <c r="A893">
        <v>892</v>
      </c>
      <c r="B893">
        <v>20.536715234550861</v>
      </c>
      <c r="C893">
        <v>79.947001191973399</v>
      </c>
    </row>
    <row r="894" spans="1:3" x14ac:dyDescent="0.2">
      <c r="A894">
        <v>893</v>
      </c>
      <c r="B894">
        <v>19.9252767496078</v>
      </c>
      <c r="C894">
        <v>82.338706365312419</v>
      </c>
    </row>
    <row r="895" spans="1:3" x14ac:dyDescent="0.2">
      <c r="A895">
        <v>894</v>
      </c>
      <c r="B895">
        <v>9.5324047108429149</v>
      </c>
      <c r="C895">
        <v>93.865692449739925</v>
      </c>
    </row>
    <row r="896" spans="1:3" x14ac:dyDescent="0.2">
      <c r="A896">
        <v>895</v>
      </c>
      <c r="B896">
        <v>16.03404327769551</v>
      </c>
      <c r="C896">
        <v>100</v>
      </c>
    </row>
    <row r="897" spans="1:3" x14ac:dyDescent="0.2">
      <c r="A897">
        <v>896</v>
      </c>
      <c r="B897">
        <v>4.9196230899797033</v>
      </c>
      <c r="C897">
        <v>85.855463356956164</v>
      </c>
    </row>
    <row r="898" spans="1:3" x14ac:dyDescent="0.2">
      <c r="A898">
        <v>897</v>
      </c>
      <c r="B898">
        <v>7.0355455262643183</v>
      </c>
      <c r="C898">
        <v>99.924340548678913</v>
      </c>
    </row>
    <row r="899" spans="1:3" x14ac:dyDescent="0.2">
      <c r="A899">
        <v>898</v>
      </c>
      <c r="B899">
        <v>21.51205964450687</v>
      </c>
      <c r="C899">
        <v>84.986760589448195</v>
      </c>
    </row>
    <row r="900" spans="1:3" x14ac:dyDescent="0.2">
      <c r="A900">
        <v>899</v>
      </c>
      <c r="B900">
        <v>0.31204616425766479</v>
      </c>
      <c r="C900">
        <v>70.839488274128811</v>
      </c>
    </row>
    <row r="901" spans="1:3" x14ac:dyDescent="0.2">
      <c r="A901">
        <v>900</v>
      </c>
      <c r="B901">
        <v>2.0522047405072339</v>
      </c>
      <c r="C901">
        <v>73.102240805213071</v>
      </c>
    </row>
    <row r="902" spans="1:3" x14ac:dyDescent="0.2">
      <c r="A902">
        <v>901</v>
      </c>
      <c r="B902">
        <v>4.9892701235046557</v>
      </c>
      <c r="C902">
        <v>89.731067101386941</v>
      </c>
    </row>
    <row r="903" spans="1:3" x14ac:dyDescent="0.2">
      <c r="A903">
        <v>902</v>
      </c>
      <c r="B903">
        <v>0.63677289297167317</v>
      </c>
      <c r="C903">
        <v>67.598289396569584</v>
      </c>
    </row>
    <row r="904" spans="1:3" x14ac:dyDescent="0.2">
      <c r="A904">
        <v>903</v>
      </c>
      <c r="B904">
        <v>4.3544504421551364</v>
      </c>
      <c r="C904">
        <v>80.867883685983898</v>
      </c>
    </row>
    <row r="905" spans="1:3" x14ac:dyDescent="0.2">
      <c r="A905">
        <v>904</v>
      </c>
      <c r="B905">
        <v>13.99299746327261</v>
      </c>
      <c r="C905">
        <v>100</v>
      </c>
    </row>
    <row r="906" spans="1:3" x14ac:dyDescent="0.2">
      <c r="A906">
        <v>905</v>
      </c>
      <c r="B906">
        <v>10.11418921421995</v>
      </c>
      <c r="C906">
        <v>93.215730464259892</v>
      </c>
    </row>
    <row r="907" spans="1:3" x14ac:dyDescent="0.2">
      <c r="A907">
        <v>906</v>
      </c>
      <c r="B907">
        <v>21.424121065847391</v>
      </c>
      <c r="C907">
        <v>83.734882476370643</v>
      </c>
    </row>
    <row r="908" spans="1:3" x14ac:dyDescent="0.2">
      <c r="A908">
        <v>907</v>
      </c>
      <c r="B908">
        <v>19.618645481722581</v>
      </c>
      <c r="C908">
        <v>83.165973769465069</v>
      </c>
    </row>
    <row r="909" spans="1:3" x14ac:dyDescent="0.2">
      <c r="A909">
        <v>908</v>
      </c>
      <c r="B909">
        <v>8.2036164407490233</v>
      </c>
      <c r="C909">
        <v>97.402666247126419</v>
      </c>
    </row>
    <row r="910" spans="1:3" x14ac:dyDescent="0.2">
      <c r="A910">
        <v>909</v>
      </c>
      <c r="B910">
        <v>6.2261624023510196</v>
      </c>
      <c r="C910">
        <v>93.082139206724477</v>
      </c>
    </row>
    <row r="911" spans="1:3" x14ac:dyDescent="0.2">
      <c r="A911">
        <v>910</v>
      </c>
      <c r="B911">
        <v>9.1126177960144048</v>
      </c>
      <c r="C911">
        <v>96.621231133506441</v>
      </c>
    </row>
    <row r="912" spans="1:3" x14ac:dyDescent="0.2">
      <c r="A912">
        <v>911</v>
      </c>
      <c r="B912">
        <v>14.16707862035539</v>
      </c>
      <c r="C912">
        <v>100</v>
      </c>
    </row>
    <row r="913" spans="1:3" x14ac:dyDescent="0.2">
      <c r="A913">
        <v>912</v>
      </c>
      <c r="B913">
        <v>6.4335273797490302</v>
      </c>
      <c r="C913">
        <v>89.879077358886462</v>
      </c>
    </row>
    <row r="914" spans="1:3" x14ac:dyDescent="0.2">
      <c r="A914">
        <v>913</v>
      </c>
      <c r="B914">
        <v>14.97957378837922</v>
      </c>
      <c r="C914">
        <v>100</v>
      </c>
    </row>
    <row r="915" spans="1:3" x14ac:dyDescent="0.2">
      <c r="A915">
        <v>914</v>
      </c>
      <c r="B915">
        <v>9.8258796525897694</v>
      </c>
      <c r="C915">
        <v>92.08840177751047</v>
      </c>
    </row>
    <row r="916" spans="1:3" x14ac:dyDescent="0.2">
      <c r="A916">
        <v>915</v>
      </c>
      <c r="B916">
        <v>13.249132340447529</v>
      </c>
      <c r="C916">
        <v>100</v>
      </c>
    </row>
    <row r="917" spans="1:3" x14ac:dyDescent="0.2">
      <c r="A917">
        <v>916</v>
      </c>
      <c r="B917">
        <v>10.4670366992476</v>
      </c>
      <c r="C917">
        <v>100</v>
      </c>
    </row>
    <row r="918" spans="1:3" x14ac:dyDescent="0.2">
      <c r="A918">
        <v>917</v>
      </c>
      <c r="B918">
        <v>7.0671782290060241</v>
      </c>
      <c r="C918">
        <v>88.915160720874084</v>
      </c>
    </row>
    <row r="919" spans="1:3" x14ac:dyDescent="0.2">
      <c r="A919">
        <v>918</v>
      </c>
      <c r="B919">
        <v>22.76287936709176</v>
      </c>
      <c r="C919">
        <v>67.651382079733366</v>
      </c>
    </row>
    <row r="920" spans="1:3" x14ac:dyDescent="0.2">
      <c r="A920">
        <v>919</v>
      </c>
      <c r="B920">
        <v>18.326539059834261</v>
      </c>
      <c r="C920">
        <v>92.563265129392434</v>
      </c>
    </row>
    <row r="921" spans="1:3" x14ac:dyDescent="0.2">
      <c r="A921">
        <v>920</v>
      </c>
      <c r="B921">
        <v>3.3627162183948611</v>
      </c>
      <c r="C921">
        <v>82.247241128703195</v>
      </c>
    </row>
    <row r="922" spans="1:3" x14ac:dyDescent="0.2">
      <c r="A922">
        <v>921</v>
      </c>
      <c r="B922">
        <v>20.843231421549909</v>
      </c>
      <c r="C922">
        <v>82.202465002595886</v>
      </c>
    </row>
    <row r="923" spans="1:3" x14ac:dyDescent="0.2">
      <c r="A923">
        <v>922</v>
      </c>
      <c r="B923">
        <v>11.698348757988329</v>
      </c>
      <c r="C923">
        <v>100</v>
      </c>
    </row>
    <row r="924" spans="1:3" x14ac:dyDescent="0.2">
      <c r="A924">
        <v>923</v>
      </c>
      <c r="B924">
        <v>21.46925344545819</v>
      </c>
      <c r="C924">
        <v>80.756917139228378</v>
      </c>
    </row>
    <row r="925" spans="1:3" x14ac:dyDescent="0.2">
      <c r="A925">
        <v>924</v>
      </c>
      <c r="B925">
        <v>19.196526142735561</v>
      </c>
      <c r="C925">
        <v>92.601002079012005</v>
      </c>
    </row>
    <row r="926" spans="1:3" x14ac:dyDescent="0.2">
      <c r="A926">
        <v>925</v>
      </c>
      <c r="B926">
        <v>10.2051241072616</v>
      </c>
      <c r="C926">
        <v>100</v>
      </c>
    </row>
    <row r="927" spans="1:3" x14ac:dyDescent="0.2">
      <c r="A927">
        <v>926</v>
      </c>
      <c r="B927">
        <v>0.53926339968281756</v>
      </c>
      <c r="C927">
        <v>65.956590871444831</v>
      </c>
    </row>
    <row r="928" spans="1:3" x14ac:dyDescent="0.2">
      <c r="A928">
        <v>927</v>
      </c>
      <c r="B928">
        <v>6.4482566252387059</v>
      </c>
      <c r="C928">
        <v>95.657404881212173</v>
      </c>
    </row>
    <row r="929" spans="1:3" x14ac:dyDescent="0.2">
      <c r="A929">
        <v>928</v>
      </c>
      <c r="B929">
        <v>12.999221151860811</v>
      </c>
      <c r="C929">
        <v>100</v>
      </c>
    </row>
    <row r="930" spans="1:3" x14ac:dyDescent="0.2">
      <c r="A930">
        <v>929</v>
      </c>
      <c r="B930">
        <v>15.203477275827529</v>
      </c>
      <c r="C930">
        <v>96.771264603901272</v>
      </c>
    </row>
    <row r="931" spans="1:3" x14ac:dyDescent="0.2">
      <c r="A931">
        <v>930</v>
      </c>
      <c r="B931">
        <v>6.1893044503968548</v>
      </c>
      <c r="C931">
        <v>86.68630778410234</v>
      </c>
    </row>
    <row r="932" spans="1:3" x14ac:dyDescent="0.2">
      <c r="A932">
        <v>931</v>
      </c>
      <c r="B932">
        <v>3.3445457777477792</v>
      </c>
      <c r="C932">
        <v>86.806181398058911</v>
      </c>
    </row>
    <row r="933" spans="1:3" x14ac:dyDescent="0.2">
      <c r="A933">
        <v>932</v>
      </c>
      <c r="B933">
        <v>20.038325683183182</v>
      </c>
      <c r="C933">
        <v>83.244424233001439</v>
      </c>
    </row>
    <row r="934" spans="1:3" x14ac:dyDescent="0.2">
      <c r="A934">
        <v>933</v>
      </c>
      <c r="B934">
        <v>23.625652336885249</v>
      </c>
      <c r="C934">
        <v>55.347704205398443</v>
      </c>
    </row>
    <row r="935" spans="1:3" x14ac:dyDescent="0.2">
      <c r="A935">
        <v>934</v>
      </c>
      <c r="B935">
        <v>12.61656437526446</v>
      </c>
      <c r="C935">
        <v>100</v>
      </c>
    </row>
    <row r="936" spans="1:3" x14ac:dyDescent="0.2">
      <c r="A936">
        <v>935</v>
      </c>
      <c r="B936">
        <v>4.1203028603592839</v>
      </c>
      <c r="C936">
        <v>81.800952317114863</v>
      </c>
    </row>
    <row r="937" spans="1:3" x14ac:dyDescent="0.2">
      <c r="A937">
        <v>936</v>
      </c>
      <c r="B937">
        <v>6.5353758364648549</v>
      </c>
      <c r="C937">
        <v>92.081804276306144</v>
      </c>
    </row>
    <row r="938" spans="1:3" x14ac:dyDescent="0.2">
      <c r="A938">
        <v>937</v>
      </c>
      <c r="B938">
        <v>0.4413762371392016</v>
      </c>
      <c r="C938">
        <v>68.259455830002494</v>
      </c>
    </row>
    <row r="939" spans="1:3" x14ac:dyDescent="0.2">
      <c r="A939">
        <v>938</v>
      </c>
      <c r="B939">
        <v>21.94317135745198</v>
      </c>
      <c r="C939">
        <v>76.23583423798199</v>
      </c>
    </row>
    <row r="940" spans="1:3" x14ac:dyDescent="0.2">
      <c r="A940">
        <v>939</v>
      </c>
      <c r="B940">
        <v>2.8260259893633868</v>
      </c>
      <c r="C940">
        <v>82.506809298736201</v>
      </c>
    </row>
    <row r="941" spans="1:3" x14ac:dyDescent="0.2">
      <c r="A941">
        <v>940</v>
      </c>
      <c r="B941">
        <v>13.836395412342091</v>
      </c>
      <c r="C941">
        <v>96.97948111953302</v>
      </c>
    </row>
    <row r="942" spans="1:3" x14ac:dyDescent="0.2">
      <c r="A942">
        <v>941</v>
      </c>
      <c r="B942">
        <v>6.5773252964929441</v>
      </c>
      <c r="C942">
        <v>95.214178755866584</v>
      </c>
    </row>
    <row r="943" spans="1:3" x14ac:dyDescent="0.2">
      <c r="A943">
        <v>942</v>
      </c>
      <c r="B943">
        <v>13.30027206037904</v>
      </c>
      <c r="C943">
        <v>98.27958975432982</v>
      </c>
    </row>
    <row r="944" spans="1:3" x14ac:dyDescent="0.2">
      <c r="A944">
        <v>943</v>
      </c>
      <c r="B944">
        <v>15.63408932044474</v>
      </c>
      <c r="C944">
        <v>100</v>
      </c>
    </row>
    <row r="945" spans="1:3" x14ac:dyDescent="0.2">
      <c r="A945">
        <v>944</v>
      </c>
      <c r="B945">
        <v>19.91380328897284</v>
      </c>
      <c r="C945">
        <v>87.419766795925938</v>
      </c>
    </row>
    <row r="946" spans="1:3" x14ac:dyDescent="0.2">
      <c r="A946">
        <v>945</v>
      </c>
      <c r="B946">
        <v>4.954110522254477</v>
      </c>
      <c r="C946">
        <v>82.911666856625757</v>
      </c>
    </row>
    <row r="947" spans="1:3" x14ac:dyDescent="0.2">
      <c r="A947">
        <v>946</v>
      </c>
      <c r="B947">
        <v>0.26389988780353152</v>
      </c>
      <c r="C947">
        <v>70.995899120000672</v>
      </c>
    </row>
    <row r="948" spans="1:3" x14ac:dyDescent="0.2">
      <c r="A948">
        <v>947</v>
      </c>
      <c r="B948">
        <v>3.285255121651375</v>
      </c>
      <c r="C948">
        <v>78.333488200753862</v>
      </c>
    </row>
    <row r="949" spans="1:3" x14ac:dyDescent="0.2">
      <c r="A949">
        <v>948</v>
      </c>
      <c r="B949">
        <v>21.600447404354519</v>
      </c>
      <c r="C949">
        <v>80.99814140046135</v>
      </c>
    </row>
    <row r="950" spans="1:3" x14ac:dyDescent="0.2">
      <c r="A950">
        <v>949</v>
      </c>
      <c r="B950">
        <v>20.973361861500361</v>
      </c>
      <c r="C950">
        <v>81.706130792649375</v>
      </c>
    </row>
    <row r="951" spans="1:3" x14ac:dyDescent="0.2">
      <c r="A951">
        <v>950</v>
      </c>
      <c r="B951">
        <v>14.3379144520874</v>
      </c>
      <c r="C951">
        <v>100</v>
      </c>
    </row>
    <row r="952" spans="1:3" x14ac:dyDescent="0.2">
      <c r="A952">
        <v>951</v>
      </c>
      <c r="B952">
        <v>14.41240465040768</v>
      </c>
      <c r="C952">
        <v>97.427746038813595</v>
      </c>
    </row>
    <row r="953" spans="1:3" x14ac:dyDescent="0.2">
      <c r="A953">
        <v>952</v>
      </c>
      <c r="B953">
        <v>15.96088018911013</v>
      </c>
      <c r="C953">
        <v>94.331273051287738</v>
      </c>
    </row>
    <row r="954" spans="1:3" x14ac:dyDescent="0.2">
      <c r="A954">
        <v>953</v>
      </c>
      <c r="B954">
        <v>4.2089106869627901</v>
      </c>
      <c r="C954">
        <v>84.727633799630681</v>
      </c>
    </row>
    <row r="955" spans="1:3" x14ac:dyDescent="0.2">
      <c r="A955">
        <v>954</v>
      </c>
      <c r="B955">
        <v>21.945886702199029</v>
      </c>
      <c r="C955">
        <v>73.753935512583737</v>
      </c>
    </row>
    <row r="956" spans="1:3" x14ac:dyDescent="0.2">
      <c r="A956">
        <v>955</v>
      </c>
      <c r="B956">
        <v>10.05049259740975</v>
      </c>
      <c r="C956">
        <v>100</v>
      </c>
    </row>
    <row r="957" spans="1:3" x14ac:dyDescent="0.2">
      <c r="A957">
        <v>956</v>
      </c>
      <c r="B957">
        <v>9.195324677987939</v>
      </c>
      <c r="C957">
        <v>89.95189604234119</v>
      </c>
    </row>
    <row r="958" spans="1:3" x14ac:dyDescent="0.2">
      <c r="A958">
        <v>957</v>
      </c>
      <c r="B958">
        <v>12.454024926788099</v>
      </c>
      <c r="C958">
        <v>94.680053245731983</v>
      </c>
    </row>
    <row r="959" spans="1:3" x14ac:dyDescent="0.2">
      <c r="A959">
        <v>958</v>
      </c>
      <c r="B959">
        <v>1.1271832026013211</v>
      </c>
      <c r="C959">
        <v>65.106449114655319</v>
      </c>
    </row>
    <row r="960" spans="1:3" x14ac:dyDescent="0.2">
      <c r="A960">
        <v>959</v>
      </c>
      <c r="B960">
        <v>3.9908008501459058</v>
      </c>
      <c r="C960">
        <v>88.714720204361981</v>
      </c>
    </row>
    <row r="961" spans="1:3" x14ac:dyDescent="0.2">
      <c r="A961">
        <v>960</v>
      </c>
      <c r="B961">
        <v>17.71280679423289</v>
      </c>
      <c r="C961">
        <v>100</v>
      </c>
    </row>
    <row r="962" spans="1:3" x14ac:dyDescent="0.2">
      <c r="A962">
        <v>961</v>
      </c>
      <c r="B962">
        <v>1.987168030203035</v>
      </c>
      <c r="C962">
        <v>74.413552893465607</v>
      </c>
    </row>
    <row r="963" spans="1:3" x14ac:dyDescent="0.2">
      <c r="A963">
        <v>962</v>
      </c>
      <c r="B963">
        <v>14.475650627193319</v>
      </c>
      <c r="C963">
        <v>97.623679877069279</v>
      </c>
    </row>
    <row r="964" spans="1:3" x14ac:dyDescent="0.2">
      <c r="A964">
        <v>963</v>
      </c>
      <c r="B964">
        <v>5.8883786323517029</v>
      </c>
      <c r="C964">
        <v>91.012281880192091</v>
      </c>
    </row>
    <row r="965" spans="1:3" x14ac:dyDescent="0.2">
      <c r="A965">
        <v>964</v>
      </c>
      <c r="B965">
        <v>9.3430947370074371</v>
      </c>
      <c r="C965">
        <v>100</v>
      </c>
    </row>
    <row r="966" spans="1:3" x14ac:dyDescent="0.2">
      <c r="A966">
        <v>965</v>
      </c>
      <c r="B966">
        <v>6.9286496824967969</v>
      </c>
      <c r="C966">
        <v>88.933585818337164</v>
      </c>
    </row>
    <row r="967" spans="1:3" x14ac:dyDescent="0.2">
      <c r="A967">
        <v>966</v>
      </c>
      <c r="B967">
        <v>8.5361451951587792</v>
      </c>
      <c r="C967">
        <v>98.192272386418523</v>
      </c>
    </row>
    <row r="968" spans="1:3" x14ac:dyDescent="0.2">
      <c r="A968">
        <v>967</v>
      </c>
      <c r="B968">
        <v>17.25710172442189</v>
      </c>
      <c r="C968">
        <v>97.966708513682235</v>
      </c>
    </row>
    <row r="969" spans="1:3" x14ac:dyDescent="0.2">
      <c r="A969">
        <v>968</v>
      </c>
      <c r="B969">
        <v>7.1309211749561996</v>
      </c>
      <c r="C969">
        <v>96.578488698576749</v>
      </c>
    </row>
    <row r="970" spans="1:3" x14ac:dyDescent="0.2">
      <c r="A970">
        <v>969</v>
      </c>
      <c r="B970">
        <v>13.593711367125531</v>
      </c>
      <c r="C970">
        <v>100</v>
      </c>
    </row>
    <row r="971" spans="1:3" x14ac:dyDescent="0.2">
      <c r="A971">
        <v>970</v>
      </c>
      <c r="B971">
        <v>11.42520965277839</v>
      </c>
      <c r="C971">
        <v>100</v>
      </c>
    </row>
    <row r="972" spans="1:3" x14ac:dyDescent="0.2">
      <c r="A972">
        <v>971</v>
      </c>
      <c r="B972">
        <v>15.928107968703561</v>
      </c>
      <c r="C972">
        <v>82.626330481555712</v>
      </c>
    </row>
    <row r="973" spans="1:3" x14ac:dyDescent="0.2">
      <c r="A973">
        <v>972</v>
      </c>
      <c r="B973">
        <v>22.48391374379419</v>
      </c>
      <c r="C973">
        <v>75.911264750825353</v>
      </c>
    </row>
    <row r="974" spans="1:3" x14ac:dyDescent="0.2">
      <c r="A974">
        <v>973</v>
      </c>
      <c r="B974">
        <v>17.581730333046011</v>
      </c>
      <c r="C974">
        <v>88.940693206651389</v>
      </c>
    </row>
    <row r="975" spans="1:3" x14ac:dyDescent="0.2">
      <c r="A975">
        <v>974</v>
      </c>
      <c r="B975">
        <v>5.1585690861781623</v>
      </c>
      <c r="C975">
        <v>79.145541278568444</v>
      </c>
    </row>
    <row r="976" spans="1:3" x14ac:dyDescent="0.2">
      <c r="A976">
        <v>975</v>
      </c>
      <c r="B976">
        <v>0.74839524147083214</v>
      </c>
      <c r="C976">
        <v>70.906360587085857</v>
      </c>
    </row>
    <row r="977" spans="1:3" x14ac:dyDescent="0.2">
      <c r="A977">
        <v>976</v>
      </c>
      <c r="B977">
        <v>6.294337063195802</v>
      </c>
      <c r="C977">
        <v>98.729645338709517</v>
      </c>
    </row>
    <row r="978" spans="1:3" x14ac:dyDescent="0.2">
      <c r="A978">
        <v>977</v>
      </c>
      <c r="B978">
        <v>14.28187033680612</v>
      </c>
      <c r="C978">
        <v>98.011024368362627</v>
      </c>
    </row>
    <row r="979" spans="1:3" x14ac:dyDescent="0.2">
      <c r="A979">
        <v>978</v>
      </c>
      <c r="B979">
        <v>1.2342195236220079</v>
      </c>
      <c r="C979">
        <v>75.788865419624315</v>
      </c>
    </row>
    <row r="980" spans="1:3" x14ac:dyDescent="0.2">
      <c r="A980">
        <v>979</v>
      </c>
      <c r="B980">
        <v>11.91278993282967</v>
      </c>
      <c r="C980">
        <v>100</v>
      </c>
    </row>
    <row r="981" spans="1:3" x14ac:dyDescent="0.2">
      <c r="A981">
        <v>980</v>
      </c>
      <c r="B981">
        <v>14.32422837400534</v>
      </c>
      <c r="C981">
        <v>100</v>
      </c>
    </row>
    <row r="982" spans="1:3" x14ac:dyDescent="0.2">
      <c r="A982">
        <v>981</v>
      </c>
      <c r="B982">
        <v>8.0218533796070588</v>
      </c>
      <c r="C982">
        <v>100</v>
      </c>
    </row>
    <row r="983" spans="1:3" x14ac:dyDescent="0.2">
      <c r="A983">
        <v>982</v>
      </c>
      <c r="B983">
        <v>18.501892889899729</v>
      </c>
      <c r="C983">
        <v>93.141984667427323</v>
      </c>
    </row>
    <row r="984" spans="1:3" x14ac:dyDescent="0.2">
      <c r="A984">
        <v>983</v>
      </c>
      <c r="B984">
        <v>2.5583580752105228</v>
      </c>
      <c r="C984">
        <v>78.091017635522377</v>
      </c>
    </row>
    <row r="985" spans="1:3" x14ac:dyDescent="0.2">
      <c r="A985">
        <v>984</v>
      </c>
      <c r="B985">
        <v>1.8033067616594101</v>
      </c>
      <c r="C985">
        <v>65.997032691308988</v>
      </c>
    </row>
    <row r="986" spans="1:3" x14ac:dyDescent="0.2">
      <c r="A986">
        <v>985</v>
      </c>
      <c r="B986">
        <v>17.476530148886479</v>
      </c>
      <c r="C986">
        <v>91.271591941434608</v>
      </c>
    </row>
    <row r="987" spans="1:3" x14ac:dyDescent="0.2">
      <c r="A987">
        <v>986</v>
      </c>
      <c r="B987">
        <v>11.89179158894876</v>
      </c>
      <c r="C987">
        <v>95.780839758363484</v>
      </c>
    </row>
    <row r="988" spans="1:3" x14ac:dyDescent="0.2">
      <c r="A988">
        <v>987</v>
      </c>
      <c r="B988">
        <v>16.521657514265669</v>
      </c>
      <c r="C988">
        <v>100</v>
      </c>
    </row>
    <row r="989" spans="1:3" x14ac:dyDescent="0.2">
      <c r="A989">
        <v>988</v>
      </c>
      <c r="B989">
        <v>10.435856126489909</v>
      </c>
      <c r="C989">
        <v>98.508934423578538</v>
      </c>
    </row>
    <row r="990" spans="1:3" x14ac:dyDescent="0.2">
      <c r="A990">
        <v>989</v>
      </c>
      <c r="B990">
        <v>5.9136487977385626</v>
      </c>
      <c r="C990">
        <v>91.355106294605122</v>
      </c>
    </row>
    <row r="991" spans="1:3" x14ac:dyDescent="0.2">
      <c r="A991">
        <v>990</v>
      </c>
      <c r="B991">
        <v>19.658455624180789</v>
      </c>
      <c r="C991">
        <v>88.094441243315742</v>
      </c>
    </row>
    <row r="992" spans="1:3" x14ac:dyDescent="0.2">
      <c r="A992">
        <v>991</v>
      </c>
      <c r="B992">
        <v>19.185981095255499</v>
      </c>
      <c r="C992">
        <v>87.308431156519916</v>
      </c>
    </row>
    <row r="993" spans="1:3" x14ac:dyDescent="0.2">
      <c r="A993">
        <v>992</v>
      </c>
      <c r="B993">
        <v>16.672715300506241</v>
      </c>
      <c r="C993">
        <v>100</v>
      </c>
    </row>
    <row r="994" spans="1:3" x14ac:dyDescent="0.2">
      <c r="A994">
        <v>993</v>
      </c>
      <c r="B994">
        <v>6.5314832935191047</v>
      </c>
      <c r="C994">
        <v>89.410584449062569</v>
      </c>
    </row>
    <row r="995" spans="1:3" x14ac:dyDescent="0.2">
      <c r="A995">
        <v>994</v>
      </c>
      <c r="B995">
        <v>14.16553600485809</v>
      </c>
      <c r="C995">
        <v>99.800650729102031</v>
      </c>
    </row>
    <row r="996" spans="1:3" x14ac:dyDescent="0.2">
      <c r="A996">
        <v>995</v>
      </c>
      <c r="B996">
        <v>8.663373526560644</v>
      </c>
      <c r="C996">
        <v>93.504378015695664</v>
      </c>
    </row>
    <row r="997" spans="1:3" x14ac:dyDescent="0.2">
      <c r="A997">
        <v>996</v>
      </c>
      <c r="B997">
        <v>2.19796975983922</v>
      </c>
      <c r="C997">
        <v>69.379938236639873</v>
      </c>
    </row>
    <row r="998" spans="1:3" x14ac:dyDescent="0.2">
      <c r="A998">
        <v>997</v>
      </c>
      <c r="B998">
        <v>22.015525811093831</v>
      </c>
      <c r="C998">
        <v>71.863465227301901</v>
      </c>
    </row>
    <row r="999" spans="1:3" x14ac:dyDescent="0.2">
      <c r="A999">
        <v>998</v>
      </c>
      <c r="B999">
        <v>3.2836471420550741</v>
      </c>
      <c r="C999">
        <v>80.821114228706762</v>
      </c>
    </row>
    <row r="1000" spans="1:3" x14ac:dyDescent="0.2">
      <c r="A1000">
        <v>999</v>
      </c>
      <c r="B1000">
        <v>22.805696491699258</v>
      </c>
      <c r="C1000">
        <v>68.662719709733295</v>
      </c>
    </row>
    <row r="1001" spans="1:3" x14ac:dyDescent="0.2">
      <c r="A1001">
        <v>1000</v>
      </c>
      <c r="B1001">
        <v>10.70413855099094</v>
      </c>
      <c r="C1001">
        <v>96.118080876873762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Walker, William Christopher (fgy8rd)</cp:lastModifiedBy>
  <dcterms:created xsi:type="dcterms:W3CDTF">2023-11-05T18:17:55Z</dcterms:created>
  <dcterms:modified xsi:type="dcterms:W3CDTF">2023-11-05T22:50:15Z</dcterms:modified>
</cp:coreProperties>
</file>