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355" documentId="13_ncr:1_{29457EDB-7FBB-4363-939E-234616F5B543}" xr6:coauthVersionLast="47" xr6:coauthVersionMax="47" xr10:uidLastSave="{88E256D1-4E83-4995-8AF5-0CB458B81A62}"/>
  <bookViews>
    <workbookView xWindow="-120" yWindow="-120" windowWidth="29040" windowHeight="15720" tabRatio="767" firstSheet="11" activeTab="16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<sst xmlns="http://schemas.openxmlformats.org/spreadsheetml/2006/main" count="2288" uniqueCount="236">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</sst>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tabSelected="1"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2022-11-23T10:44:30Z</dcterms:modified>
</cp:coreProperties>
</file>