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AAD0F90-795A-4712-83AE-1EB93E209D4A}" xr6:coauthVersionLast="47" xr6:coauthVersionMax="47" xr10:uidLastSave="{00000000-0000-0000-0000-000000000000}"/>
  <bookViews>
    <workbookView xWindow="-22545" yWindow="6045" windowWidth="22980" windowHeight="12090" xr2:uid="{6B887D9E-14EB-4971-A1EB-43D5D91379CE}"/>
  </bookViews>
  <sheets>
    <sheet name="tm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<sst xmlns="http://schemas.openxmlformats.org/spreadsheetml/2006/main" count="30" uniqueCount="6">
  <si>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titer[rowmeta]</t>
    <phoneticPr fontId="2" type="noConversion"/>
  </si>
  <si>
    <t>conc[colmeta]</t>
    <phoneticPr fontId="2" type="noConversion"/>
  </si>
  <si>
    <t>batch[tablemeta]</t>
    <phoneticPr fontId="2" type="noConversion"/>
  </si>
  <si>
    <t>item[rowmeta]</t>
    <phoneticPr fontId="2" type="noConversion"/>
  </si>
  <si>
    <t>[ignore]</t>
    <phoneticPr fontId="2" type="noConversion"/>
  </si>
  <si>
    <t>ab[colmeta]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</si>
</sst>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0E91-0AAD-40A1-8692-701437754C21}">
  <dimension ref="A1:L8"/>
  <sheetViews>
    <sheetView tabSelected="1" workbookViewId="0">
      <selection activeCell="I16" sqref="I16"/>
    </sheetView>
  </sheetViews>
  <sheetFormatPr defaultRowHeight="13.8" x14ac:dyDescent="0.25"/>
  <cols>
    <col min="1" max="1" width="15.77734375" bestFit="1" customWidth="1"/>
    <col min="2" max="2" width="11.33203125" bestFit="1" customWidth="1"/>
    <col min="3" max="9" width="13.5546875" bestFit="1" customWidth="1"/>
    <col min="10" max="10" width="13.5546875" customWidth="1"/>
    <col min="11" max="11" width="13.5546875" bestFit="1" customWidth="1"/>
    <col min="12" max="12" width="13.77734375" bestFit="1" customWidth="1"/>
  </cols>
  <sheetData>
    <row r="1" spans="1:12" x14ac:dyDescent="0.25">
      <c r="A1" s="3" t="s">
        <v>2</v>
      </c>
      <c r="B1" s="1" t="s">
        <v>4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1" t="s">
        <v>4</v>
      </c>
    </row>
    <row r="2" spans="1:12" x14ac:dyDescent="0.25">
      <c r="A2" s="4"/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4</v>
      </c>
    </row>
    <row r="3" spans="1:12" x14ac:dyDescent="0.25">
      <c r="A3" s="3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2" t="s">
        <v>0</v>
      </c>
    </row>
    <row r="4" spans="1:12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2" t="s">
        <v>0</v>
      </c>
    </row>
    <row r="5" spans="1:12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2" t="s">
        <v>0</v>
      </c>
    </row>
    <row r="6" spans="1:12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2" t="s">
        <v>0</v>
      </c>
    </row>
    <row r="7" spans="1:12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2" t="s">
        <v>0</v>
      </c>
    </row>
    <row r="8" spans="1:12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2" t="s">
        <v>0</v>
      </c>
    </row>
  </sheetData>
  <mergeCells count="2">
    <mergeCell ref="A1:A2"/>
    <mergeCell ref="A3:A8"/>
  </mergeCells>
  <phoneticPr fontId="2" type="noConversion"/>
  <conditionalFormatting sqref="B3:K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Song</dc:creator>
  <cp:lastModifiedBy>william Song</cp:lastModifiedBy>
  <dcterms:created xsi:type="dcterms:W3CDTF">2025-08-11T11:59:39Z</dcterms:created>
  <dcterms:modified xsi:type="dcterms:W3CDTF">2025-08-12T03:35:46Z</dcterms:modified>
</cp:coreProperties>
</file>