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\Desktop\Spring 2016\CS 301\Timing_Project\OutputTimes\"/>
    </mc:Choice>
  </mc:AlternateContent>
  <bookViews>
    <workbookView xWindow="0" yWindow="0" windowWidth="17400" windowHeight="7680"/>
  </bookViews>
  <sheets>
    <sheet name="FrameMultiCoutsTimes" sheetId="1" r:id="rId1"/>
  </sheets>
  <calcPr calcId="0"/>
</workbook>
</file>

<file path=xl/sharedStrings.xml><?xml version="1.0" encoding="utf-8"?>
<sst xmlns="http://schemas.openxmlformats.org/spreadsheetml/2006/main" count="200" uniqueCount="1">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</sst>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FrameMultiCoutsTimes!$A$1:$A$200</c:f>
              <c:numCache>
                <c:formatCode>General</c:formatCode>
                <c:ptCount val="200"/>
                <c:pt idx="0">
                  <c:v>135517000</c:v>
                </c:pt>
                <c:pt idx="1">
                  <c:v>136518000</c:v>
                </c:pt>
                <c:pt idx="2">
                  <c:v>135517000</c:v>
                </c:pt>
                <c:pt idx="3">
                  <c:v>138568000</c:v>
                </c:pt>
                <c:pt idx="4">
                  <c:v>137505000</c:v>
                </c:pt>
                <c:pt idx="5">
                  <c:v>136018000</c:v>
                </c:pt>
                <c:pt idx="6">
                  <c:v>135517000</c:v>
                </c:pt>
                <c:pt idx="7">
                  <c:v>132518000</c:v>
                </c:pt>
                <c:pt idx="8">
                  <c:v>138517000</c:v>
                </c:pt>
                <c:pt idx="9">
                  <c:v>133016000</c:v>
                </c:pt>
                <c:pt idx="10">
                  <c:v>134018000</c:v>
                </c:pt>
                <c:pt idx="11">
                  <c:v>137567000</c:v>
                </c:pt>
                <c:pt idx="12">
                  <c:v>136016000</c:v>
                </c:pt>
                <c:pt idx="13">
                  <c:v>134520000</c:v>
                </c:pt>
                <c:pt idx="14">
                  <c:v>137059000</c:v>
                </c:pt>
                <c:pt idx="15">
                  <c:v>136016000</c:v>
                </c:pt>
                <c:pt idx="16">
                  <c:v>138519000</c:v>
                </c:pt>
                <c:pt idx="17">
                  <c:v>137004000</c:v>
                </c:pt>
                <c:pt idx="18">
                  <c:v>139518000</c:v>
                </c:pt>
                <c:pt idx="19">
                  <c:v>141017000</c:v>
                </c:pt>
                <c:pt idx="20">
                  <c:v>140519000</c:v>
                </c:pt>
                <c:pt idx="21">
                  <c:v>134516000</c:v>
                </c:pt>
                <c:pt idx="22">
                  <c:v>137017000</c:v>
                </c:pt>
                <c:pt idx="23">
                  <c:v>137018000</c:v>
                </c:pt>
                <c:pt idx="24">
                  <c:v>135519000</c:v>
                </c:pt>
                <c:pt idx="25">
                  <c:v>136016000</c:v>
                </c:pt>
                <c:pt idx="26">
                  <c:v>136518000</c:v>
                </c:pt>
                <c:pt idx="27">
                  <c:v>136018000</c:v>
                </c:pt>
                <c:pt idx="28">
                  <c:v>133517000</c:v>
                </c:pt>
                <c:pt idx="29">
                  <c:v>136516000</c:v>
                </c:pt>
                <c:pt idx="30">
                  <c:v>138020000</c:v>
                </c:pt>
                <c:pt idx="31">
                  <c:v>137016000</c:v>
                </c:pt>
                <c:pt idx="32">
                  <c:v>133518000</c:v>
                </c:pt>
                <c:pt idx="33">
                  <c:v>136517000</c:v>
                </c:pt>
                <c:pt idx="34">
                  <c:v>136061000</c:v>
                </c:pt>
                <c:pt idx="35">
                  <c:v>138018000</c:v>
                </c:pt>
                <c:pt idx="36">
                  <c:v>140018000</c:v>
                </c:pt>
                <c:pt idx="37">
                  <c:v>138016000</c:v>
                </c:pt>
                <c:pt idx="38">
                  <c:v>136519000</c:v>
                </c:pt>
                <c:pt idx="39">
                  <c:v>138135000</c:v>
                </c:pt>
                <c:pt idx="40">
                  <c:v>137017000</c:v>
                </c:pt>
                <c:pt idx="41">
                  <c:v>136019000</c:v>
                </c:pt>
                <c:pt idx="42">
                  <c:v>137517000</c:v>
                </c:pt>
                <c:pt idx="43">
                  <c:v>136517000</c:v>
                </c:pt>
                <c:pt idx="44">
                  <c:v>139018000</c:v>
                </c:pt>
                <c:pt idx="45">
                  <c:v>139020000</c:v>
                </c:pt>
                <c:pt idx="46">
                  <c:v>143017000</c:v>
                </c:pt>
                <c:pt idx="47">
                  <c:v>141519000</c:v>
                </c:pt>
                <c:pt idx="48">
                  <c:v>143018000</c:v>
                </c:pt>
                <c:pt idx="49">
                  <c:v>145520000</c:v>
                </c:pt>
                <c:pt idx="50">
                  <c:v>139239000</c:v>
                </c:pt>
                <c:pt idx="51">
                  <c:v>141519000</c:v>
                </c:pt>
                <c:pt idx="52">
                  <c:v>142017000</c:v>
                </c:pt>
                <c:pt idx="53">
                  <c:v>147520000</c:v>
                </c:pt>
                <c:pt idx="54">
                  <c:v>147018000</c:v>
                </c:pt>
                <c:pt idx="55">
                  <c:v>144019000</c:v>
                </c:pt>
                <c:pt idx="56">
                  <c:v>145019000</c:v>
                </c:pt>
                <c:pt idx="57">
                  <c:v>142019000</c:v>
                </c:pt>
                <c:pt idx="58">
                  <c:v>140555000</c:v>
                </c:pt>
                <c:pt idx="59">
                  <c:v>138018000</c:v>
                </c:pt>
                <c:pt idx="60">
                  <c:v>141520000</c:v>
                </c:pt>
                <c:pt idx="61">
                  <c:v>139018000</c:v>
                </c:pt>
                <c:pt idx="62">
                  <c:v>144518000</c:v>
                </c:pt>
                <c:pt idx="63">
                  <c:v>145019000</c:v>
                </c:pt>
                <c:pt idx="64">
                  <c:v>139516000</c:v>
                </c:pt>
                <c:pt idx="65">
                  <c:v>142019000</c:v>
                </c:pt>
                <c:pt idx="66">
                  <c:v>140018000</c:v>
                </c:pt>
                <c:pt idx="67">
                  <c:v>136517000</c:v>
                </c:pt>
                <c:pt idx="68">
                  <c:v>135019000</c:v>
                </c:pt>
                <c:pt idx="69">
                  <c:v>138521000</c:v>
                </c:pt>
                <c:pt idx="70">
                  <c:v>135513000</c:v>
                </c:pt>
                <c:pt idx="71">
                  <c:v>136552000</c:v>
                </c:pt>
                <c:pt idx="72">
                  <c:v>136517000</c:v>
                </c:pt>
                <c:pt idx="73">
                  <c:v>135517000</c:v>
                </c:pt>
                <c:pt idx="74">
                  <c:v>136518000</c:v>
                </c:pt>
                <c:pt idx="75">
                  <c:v>135017000</c:v>
                </c:pt>
                <c:pt idx="76">
                  <c:v>138067000</c:v>
                </c:pt>
                <c:pt idx="77">
                  <c:v>136518000</c:v>
                </c:pt>
                <c:pt idx="78">
                  <c:v>133518000</c:v>
                </c:pt>
                <c:pt idx="79">
                  <c:v>135016000</c:v>
                </c:pt>
                <c:pt idx="80">
                  <c:v>135518000</c:v>
                </c:pt>
                <c:pt idx="81">
                  <c:v>135017000</c:v>
                </c:pt>
                <c:pt idx="82">
                  <c:v>133518000</c:v>
                </c:pt>
                <c:pt idx="83">
                  <c:v>136517000</c:v>
                </c:pt>
                <c:pt idx="84">
                  <c:v>134518000</c:v>
                </c:pt>
                <c:pt idx="85">
                  <c:v>136517000</c:v>
                </c:pt>
                <c:pt idx="86">
                  <c:v>132517000</c:v>
                </c:pt>
                <c:pt idx="87">
                  <c:v>134517000</c:v>
                </c:pt>
                <c:pt idx="88">
                  <c:v>137019000</c:v>
                </c:pt>
                <c:pt idx="89">
                  <c:v>139518000</c:v>
                </c:pt>
                <c:pt idx="90">
                  <c:v>139927000</c:v>
                </c:pt>
                <c:pt idx="91">
                  <c:v>143018000</c:v>
                </c:pt>
                <c:pt idx="92">
                  <c:v>138018000</c:v>
                </c:pt>
                <c:pt idx="93">
                  <c:v>138573000</c:v>
                </c:pt>
                <c:pt idx="94">
                  <c:v>137517000</c:v>
                </c:pt>
                <c:pt idx="95">
                  <c:v>136516000</c:v>
                </c:pt>
                <c:pt idx="96">
                  <c:v>134018000</c:v>
                </c:pt>
                <c:pt idx="97">
                  <c:v>136519000</c:v>
                </c:pt>
                <c:pt idx="98">
                  <c:v>136516000</c:v>
                </c:pt>
                <c:pt idx="99">
                  <c:v>137019000</c:v>
                </c:pt>
                <c:pt idx="100">
                  <c:v>136516000</c:v>
                </c:pt>
                <c:pt idx="101">
                  <c:v>139019000</c:v>
                </c:pt>
                <c:pt idx="102">
                  <c:v>136517000</c:v>
                </c:pt>
                <c:pt idx="103">
                  <c:v>136018000</c:v>
                </c:pt>
                <c:pt idx="104">
                  <c:v>139018000</c:v>
                </c:pt>
                <c:pt idx="105">
                  <c:v>136517000</c:v>
                </c:pt>
                <c:pt idx="106">
                  <c:v>138517000</c:v>
                </c:pt>
                <c:pt idx="107">
                  <c:v>134519000</c:v>
                </c:pt>
                <c:pt idx="108">
                  <c:v>139018000</c:v>
                </c:pt>
                <c:pt idx="109">
                  <c:v>140016000</c:v>
                </c:pt>
                <c:pt idx="110">
                  <c:v>137518000</c:v>
                </c:pt>
                <c:pt idx="111">
                  <c:v>137520000</c:v>
                </c:pt>
                <c:pt idx="112">
                  <c:v>137017000</c:v>
                </c:pt>
                <c:pt idx="113">
                  <c:v>139016000</c:v>
                </c:pt>
                <c:pt idx="114">
                  <c:v>136019000</c:v>
                </c:pt>
                <c:pt idx="115">
                  <c:v>139018000</c:v>
                </c:pt>
                <c:pt idx="116">
                  <c:v>135516000</c:v>
                </c:pt>
                <c:pt idx="117">
                  <c:v>138519000</c:v>
                </c:pt>
                <c:pt idx="118">
                  <c:v>136017000</c:v>
                </c:pt>
                <c:pt idx="119">
                  <c:v>138517000</c:v>
                </c:pt>
                <c:pt idx="120">
                  <c:v>139518000</c:v>
                </c:pt>
                <c:pt idx="121">
                  <c:v>132517000</c:v>
                </c:pt>
                <c:pt idx="122">
                  <c:v>138019000</c:v>
                </c:pt>
                <c:pt idx="123">
                  <c:v>137016000</c:v>
                </c:pt>
                <c:pt idx="124">
                  <c:v>136019000</c:v>
                </c:pt>
                <c:pt idx="125">
                  <c:v>138516000</c:v>
                </c:pt>
                <c:pt idx="126">
                  <c:v>145019000</c:v>
                </c:pt>
                <c:pt idx="127">
                  <c:v>145019000</c:v>
                </c:pt>
                <c:pt idx="128">
                  <c:v>143018000</c:v>
                </c:pt>
                <c:pt idx="129">
                  <c:v>141019000</c:v>
                </c:pt>
                <c:pt idx="130">
                  <c:v>137519000</c:v>
                </c:pt>
                <c:pt idx="131">
                  <c:v>142016000</c:v>
                </c:pt>
                <c:pt idx="132">
                  <c:v>146020000</c:v>
                </c:pt>
                <c:pt idx="133">
                  <c:v>142517000</c:v>
                </c:pt>
                <c:pt idx="134">
                  <c:v>142519000</c:v>
                </c:pt>
                <c:pt idx="135">
                  <c:v>140018000</c:v>
                </c:pt>
                <c:pt idx="136">
                  <c:v>138517000</c:v>
                </c:pt>
                <c:pt idx="137">
                  <c:v>141520000</c:v>
                </c:pt>
                <c:pt idx="138">
                  <c:v>143517000</c:v>
                </c:pt>
                <c:pt idx="139">
                  <c:v>142520000</c:v>
                </c:pt>
                <c:pt idx="140">
                  <c:v>141517000</c:v>
                </c:pt>
                <c:pt idx="141">
                  <c:v>140519000</c:v>
                </c:pt>
                <c:pt idx="142">
                  <c:v>137517000</c:v>
                </c:pt>
                <c:pt idx="143">
                  <c:v>142017000</c:v>
                </c:pt>
                <c:pt idx="144">
                  <c:v>139518000</c:v>
                </c:pt>
                <c:pt idx="145">
                  <c:v>145004000</c:v>
                </c:pt>
                <c:pt idx="146">
                  <c:v>140582000</c:v>
                </c:pt>
                <c:pt idx="147">
                  <c:v>142018000</c:v>
                </c:pt>
                <c:pt idx="148">
                  <c:v>140518000</c:v>
                </c:pt>
                <c:pt idx="149">
                  <c:v>140018000</c:v>
                </c:pt>
                <c:pt idx="150">
                  <c:v>141018000</c:v>
                </c:pt>
                <c:pt idx="151">
                  <c:v>142018000</c:v>
                </c:pt>
                <c:pt idx="152">
                  <c:v>139518000</c:v>
                </c:pt>
                <c:pt idx="153">
                  <c:v>137017000</c:v>
                </c:pt>
                <c:pt idx="154">
                  <c:v>134019000</c:v>
                </c:pt>
                <c:pt idx="155">
                  <c:v>135515000</c:v>
                </c:pt>
                <c:pt idx="156">
                  <c:v>139019000</c:v>
                </c:pt>
                <c:pt idx="157">
                  <c:v>138517000</c:v>
                </c:pt>
                <c:pt idx="158">
                  <c:v>136517000</c:v>
                </c:pt>
                <c:pt idx="159">
                  <c:v>139318000</c:v>
                </c:pt>
                <c:pt idx="160">
                  <c:v>135017000</c:v>
                </c:pt>
                <c:pt idx="161">
                  <c:v>140018000</c:v>
                </c:pt>
                <c:pt idx="162">
                  <c:v>138518000</c:v>
                </c:pt>
                <c:pt idx="163">
                  <c:v>143520000</c:v>
                </c:pt>
                <c:pt idx="164">
                  <c:v>139016000</c:v>
                </c:pt>
                <c:pt idx="165">
                  <c:v>138519000</c:v>
                </c:pt>
                <c:pt idx="166">
                  <c:v>135016000</c:v>
                </c:pt>
                <c:pt idx="167">
                  <c:v>137518000</c:v>
                </c:pt>
                <c:pt idx="168">
                  <c:v>136018000</c:v>
                </c:pt>
                <c:pt idx="169">
                  <c:v>136518000</c:v>
                </c:pt>
                <c:pt idx="170">
                  <c:v>137017000</c:v>
                </c:pt>
                <c:pt idx="171">
                  <c:v>136017000</c:v>
                </c:pt>
                <c:pt idx="172">
                  <c:v>137018000</c:v>
                </c:pt>
                <c:pt idx="173">
                  <c:v>135018000</c:v>
                </c:pt>
                <c:pt idx="174">
                  <c:v>137017000</c:v>
                </c:pt>
                <c:pt idx="175">
                  <c:v>138516000</c:v>
                </c:pt>
                <c:pt idx="176">
                  <c:v>137517000</c:v>
                </c:pt>
                <c:pt idx="177">
                  <c:v>136519000</c:v>
                </c:pt>
                <c:pt idx="178">
                  <c:v>139017000</c:v>
                </c:pt>
                <c:pt idx="179">
                  <c:v>134017000</c:v>
                </c:pt>
                <c:pt idx="180">
                  <c:v>137019000</c:v>
                </c:pt>
                <c:pt idx="181">
                  <c:v>138017000</c:v>
                </c:pt>
                <c:pt idx="182">
                  <c:v>140519000</c:v>
                </c:pt>
                <c:pt idx="183">
                  <c:v>134516000</c:v>
                </c:pt>
                <c:pt idx="184">
                  <c:v>135517000</c:v>
                </c:pt>
                <c:pt idx="185">
                  <c:v>136518000</c:v>
                </c:pt>
                <c:pt idx="186">
                  <c:v>137018000</c:v>
                </c:pt>
                <c:pt idx="187">
                  <c:v>137518000</c:v>
                </c:pt>
                <c:pt idx="188">
                  <c:v>135516000</c:v>
                </c:pt>
                <c:pt idx="189">
                  <c:v>136518000</c:v>
                </c:pt>
                <c:pt idx="190">
                  <c:v>135517000</c:v>
                </c:pt>
                <c:pt idx="191">
                  <c:v>140519000</c:v>
                </c:pt>
                <c:pt idx="192">
                  <c:v>140518000</c:v>
                </c:pt>
                <c:pt idx="193">
                  <c:v>139017000</c:v>
                </c:pt>
                <c:pt idx="194">
                  <c:v>140519000</c:v>
                </c:pt>
                <c:pt idx="195">
                  <c:v>143017000</c:v>
                </c:pt>
                <c:pt idx="196">
                  <c:v>143520000</c:v>
                </c:pt>
                <c:pt idx="197">
                  <c:v>151019000</c:v>
                </c:pt>
                <c:pt idx="198">
                  <c:v>145019000</c:v>
                </c:pt>
                <c:pt idx="199">
                  <c:v>144018000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F-40E0-A88C-4B70A086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5901912"/>
        <c:axId val="535899616"/>
      </c:lineChart>
      <c:catAx>
        <c:axId val="53590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99616"/>
        <c:crosses val="autoZero"/>
        <c:auto val="1"/>
        <c:lblAlgn val="ctr"/>
        <c:lblOffset val="100"/>
        <c:noMultiLvlLbl val="0"/>
      </c:catAx>
      <c:valAx>
        <c:axId val="53589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0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4</xdr:row>
      <xdr:rowOff>171450</xdr:rowOff>
    </xdr:from>
    <xdr:to>
      <xdr:col>12</xdr:col>
      <xdr:colOff>142875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sqref="A1:A1048576"/>
    </sheetView>
  </sheetViews>
  <sheetFormatPr defaultRowHeight="15" x14ac:dyDescent="0.25"/>
  <cols>
    <col min="1" max="1" width="12.85546875" customWidth="1"/>
  </cols>
  <sheetData>
    <row r="1" spans="1:2" x14ac:dyDescent="0.25">
      <c r="A1">
        <v>135517000</v>
      </c>
      <c r="B1" t="s">
        <v>0</v>
      </c>
    </row>
    <row r="2" spans="1:2" x14ac:dyDescent="0.25">
      <c r="A2">
        <v>136518000</v>
      </c>
      <c r="B2" t="s">
        <v>0</v>
      </c>
    </row>
    <row r="3" spans="1:2" x14ac:dyDescent="0.25">
      <c r="A3">
        <v>135517000</v>
      </c>
      <c r="B3" t="s">
        <v>0</v>
      </c>
    </row>
    <row r="4" spans="1:2" x14ac:dyDescent="0.25">
      <c r="A4">
        <v>138568000</v>
      </c>
      <c r="B4" t="s">
        <v>0</v>
      </c>
    </row>
    <row r="5" spans="1:2" x14ac:dyDescent="0.25">
      <c r="A5">
        <v>137505000</v>
      </c>
      <c r="B5" t="s">
        <v>0</v>
      </c>
    </row>
    <row r="6" spans="1:2" x14ac:dyDescent="0.25">
      <c r="A6">
        <v>136018000</v>
      </c>
      <c r="B6" t="s">
        <v>0</v>
      </c>
    </row>
    <row r="7" spans="1:2" x14ac:dyDescent="0.25">
      <c r="A7">
        <v>135517000</v>
      </c>
      <c r="B7" t="s">
        <v>0</v>
      </c>
    </row>
    <row r="8" spans="1:2" x14ac:dyDescent="0.25">
      <c r="A8">
        <v>132518000</v>
      </c>
      <c r="B8" t="s">
        <v>0</v>
      </c>
    </row>
    <row r="9" spans="1:2" x14ac:dyDescent="0.25">
      <c r="A9">
        <v>138517000</v>
      </c>
      <c r="B9" t="s">
        <v>0</v>
      </c>
    </row>
    <row r="10" spans="1:2" x14ac:dyDescent="0.25">
      <c r="A10">
        <v>133016000</v>
      </c>
      <c r="B10" t="s">
        <v>0</v>
      </c>
    </row>
    <row r="11" spans="1:2" x14ac:dyDescent="0.25">
      <c r="A11">
        <v>134018000</v>
      </c>
      <c r="B11" t="s">
        <v>0</v>
      </c>
    </row>
    <row r="12" spans="1:2" x14ac:dyDescent="0.25">
      <c r="A12">
        <v>137567000</v>
      </c>
      <c r="B12" t="s">
        <v>0</v>
      </c>
    </row>
    <row r="13" spans="1:2" x14ac:dyDescent="0.25">
      <c r="A13">
        <v>136016000</v>
      </c>
      <c r="B13" t="s">
        <v>0</v>
      </c>
    </row>
    <row r="14" spans="1:2" x14ac:dyDescent="0.25">
      <c r="A14">
        <v>134520000</v>
      </c>
      <c r="B14" t="s">
        <v>0</v>
      </c>
    </row>
    <row r="15" spans="1:2" x14ac:dyDescent="0.25">
      <c r="A15">
        <v>137059000</v>
      </c>
      <c r="B15" t="s">
        <v>0</v>
      </c>
    </row>
    <row r="16" spans="1:2" x14ac:dyDescent="0.25">
      <c r="A16">
        <v>136016000</v>
      </c>
      <c r="B16" t="s">
        <v>0</v>
      </c>
    </row>
    <row r="17" spans="1:2" x14ac:dyDescent="0.25">
      <c r="A17">
        <v>138519000</v>
      </c>
      <c r="B17" t="s">
        <v>0</v>
      </c>
    </row>
    <row r="18" spans="1:2" x14ac:dyDescent="0.25">
      <c r="A18">
        <v>137004000</v>
      </c>
      <c r="B18" t="s">
        <v>0</v>
      </c>
    </row>
    <row r="19" spans="1:2" x14ac:dyDescent="0.25">
      <c r="A19">
        <v>139518000</v>
      </c>
      <c r="B19" t="s">
        <v>0</v>
      </c>
    </row>
    <row r="20" spans="1:2" x14ac:dyDescent="0.25">
      <c r="A20">
        <v>141017000</v>
      </c>
      <c r="B20" t="s">
        <v>0</v>
      </c>
    </row>
    <row r="21" spans="1:2" x14ac:dyDescent="0.25">
      <c r="A21">
        <v>140519000</v>
      </c>
      <c r="B21" t="s">
        <v>0</v>
      </c>
    </row>
    <row r="22" spans="1:2" x14ac:dyDescent="0.25">
      <c r="A22">
        <v>134516000</v>
      </c>
      <c r="B22" t="s">
        <v>0</v>
      </c>
    </row>
    <row r="23" spans="1:2" x14ac:dyDescent="0.25">
      <c r="A23">
        <v>137017000</v>
      </c>
      <c r="B23" t="s">
        <v>0</v>
      </c>
    </row>
    <row r="24" spans="1:2" x14ac:dyDescent="0.25">
      <c r="A24">
        <v>137018000</v>
      </c>
      <c r="B24" t="s">
        <v>0</v>
      </c>
    </row>
    <row r="25" spans="1:2" x14ac:dyDescent="0.25">
      <c r="A25">
        <v>135519000</v>
      </c>
      <c r="B25" t="s">
        <v>0</v>
      </c>
    </row>
    <row r="26" spans="1:2" x14ac:dyDescent="0.25">
      <c r="A26">
        <v>136016000</v>
      </c>
      <c r="B26" t="s">
        <v>0</v>
      </c>
    </row>
    <row r="27" spans="1:2" x14ac:dyDescent="0.25">
      <c r="A27">
        <v>136518000</v>
      </c>
      <c r="B27" t="s">
        <v>0</v>
      </c>
    </row>
    <row r="28" spans="1:2" x14ac:dyDescent="0.25">
      <c r="A28">
        <v>136018000</v>
      </c>
      <c r="B28" t="s">
        <v>0</v>
      </c>
    </row>
    <row r="29" spans="1:2" x14ac:dyDescent="0.25">
      <c r="A29">
        <v>133517000</v>
      </c>
      <c r="B29" t="s">
        <v>0</v>
      </c>
    </row>
    <row r="30" spans="1:2" x14ac:dyDescent="0.25">
      <c r="A30">
        <v>136516000</v>
      </c>
      <c r="B30" t="s">
        <v>0</v>
      </c>
    </row>
    <row r="31" spans="1:2" x14ac:dyDescent="0.25">
      <c r="A31">
        <v>138020000</v>
      </c>
      <c r="B31" t="s">
        <v>0</v>
      </c>
    </row>
    <row r="32" spans="1:2" x14ac:dyDescent="0.25">
      <c r="A32">
        <v>137016000</v>
      </c>
      <c r="B32" t="s">
        <v>0</v>
      </c>
    </row>
    <row r="33" spans="1:2" x14ac:dyDescent="0.25">
      <c r="A33">
        <v>133518000</v>
      </c>
      <c r="B33" t="s">
        <v>0</v>
      </c>
    </row>
    <row r="34" spans="1:2" x14ac:dyDescent="0.25">
      <c r="A34">
        <v>136517000</v>
      </c>
      <c r="B34" t="s">
        <v>0</v>
      </c>
    </row>
    <row r="35" spans="1:2" x14ac:dyDescent="0.25">
      <c r="A35">
        <v>136061000</v>
      </c>
      <c r="B35" t="s">
        <v>0</v>
      </c>
    </row>
    <row r="36" spans="1:2" x14ac:dyDescent="0.25">
      <c r="A36">
        <v>138018000</v>
      </c>
      <c r="B36" t="s">
        <v>0</v>
      </c>
    </row>
    <row r="37" spans="1:2" x14ac:dyDescent="0.25">
      <c r="A37">
        <v>140018000</v>
      </c>
      <c r="B37" t="s">
        <v>0</v>
      </c>
    </row>
    <row r="38" spans="1:2" x14ac:dyDescent="0.25">
      <c r="A38">
        <v>138016000</v>
      </c>
      <c r="B38" t="s">
        <v>0</v>
      </c>
    </row>
    <row r="39" spans="1:2" x14ac:dyDescent="0.25">
      <c r="A39">
        <v>136519000</v>
      </c>
      <c r="B39" t="s">
        <v>0</v>
      </c>
    </row>
    <row r="40" spans="1:2" x14ac:dyDescent="0.25">
      <c r="A40">
        <v>138135000</v>
      </c>
      <c r="B40" t="s">
        <v>0</v>
      </c>
    </row>
    <row r="41" spans="1:2" x14ac:dyDescent="0.25">
      <c r="A41">
        <v>137017000</v>
      </c>
      <c r="B41" t="s">
        <v>0</v>
      </c>
    </row>
    <row r="42" spans="1:2" x14ac:dyDescent="0.25">
      <c r="A42">
        <v>136019000</v>
      </c>
      <c r="B42" t="s">
        <v>0</v>
      </c>
    </row>
    <row r="43" spans="1:2" x14ac:dyDescent="0.25">
      <c r="A43">
        <v>137517000</v>
      </c>
      <c r="B43" t="s">
        <v>0</v>
      </c>
    </row>
    <row r="44" spans="1:2" x14ac:dyDescent="0.25">
      <c r="A44">
        <v>136517000</v>
      </c>
      <c r="B44" t="s">
        <v>0</v>
      </c>
    </row>
    <row r="45" spans="1:2" x14ac:dyDescent="0.25">
      <c r="A45">
        <v>139018000</v>
      </c>
      <c r="B45" t="s">
        <v>0</v>
      </c>
    </row>
    <row r="46" spans="1:2" x14ac:dyDescent="0.25">
      <c r="A46">
        <v>139020000</v>
      </c>
      <c r="B46" t="s">
        <v>0</v>
      </c>
    </row>
    <row r="47" spans="1:2" x14ac:dyDescent="0.25">
      <c r="A47">
        <v>143017000</v>
      </c>
      <c r="B47" t="s">
        <v>0</v>
      </c>
    </row>
    <row r="48" spans="1:2" x14ac:dyDescent="0.25">
      <c r="A48">
        <v>141519000</v>
      </c>
      <c r="B48" t="s">
        <v>0</v>
      </c>
    </row>
    <row r="49" spans="1:2" x14ac:dyDescent="0.25">
      <c r="A49">
        <v>143018000</v>
      </c>
      <c r="B49" t="s">
        <v>0</v>
      </c>
    </row>
    <row r="50" spans="1:2" x14ac:dyDescent="0.25">
      <c r="A50">
        <v>145520000</v>
      </c>
      <c r="B50" t="s">
        <v>0</v>
      </c>
    </row>
    <row r="51" spans="1:2" x14ac:dyDescent="0.25">
      <c r="A51">
        <v>139239000</v>
      </c>
      <c r="B51" t="s">
        <v>0</v>
      </c>
    </row>
    <row r="52" spans="1:2" x14ac:dyDescent="0.25">
      <c r="A52">
        <v>141519000</v>
      </c>
      <c r="B52" t="s">
        <v>0</v>
      </c>
    </row>
    <row r="53" spans="1:2" x14ac:dyDescent="0.25">
      <c r="A53">
        <v>142017000</v>
      </c>
      <c r="B53" t="s">
        <v>0</v>
      </c>
    </row>
    <row r="54" spans="1:2" x14ac:dyDescent="0.25">
      <c r="A54">
        <v>147520000</v>
      </c>
      <c r="B54" t="s">
        <v>0</v>
      </c>
    </row>
    <row r="55" spans="1:2" x14ac:dyDescent="0.25">
      <c r="A55">
        <v>147018000</v>
      </c>
      <c r="B55" t="s">
        <v>0</v>
      </c>
    </row>
    <row r="56" spans="1:2" x14ac:dyDescent="0.25">
      <c r="A56">
        <v>144019000</v>
      </c>
      <c r="B56" t="s">
        <v>0</v>
      </c>
    </row>
    <row r="57" spans="1:2" x14ac:dyDescent="0.25">
      <c r="A57">
        <v>145019000</v>
      </c>
      <c r="B57" t="s">
        <v>0</v>
      </c>
    </row>
    <row r="58" spans="1:2" x14ac:dyDescent="0.25">
      <c r="A58">
        <v>142019000</v>
      </c>
      <c r="B58" t="s">
        <v>0</v>
      </c>
    </row>
    <row r="59" spans="1:2" x14ac:dyDescent="0.25">
      <c r="A59">
        <v>140555000</v>
      </c>
      <c r="B59" t="s">
        <v>0</v>
      </c>
    </row>
    <row r="60" spans="1:2" x14ac:dyDescent="0.25">
      <c r="A60">
        <v>138018000</v>
      </c>
      <c r="B60" t="s">
        <v>0</v>
      </c>
    </row>
    <row r="61" spans="1:2" x14ac:dyDescent="0.25">
      <c r="A61">
        <v>141520000</v>
      </c>
      <c r="B61" t="s">
        <v>0</v>
      </c>
    </row>
    <row r="62" spans="1:2" x14ac:dyDescent="0.25">
      <c r="A62">
        <v>139018000</v>
      </c>
      <c r="B62" t="s">
        <v>0</v>
      </c>
    </row>
    <row r="63" spans="1:2" x14ac:dyDescent="0.25">
      <c r="A63">
        <v>144518000</v>
      </c>
      <c r="B63" t="s">
        <v>0</v>
      </c>
    </row>
    <row r="64" spans="1:2" x14ac:dyDescent="0.25">
      <c r="A64">
        <v>145019000</v>
      </c>
      <c r="B64" t="s">
        <v>0</v>
      </c>
    </row>
    <row r="65" spans="1:2" x14ac:dyDescent="0.25">
      <c r="A65">
        <v>139516000</v>
      </c>
      <c r="B65" t="s">
        <v>0</v>
      </c>
    </row>
    <row r="66" spans="1:2" x14ac:dyDescent="0.25">
      <c r="A66">
        <v>142019000</v>
      </c>
      <c r="B66" t="s">
        <v>0</v>
      </c>
    </row>
    <row r="67" spans="1:2" x14ac:dyDescent="0.25">
      <c r="A67">
        <v>140018000</v>
      </c>
      <c r="B67" t="s">
        <v>0</v>
      </c>
    </row>
    <row r="68" spans="1:2" x14ac:dyDescent="0.25">
      <c r="A68">
        <v>136517000</v>
      </c>
      <c r="B68" t="s">
        <v>0</v>
      </c>
    </row>
    <row r="69" spans="1:2" x14ac:dyDescent="0.25">
      <c r="A69">
        <v>135019000</v>
      </c>
      <c r="B69" t="s">
        <v>0</v>
      </c>
    </row>
    <row r="70" spans="1:2" x14ac:dyDescent="0.25">
      <c r="A70">
        <v>138521000</v>
      </c>
      <c r="B70" t="s">
        <v>0</v>
      </c>
    </row>
    <row r="71" spans="1:2" x14ac:dyDescent="0.25">
      <c r="A71">
        <v>135513000</v>
      </c>
      <c r="B71" t="s">
        <v>0</v>
      </c>
    </row>
    <row r="72" spans="1:2" x14ac:dyDescent="0.25">
      <c r="A72">
        <v>136552000</v>
      </c>
      <c r="B72" t="s">
        <v>0</v>
      </c>
    </row>
    <row r="73" spans="1:2" x14ac:dyDescent="0.25">
      <c r="A73">
        <v>136517000</v>
      </c>
      <c r="B73" t="s">
        <v>0</v>
      </c>
    </row>
    <row r="74" spans="1:2" x14ac:dyDescent="0.25">
      <c r="A74">
        <v>135517000</v>
      </c>
      <c r="B74" t="s">
        <v>0</v>
      </c>
    </row>
    <row r="75" spans="1:2" x14ac:dyDescent="0.25">
      <c r="A75">
        <v>136518000</v>
      </c>
      <c r="B75" t="s">
        <v>0</v>
      </c>
    </row>
    <row r="76" spans="1:2" x14ac:dyDescent="0.25">
      <c r="A76">
        <v>135017000</v>
      </c>
      <c r="B76" t="s">
        <v>0</v>
      </c>
    </row>
    <row r="77" spans="1:2" x14ac:dyDescent="0.25">
      <c r="A77">
        <v>138067000</v>
      </c>
      <c r="B77" t="s">
        <v>0</v>
      </c>
    </row>
    <row r="78" spans="1:2" x14ac:dyDescent="0.25">
      <c r="A78">
        <v>136518000</v>
      </c>
      <c r="B78" t="s">
        <v>0</v>
      </c>
    </row>
    <row r="79" spans="1:2" x14ac:dyDescent="0.25">
      <c r="A79">
        <v>133518000</v>
      </c>
      <c r="B79" t="s">
        <v>0</v>
      </c>
    </row>
    <row r="80" spans="1:2" x14ac:dyDescent="0.25">
      <c r="A80">
        <v>135016000</v>
      </c>
      <c r="B80" t="s">
        <v>0</v>
      </c>
    </row>
    <row r="81" spans="1:2" x14ac:dyDescent="0.25">
      <c r="A81">
        <v>135518000</v>
      </c>
      <c r="B81" t="s">
        <v>0</v>
      </c>
    </row>
    <row r="82" spans="1:2" x14ac:dyDescent="0.25">
      <c r="A82">
        <v>135017000</v>
      </c>
      <c r="B82" t="s">
        <v>0</v>
      </c>
    </row>
    <row r="83" spans="1:2" x14ac:dyDescent="0.25">
      <c r="A83">
        <v>133518000</v>
      </c>
      <c r="B83" t="s">
        <v>0</v>
      </c>
    </row>
    <row r="84" spans="1:2" x14ac:dyDescent="0.25">
      <c r="A84">
        <v>136517000</v>
      </c>
      <c r="B84" t="s">
        <v>0</v>
      </c>
    </row>
    <row r="85" spans="1:2" x14ac:dyDescent="0.25">
      <c r="A85">
        <v>134518000</v>
      </c>
      <c r="B85" t="s">
        <v>0</v>
      </c>
    </row>
    <row r="86" spans="1:2" x14ac:dyDescent="0.25">
      <c r="A86">
        <v>136517000</v>
      </c>
      <c r="B86" t="s">
        <v>0</v>
      </c>
    </row>
    <row r="87" spans="1:2" x14ac:dyDescent="0.25">
      <c r="A87">
        <v>132517000</v>
      </c>
      <c r="B87" t="s">
        <v>0</v>
      </c>
    </row>
    <row r="88" spans="1:2" x14ac:dyDescent="0.25">
      <c r="A88">
        <v>134517000</v>
      </c>
      <c r="B88" t="s">
        <v>0</v>
      </c>
    </row>
    <row r="89" spans="1:2" x14ac:dyDescent="0.25">
      <c r="A89">
        <v>137019000</v>
      </c>
      <c r="B89" t="s">
        <v>0</v>
      </c>
    </row>
    <row r="90" spans="1:2" x14ac:dyDescent="0.25">
      <c r="A90">
        <v>139518000</v>
      </c>
      <c r="B90" t="s">
        <v>0</v>
      </c>
    </row>
    <row r="91" spans="1:2" x14ac:dyDescent="0.25">
      <c r="A91">
        <v>139927000</v>
      </c>
      <c r="B91" t="s">
        <v>0</v>
      </c>
    </row>
    <row r="92" spans="1:2" x14ac:dyDescent="0.25">
      <c r="A92">
        <v>143018000</v>
      </c>
      <c r="B92" t="s">
        <v>0</v>
      </c>
    </row>
    <row r="93" spans="1:2" x14ac:dyDescent="0.25">
      <c r="A93">
        <v>138018000</v>
      </c>
      <c r="B93" t="s">
        <v>0</v>
      </c>
    </row>
    <row r="94" spans="1:2" x14ac:dyDescent="0.25">
      <c r="A94">
        <v>138573000</v>
      </c>
      <c r="B94" t="s">
        <v>0</v>
      </c>
    </row>
    <row r="95" spans="1:2" x14ac:dyDescent="0.25">
      <c r="A95">
        <v>137517000</v>
      </c>
      <c r="B95" t="s">
        <v>0</v>
      </c>
    </row>
    <row r="96" spans="1:2" x14ac:dyDescent="0.25">
      <c r="A96">
        <v>136516000</v>
      </c>
      <c r="B96" t="s">
        <v>0</v>
      </c>
    </row>
    <row r="97" spans="1:2" x14ac:dyDescent="0.25">
      <c r="A97">
        <v>134018000</v>
      </c>
      <c r="B97" t="s">
        <v>0</v>
      </c>
    </row>
    <row r="98" spans="1:2" x14ac:dyDescent="0.25">
      <c r="A98">
        <v>136519000</v>
      </c>
      <c r="B98" t="s">
        <v>0</v>
      </c>
    </row>
    <row r="99" spans="1:2" x14ac:dyDescent="0.25">
      <c r="A99">
        <v>136516000</v>
      </c>
      <c r="B99" t="s">
        <v>0</v>
      </c>
    </row>
    <row r="100" spans="1:2" x14ac:dyDescent="0.25">
      <c r="A100">
        <v>137019000</v>
      </c>
      <c r="B100" t="s">
        <v>0</v>
      </c>
    </row>
    <row r="101" spans="1:2" x14ac:dyDescent="0.25">
      <c r="A101">
        <v>136516000</v>
      </c>
      <c r="B101" t="s">
        <v>0</v>
      </c>
    </row>
    <row r="102" spans="1:2" x14ac:dyDescent="0.25">
      <c r="A102">
        <v>139019000</v>
      </c>
      <c r="B102" t="s">
        <v>0</v>
      </c>
    </row>
    <row r="103" spans="1:2" x14ac:dyDescent="0.25">
      <c r="A103">
        <v>136517000</v>
      </c>
      <c r="B103" t="s">
        <v>0</v>
      </c>
    </row>
    <row r="104" spans="1:2" x14ac:dyDescent="0.25">
      <c r="A104">
        <v>136018000</v>
      </c>
      <c r="B104" t="s">
        <v>0</v>
      </c>
    </row>
    <row r="105" spans="1:2" x14ac:dyDescent="0.25">
      <c r="A105">
        <v>139018000</v>
      </c>
      <c r="B105" t="s">
        <v>0</v>
      </c>
    </row>
    <row r="106" spans="1:2" x14ac:dyDescent="0.25">
      <c r="A106">
        <v>136517000</v>
      </c>
      <c r="B106" t="s">
        <v>0</v>
      </c>
    </row>
    <row r="107" spans="1:2" x14ac:dyDescent="0.25">
      <c r="A107">
        <v>138517000</v>
      </c>
      <c r="B107" t="s">
        <v>0</v>
      </c>
    </row>
    <row r="108" spans="1:2" x14ac:dyDescent="0.25">
      <c r="A108">
        <v>134519000</v>
      </c>
      <c r="B108" t="s">
        <v>0</v>
      </c>
    </row>
    <row r="109" spans="1:2" x14ac:dyDescent="0.25">
      <c r="A109">
        <v>139018000</v>
      </c>
      <c r="B109" t="s">
        <v>0</v>
      </c>
    </row>
    <row r="110" spans="1:2" x14ac:dyDescent="0.25">
      <c r="A110">
        <v>140016000</v>
      </c>
      <c r="B110" t="s">
        <v>0</v>
      </c>
    </row>
    <row r="111" spans="1:2" x14ac:dyDescent="0.25">
      <c r="A111">
        <v>137518000</v>
      </c>
      <c r="B111" t="s">
        <v>0</v>
      </c>
    </row>
    <row r="112" spans="1:2" x14ac:dyDescent="0.25">
      <c r="A112">
        <v>137520000</v>
      </c>
      <c r="B112" t="s">
        <v>0</v>
      </c>
    </row>
    <row r="113" spans="1:2" x14ac:dyDescent="0.25">
      <c r="A113">
        <v>137017000</v>
      </c>
      <c r="B113" t="s">
        <v>0</v>
      </c>
    </row>
    <row r="114" spans="1:2" x14ac:dyDescent="0.25">
      <c r="A114">
        <v>139016000</v>
      </c>
      <c r="B114" t="s">
        <v>0</v>
      </c>
    </row>
    <row r="115" spans="1:2" x14ac:dyDescent="0.25">
      <c r="A115">
        <v>136019000</v>
      </c>
      <c r="B115" t="s">
        <v>0</v>
      </c>
    </row>
    <row r="116" spans="1:2" x14ac:dyDescent="0.25">
      <c r="A116">
        <v>139018000</v>
      </c>
      <c r="B116" t="s">
        <v>0</v>
      </c>
    </row>
    <row r="117" spans="1:2" x14ac:dyDescent="0.25">
      <c r="A117">
        <v>135516000</v>
      </c>
      <c r="B117" t="s">
        <v>0</v>
      </c>
    </row>
    <row r="118" spans="1:2" x14ac:dyDescent="0.25">
      <c r="A118">
        <v>138519000</v>
      </c>
      <c r="B118" t="s">
        <v>0</v>
      </c>
    </row>
    <row r="119" spans="1:2" x14ac:dyDescent="0.25">
      <c r="A119">
        <v>136017000</v>
      </c>
      <c r="B119" t="s">
        <v>0</v>
      </c>
    </row>
    <row r="120" spans="1:2" x14ac:dyDescent="0.25">
      <c r="A120">
        <v>138517000</v>
      </c>
      <c r="B120" t="s">
        <v>0</v>
      </c>
    </row>
    <row r="121" spans="1:2" x14ac:dyDescent="0.25">
      <c r="A121">
        <v>139518000</v>
      </c>
      <c r="B121" t="s">
        <v>0</v>
      </c>
    </row>
    <row r="122" spans="1:2" x14ac:dyDescent="0.25">
      <c r="A122">
        <v>132517000</v>
      </c>
      <c r="B122" t="s">
        <v>0</v>
      </c>
    </row>
    <row r="123" spans="1:2" x14ac:dyDescent="0.25">
      <c r="A123">
        <v>138019000</v>
      </c>
      <c r="B123" t="s">
        <v>0</v>
      </c>
    </row>
    <row r="124" spans="1:2" x14ac:dyDescent="0.25">
      <c r="A124">
        <v>137016000</v>
      </c>
      <c r="B124" t="s">
        <v>0</v>
      </c>
    </row>
    <row r="125" spans="1:2" x14ac:dyDescent="0.25">
      <c r="A125">
        <v>136019000</v>
      </c>
      <c r="B125" t="s">
        <v>0</v>
      </c>
    </row>
    <row r="126" spans="1:2" x14ac:dyDescent="0.25">
      <c r="A126">
        <v>138516000</v>
      </c>
      <c r="B126" t="s">
        <v>0</v>
      </c>
    </row>
    <row r="127" spans="1:2" x14ac:dyDescent="0.25">
      <c r="A127">
        <v>145019000</v>
      </c>
      <c r="B127" t="s">
        <v>0</v>
      </c>
    </row>
    <row r="128" spans="1:2" x14ac:dyDescent="0.25">
      <c r="A128">
        <v>145019000</v>
      </c>
      <c r="B128" t="s">
        <v>0</v>
      </c>
    </row>
    <row r="129" spans="1:2" x14ac:dyDescent="0.25">
      <c r="A129">
        <v>143018000</v>
      </c>
      <c r="B129" t="s">
        <v>0</v>
      </c>
    </row>
    <row r="130" spans="1:2" x14ac:dyDescent="0.25">
      <c r="A130">
        <v>141019000</v>
      </c>
      <c r="B130" t="s">
        <v>0</v>
      </c>
    </row>
    <row r="131" spans="1:2" x14ac:dyDescent="0.25">
      <c r="A131">
        <v>137519000</v>
      </c>
      <c r="B131" t="s">
        <v>0</v>
      </c>
    </row>
    <row r="132" spans="1:2" x14ac:dyDescent="0.25">
      <c r="A132">
        <v>142016000</v>
      </c>
      <c r="B132" t="s">
        <v>0</v>
      </c>
    </row>
    <row r="133" spans="1:2" x14ac:dyDescent="0.25">
      <c r="A133">
        <v>146020000</v>
      </c>
      <c r="B133" t="s">
        <v>0</v>
      </c>
    </row>
    <row r="134" spans="1:2" x14ac:dyDescent="0.25">
      <c r="A134">
        <v>142517000</v>
      </c>
      <c r="B134" t="s">
        <v>0</v>
      </c>
    </row>
    <row r="135" spans="1:2" x14ac:dyDescent="0.25">
      <c r="A135">
        <v>142519000</v>
      </c>
      <c r="B135" t="s">
        <v>0</v>
      </c>
    </row>
    <row r="136" spans="1:2" x14ac:dyDescent="0.25">
      <c r="A136">
        <v>140018000</v>
      </c>
      <c r="B136" t="s">
        <v>0</v>
      </c>
    </row>
    <row r="137" spans="1:2" x14ac:dyDescent="0.25">
      <c r="A137">
        <v>138517000</v>
      </c>
      <c r="B137" t="s">
        <v>0</v>
      </c>
    </row>
    <row r="138" spans="1:2" x14ac:dyDescent="0.25">
      <c r="A138">
        <v>141520000</v>
      </c>
      <c r="B138" t="s">
        <v>0</v>
      </c>
    </row>
    <row r="139" spans="1:2" x14ac:dyDescent="0.25">
      <c r="A139">
        <v>143517000</v>
      </c>
      <c r="B139" t="s">
        <v>0</v>
      </c>
    </row>
    <row r="140" spans="1:2" x14ac:dyDescent="0.25">
      <c r="A140">
        <v>142520000</v>
      </c>
      <c r="B140" t="s">
        <v>0</v>
      </c>
    </row>
    <row r="141" spans="1:2" x14ac:dyDescent="0.25">
      <c r="A141">
        <v>141517000</v>
      </c>
      <c r="B141" t="s">
        <v>0</v>
      </c>
    </row>
    <row r="142" spans="1:2" x14ac:dyDescent="0.25">
      <c r="A142">
        <v>140519000</v>
      </c>
      <c r="B142" t="s">
        <v>0</v>
      </c>
    </row>
    <row r="143" spans="1:2" x14ac:dyDescent="0.25">
      <c r="A143">
        <v>137517000</v>
      </c>
      <c r="B143" t="s">
        <v>0</v>
      </c>
    </row>
    <row r="144" spans="1:2" x14ac:dyDescent="0.25">
      <c r="A144">
        <v>142017000</v>
      </c>
      <c r="B144" t="s">
        <v>0</v>
      </c>
    </row>
    <row r="145" spans="1:2" x14ac:dyDescent="0.25">
      <c r="A145">
        <v>139518000</v>
      </c>
      <c r="B145" t="s">
        <v>0</v>
      </c>
    </row>
    <row r="146" spans="1:2" x14ac:dyDescent="0.25">
      <c r="A146">
        <v>145004000</v>
      </c>
      <c r="B146" t="s">
        <v>0</v>
      </c>
    </row>
    <row r="147" spans="1:2" x14ac:dyDescent="0.25">
      <c r="A147">
        <v>140582000</v>
      </c>
      <c r="B147" t="s">
        <v>0</v>
      </c>
    </row>
    <row r="148" spans="1:2" x14ac:dyDescent="0.25">
      <c r="A148">
        <v>142018000</v>
      </c>
      <c r="B148" t="s">
        <v>0</v>
      </c>
    </row>
    <row r="149" spans="1:2" x14ac:dyDescent="0.25">
      <c r="A149">
        <v>140518000</v>
      </c>
      <c r="B149" t="s">
        <v>0</v>
      </c>
    </row>
    <row r="150" spans="1:2" x14ac:dyDescent="0.25">
      <c r="A150">
        <v>140018000</v>
      </c>
      <c r="B150" t="s">
        <v>0</v>
      </c>
    </row>
    <row r="151" spans="1:2" x14ac:dyDescent="0.25">
      <c r="A151">
        <v>141018000</v>
      </c>
      <c r="B151" t="s">
        <v>0</v>
      </c>
    </row>
    <row r="152" spans="1:2" x14ac:dyDescent="0.25">
      <c r="A152">
        <v>142018000</v>
      </c>
      <c r="B152" t="s">
        <v>0</v>
      </c>
    </row>
    <row r="153" spans="1:2" x14ac:dyDescent="0.25">
      <c r="A153">
        <v>139518000</v>
      </c>
      <c r="B153" t="s">
        <v>0</v>
      </c>
    </row>
    <row r="154" spans="1:2" x14ac:dyDescent="0.25">
      <c r="A154">
        <v>137017000</v>
      </c>
      <c r="B154" t="s">
        <v>0</v>
      </c>
    </row>
    <row r="155" spans="1:2" x14ac:dyDescent="0.25">
      <c r="A155">
        <v>134019000</v>
      </c>
      <c r="B155" t="s">
        <v>0</v>
      </c>
    </row>
    <row r="156" spans="1:2" x14ac:dyDescent="0.25">
      <c r="A156">
        <v>135515000</v>
      </c>
      <c r="B156" t="s">
        <v>0</v>
      </c>
    </row>
    <row r="157" spans="1:2" x14ac:dyDescent="0.25">
      <c r="A157">
        <v>139019000</v>
      </c>
      <c r="B157" t="s">
        <v>0</v>
      </c>
    </row>
    <row r="158" spans="1:2" x14ac:dyDescent="0.25">
      <c r="A158">
        <v>138517000</v>
      </c>
      <c r="B158" t="s">
        <v>0</v>
      </c>
    </row>
    <row r="159" spans="1:2" x14ac:dyDescent="0.25">
      <c r="A159">
        <v>136517000</v>
      </c>
      <c r="B159" t="s">
        <v>0</v>
      </c>
    </row>
    <row r="160" spans="1:2" x14ac:dyDescent="0.25">
      <c r="A160">
        <v>139318000</v>
      </c>
      <c r="B160" t="s">
        <v>0</v>
      </c>
    </row>
    <row r="161" spans="1:2" x14ac:dyDescent="0.25">
      <c r="A161">
        <v>135017000</v>
      </c>
      <c r="B161" t="s">
        <v>0</v>
      </c>
    </row>
    <row r="162" spans="1:2" x14ac:dyDescent="0.25">
      <c r="A162">
        <v>140018000</v>
      </c>
      <c r="B162" t="s">
        <v>0</v>
      </c>
    </row>
    <row r="163" spans="1:2" x14ac:dyDescent="0.25">
      <c r="A163">
        <v>138518000</v>
      </c>
      <c r="B163" t="s">
        <v>0</v>
      </c>
    </row>
    <row r="164" spans="1:2" x14ac:dyDescent="0.25">
      <c r="A164">
        <v>143520000</v>
      </c>
      <c r="B164" t="s">
        <v>0</v>
      </c>
    </row>
    <row r="165" spans="1:2" x14ac:dyDescent="0.25">
      <c r="A165">
        <v>139016000</v>
      </c>
      <c r="B165" t="s">
        <v>0</v>
      </c>
    </row>
    <row r="166" spans="1:2" x14ac:dyDescent="0.25">
      <c r="A166">
        <v>138519000</v>
      </c>
      <c r="B166" t="s">
        <v>0</v>
      </c>
    </row>
    <row r="167" spans="1:2" x14ac:dyDescent="0.25">
      <c r="A167">
        <v>135016000</v>
      </c>
      <c r="B167" t="s">
        <v>0</v>
      </c>
    </row>
    <row r="168" spans="1:2" x14ac:dyDescent="0.25">
      <c r="A168">
        <v>137518000</v>
      </c>
      <c r="B168" t="s">
        <v>0</v>
      </c>
    </row>
    <row r="169" spans="1:2" x14ac:dyDescent="0.25">
      <c r="A169">
        <v>136018000</v>
      </c>
      <c r="B169" t="s">
        <v>0</v>
      </c>
    </row>
    <row r="170" spans="1:2" x14ac:dyDescent="0.25">
      <c r="A170">
        <v>136518000</v>
      </c>
      <c r="B170" t="s">
        <v>0</v>
      </c>
    </row>
    <row r="171" spans="1:2" x14ac:dyDescent="0.25">
      <c r="A171">
        <v>137017000</v>
      </c>
      <c r="B171" t="s">
        <v>0</v>
      </c>
    </row>
    <row r="172" spans="1:2" x14ac:dyDescent="0.25">
      <c r="A172">
        <v>136017000</v>
      </c>
      <c r="B172" t="s">
        <v>0</v>
      </c>
    </row>
    <row r="173" spans="1:2" x14ac:dyDescent="0.25">
      <c r="A173">
        <v>137018000</v>
      </c>
      <c r="B173" t="s">
        <v>0</v>
      </c>
    </row>
    <row r="174" spans="1:2" x14ac:dyDescent="0.25">
      <c r="A174">
        <v>135018000</v>
      </c>
      <c r="B174" t="s">
        <v>0</v>
      </c>
    </row>
    <row r="175" spans="1:2" x14ac:dyDescent="0.25">
      <c r="A175">
        <v>137017000</v>
      </c>
      <c r="B175" t="s">
        <v>0</v>
      </c>
    </row>
    <row r="176" spans="1:2" x14ac:dyDescent="0.25">
      <c r="A176">
        <v>138516000</v>
      </c>
      <c r="B176" t="s">
        <v>0</v>
      </c>
    </row>
    <row r="177" spans="1:2" x14ac:dyDescent="0.25">
      <c r="A177">
        <v>137517000</v>
      </c>
      <c r="B177" t="s">
        <v>0</v>
      </c>
    </row>
    <row r="178" spans="1:2" x14ac:dyDescent="0.25">
      <c r="A178">
        <v>136519000</v>
      </c>
      <c r="B178" t="s">
        <v>0</v>
      </c>
    </row>
    <row r="179" spans="1:2" x14ac:dyDescent="0.25">
      <c r="A179">
        <v>139017000</v>
      </c>
      <c r="B179" t="s">
        <v>0</v>
      </c>
    </row>
    <row r="180" spans="1:2" x14ac:dyDescent="0.25">
      <c r="A180">
        <v>134017000</v>
      </c>
      <c r="B180" t="s">
        <v>0</v>
      </c>
    </row>
    <row r="181" spans="1:2" x14ac:dyDescent="0.25">
      <c r="A181">
        <v>137019000</v>
      </c>
      <c r="B181" t="s">
        <v>0</v>
      </c>
    </row>
    <row r="182" spans="1:2" x14ac:dyDescent="0.25">
      <c r="A182">
        <v>138017000</v>
      </c>
      <c r="B182" t="s">
        <v>0</v>
      </c>
    </row>
    <row r="183" spans="1:2" x14ac:dyDescent="0.25">
      <c r="A183">
        <v>140519000</v>
      </c>
      <c r="B183" t="s">
        <v>0</v>
      </c>
    </row>
    <row r="184" spans="1:2" x14ac:dyDescent="0.25">
      <c r="A184">
        <v>134516000</v>
      </c>
      <c r="B184" t="s">
        <v>0</v>
      </c>
    </row>
    <row r="185" spans="1:2" x14ac:dyDescent="0.25">
      <c r="A185">
        <v>135517000</v>
      </c>
      <c r="B185" t="s">
        <v>0</v>
      </c>
    </row>
    <row r="186" spans="1:2" x14ac:dyDescent="0.25">
      <c r="A186">
        <v>136518000</v>
      </c>
      <c r="B186" t="s">
        <v>0</v>
      </c>
    </row>
    <row r="187" spans="1:2" x14ac:dyDescent="0.25">
      <c r="A187">
        <v>137018000</v>
      </c>
      <c r="B187" t="s">
        <v>0</v>
      </c>
    </row>
    <row r="188" spans="1:2" x14ac:dyDescent="0.25">
      <c r="A188">
        <v>137518000</v>
      </c>
      <c r="B188" t="s">
        <v>0</v>
      </c>
    </row>
    <row r="189" spans="1:2" x14ac:dyDescent="0.25">
      <c r="A189">
        <v>135516000</v>
      </c>
      <c r="B189" t="s">
        <v>0</v>
      </c>
    </row>
    <row r="190" spans="1:2" x14ac:dyDescent="0.25">
      <c r="A190">
        <v>136518000</v>
      </c>
      <c r="B190" t="s">
        <v>0</v>
      </c>
    </row>
    <row r="191" spans="1:2" x14ac:dyDescent="0.25">
      <c r="A191">
        <v>135517000</v>
      </c>
      <c r="B191" t="s">
        <v>0</v>
      </c>
    </row>
    <row r="192" spans="1:2" x14ac:dyDescent="0.25">
      <c r="A192">
        <v>140519000</v>
      </c>
      <c r="B192" t="s">
        <v>0</v>
      </c>
    </row>
    <row r="193" spans="1:2" x14ac:dyDescent="0.25">
      <c r="A193">
        <v>140518000</v>
      </c>
      <c r="B193" t="s">
        <v>0</v>
      </c>
    </row>
    <row r="194" spans="1:2" x14ac:dyDescent="0.25">
      <c r="A194">
        <v>139017000</v>
      </c>
      <c r="B194" t="s">
        <v>0</v>
      </c>
    </row>
    <row r="195" spans="1:2" x14ac:dyDescent="0.25">
      <c r="A195">
        <v>140519000</v>
      </c>
      <c r="B195" t="s">
        <v>0</v>
      </c>
    </row>
    <row r="196" spans="1:2" x14ac:dyDescent="0.25">
      <c r="A196">
        <v>143017000</v>
      </c>
      <c r="B196" t="s">
        <v>0</v>
      </c>
    </row>
    <row r="197" spans="1:2" x14ac:dyDescent="0.25">
      <c r="A197">
        <v>143520000</v>
      </c>
      <c r="B197" t="s">
        <v>0</v>
      </c>
    </row>
    <row r="198" spans="1:2" x14ac:dyDescent="0.25">
      <c r="A198">
        <v>151019000</v>
      </c>
      <c r="B198" t="s">
        <v>0</v>
      </c>
    </row>
    <row r="199" spans="1:2" x14ac:dyDescent="0.25">
      <c r="A199">
        <v>145019000</v>
      </c>
      <c r="B199" t="s">
        <v>0</v>
      </c>
    </row>
    <row r="200" spans="1:2" x14ac:dyDescent="0.25">
      <c r="A200">
        <v>144018000</v>
      </c>
      <c r="B20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FrameMultiCoutsTimes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</cp:lastModifiedBy>
  <dcterms:created xsi:type="dcterms:W3CDTF">2016-11-20T09:56:17Z</dcterms:created>
  <dcterms:modified xsi:type="dcterms:W3CDTF">2016-11-20T09:56:17Z</dcterms:modified>
</cp:coreProperties>
</file>