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DV_Prelevements" sheetId="1" state="visible" r:id="rId1"/>
  </sheets>
  <definedNames>
    <definedName name="_xlnm._FilterDatabase" localSheetId="0" hidden="1">'RDV_Prelevements'!$A$1:$T$1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2" customWidth="1" min="4" max="4"/>
    <col width="10" customWidth="1" min="5" max="5"/>
    <col width="8" customWidth="1" min="6" max="6"/>
    <col width="18" customWidth="1" min="7" max="7"/>
    <col width="32" customWidth="1" min="8" max="8"/>
    <col width="11" customWidth="1" min="9" max="9"/>
    <col width="20" customWidth="1" min="10" max="10"/>
    <col width="15" customWidth="1" min="11" max="11"/>
    <col width="15" customWidth="1" min="12" max="12"/>
    <col width="22" customWidth="1" min="13" max="13"/>
    <col width="30" customWidth="1" min="14" max="14"/>
    <col width="20" customWidth="1" min="15" max="15"/>
    <col width="18" customWidth="1" min="16" max="16"/>
    <col width="8" customWidth="1" min="17" max="17"/>
    <col width="30" customWidth="1" min="18" max="18"/>
    <col width="14" customWidth="1" min="19" max="19"/>
    <col width="20" customWidth="1" min="20" max="20"/>
  </cols>
  <sheetData>
    <row r="1" ht="30" customHeight="1">
      <c r="A1" s="1" t="inlineStr">
        <is>
          <t>N° dossier</t>
        </is>
      </c>
      <c r="B1" s="1" t="inlineStr">
        <is>
          <t>Raison Sociale</t>
        </is>
      </c>
      <c r="C1" s="1" t="inlineStr">
        <is>
          <t>ilot</t>
        </is>
      </c>
      <c r="D1" s="1" t="inlineStr">
        <is>
          <t>Surface</t>
        </is>
      </c>
      <c r="E1" s="1" t="inlineStr">
        <is>
          <t>N° prélèv.</t>
        </is>
      </c>
      <c r="F1" s="1" t="inlineStr">
        <is>
          <t>Type</t>
        </is>
      </c>
      <c r="G1" s="1" t="inlineStr">
        <is>
          <t>Culture</t>
        </is>
      </c>
      <c r="H1" s="1" t="inlineStr">
        <is>
          <t>Adresse</t>
        </is>
      </c>
      <c r="I1" s="1" t="inlineStr">
        <is>
          <t>Code Postal</t>
        </is>
      </c>
      <c r="J1" s="1" t="inlineStr">
        <is>
          <t>Commune</t>
        </is>
      </c>
      <c r="K1" s="1" t="inlineStr">
        <is>
          <t>Téléphone</t>
        </is>
      </c>
      <c r="L1" s="1" t="inlineStr">
        <is>
          <t>Portable</t>
        </is>
      </c>
      <c r="M1" s="1" t="inlineStr">
        <is>
          <t>Bassin versant</t>
        </is>
      </c>
      <c r="N1" s="1" t="inlineStr">
        <is>
          <t>Observations</t>
        </is>
      </c>
      <c r="O1" s="1" t="inlineStr">
        <is>
          <t>Préleveur</t>
        </is>
      </c>
      <c r="P1" s="1" t="inlineStr">
        <is>
          <t>Prélèvement prévu le</t>
        </is>
      </c>
      <c r="Q1" s="1" t="inlineStr">
        <is>
          <t>Heure</t>
        </is>
      </c>
      <c r="R1" s="1" t="inlineStr">
        <is>
          <t>Remarques RDV</t>
        </is>
      </c>
      <c r="S1" s="1" t="inlineStr">
        <is>
          <t>Statut_RDV</t>
        </is>
      </c>
      <c r="T1" s="1" t="inlineStr">
        <is>
          <t>Inspecteur_FAM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4" t="n"/>
      <c r="Q2" s="5" t="n"/>
      <c r="R2" s="3" t="n"/>
      <c r="S2" s="3" t="n"/>
      <c r="T2" s="3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4" t="n"/>
      <c r="Q3" s="5" t="n"/>
      <c r="R3" s="3" t="n"/>
      <c r="S3" s="3" t="n"/>
      <c r="T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4" t="n"/>
      <c r="Q4" s="5" t="n"/>
      <c r="R4" s="3" t="n"/>
      <c r="S4" s="3" t="n"/>
      <c r="T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" t="n"/>
      <c r="Q5" s="5" t="n"/>
      <c r="R5" s="3" t="n"/>
      <c r="S5" s="3" t="n"/>
      <c r="T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" t="n"/>
      <c r="Q6" s="5" t="n"/>
      <c r="R6" s="3" t="n"/>
      <c r="S6" s="3" t="n"/>
      <c r="T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" t="n"/>
      <c r="Q7" s="5" t="n"/>
      <c r="R7" s="3" t="n"/>
      <c r="S7" s="3" t="n"/>
      <c r="T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" t="n"/>
      <c r="Q8" s="5" t="n"/>
      <c r="R8" s="3" t="n"/>
      <c r="S8" s="3" t="n"/>
      <c r="T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" t="n"/>
      <c r="Q9" s="5" t="n"/>
      <c r="R9" s="3" t="n"/>
      <c r="S9" s="3" t="n"/>
      <c r="T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" t="n"/>
      <c r="Q10" s="5" t="n"/>
      <c r="R10" s="3" t="n"/>
      <c r="S10" s="3" t="n"/>
      <c r="T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" t="n"/>
      <c r="Q11" s="5" t="n"/>
      <c r="R11" s="3" t="n"/>
      <c r="S11" s="3" t="n"/>
      <c r="T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" t="n"/>
      <c r="Q12" s="5" t="n"/>
      <c r="R12" s="3" t="n"/>
      <c r="S12" s="3" t="n"/>
      <c r="T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" t="n"/>
      <c r="Q13" s="5" t="n"/>
      <c r="R13" s="3" t="n"/>
      <c r="S13" s="3" t="n"/>
      <c r="T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" t="n"/>
      <c r="Q14" s="5" t="n"/>
      <c r="R14" s="3" t="n"/>
      <c r="S14" s="3" t="n"/>
      <c r="T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" t="n"/>
      <c r="Q15" s="5" t="n"/>
      <c r="R15" s="3" t="n"/>
      <c r="S15" s="3" t="n"/>
      <c r="T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" t="n"/>
      <c r="Q16" s="5" t="n"/>
      <c r="R16" s="3" t="n"/>
      <c r="S16" s="3" t="n"/>
      <c r="T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4" t="n"/>
      <c r="Q17" s="5" t="n"/>
      <c r="R17" s="3" t="n"/>
      <c r="S17" s="3" t="n"/>
      <c r="T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4" t="n"/>
      <c r="Q18" s="5" t="n"/>
      <c r="R18" s="3" t="n"/>
      <c r="S18" s="3" t="n"/>
      <c r="T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4" t="n"/>
      <c r="Q19" s="5" t="n"/>
      <c r="R19" s="3" t="n"/>
      <c r="S19" s="3" t="n"/>
      <c r="T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4" t="n"/>
      <c r="Q20" s="5" t="n"/>
      <c r="R20" s="3" t="n"/>
      <c r="S20" s="3" t="n"/>
      <c r="T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4" t="n"/>
      <c r="Q21" s="5" t="n"/>
      <c r="R21" s="3" t="n"/>
      <c r="S21" s="3" t="n"/>
      <c r="T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4" t="n"/>
      <c r="Q22" s="5" t="n"/>
      <c r="R22" s="3" t="n"/>
      <c r="S22" s="3" t="n"/>
      <c r="T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4" t="n"/>
      <c r="Q23" s="5" t="n"/>
      <c r="R23" s="3" t="n"/>
      <c r="S23" s="3" t="n"/>
      <c r="T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4" t="n"/>
      <c r="Q24" s="5" t="n"/>
      <c r="R24" s="3" t="n"/>
      <c r="S24" s="3" t="n"/>
      <c r="T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4" t="n"/>
      <c r="Q25" s="5" t="n"/>
      <c r="R25" s="3" t="n"/>
      <c r="S25" s="3" t="n"/>
      <c r="T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" t="n"/>
      <c r="Q26" s="5" t="n"/>
      <c r="R26" s="3" t="n"/>
      <c r="S26" s="3" t="n"/>
      <c r="T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" t="n"/>
      <c r="Q27" s="5" t="n"/>
      <c r="R27" s="3" t="n"/>
      <c r="S27" s="3" t="n"/>
      <c r="T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" t="n"/>
      <c r="Q28" s="5" t="n"/>
      <c r="R28" s="3" t="n"/>
      <c r="S28" s="3" t="n"/>
      <c r="T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4" t="n"/>
      <c r="Q29" s="5" t="n"/>
      <c r="R29" s="3" t="n"/>
      <c r="S29" s="3" t="n"/>
      <c r="T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4" t="n"/>
      <c r="Q30" s="5" t="n"/>
      <c r="R30" s="3" t="n"/>
      <c r="S30" s="3" t="n"/>
      <c r="T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4" t="n"/>
      <c r="Q31" s="5" t="n"/>
      <c r="R31" s="3" t="n"/>
      <c r="S31" s="3" t="n"/>
      <c r="T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4" t="n"/>
      <c r="Q32" s="5" t="n"/>
      <c r="R32" s="3" t="n"/>
      <c r="S32" s="3" t="n"/>
      <c r="T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4" t="n"/>
      <c r="Q33" s="5" t="n"/>
      <c r="R33" s="3" t="n"/>
      <c r="S33" s="3" t="n"/>
      <c r="T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4" t="n"/>
      <c r="Q34" s="5" t="n"/>
      <c r="R34" s="3" t="n"/>
      <c r="S34" s="3" t="n"/>
      <c r="T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4" t="n"/>
      <c r="Q35" s="5" t="n"/>
      <c r="R35" s="3" t="n"/>
      <c r="S35" s="3" t="n"/>
      <c r="T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4" t="n"/>
      <c r="Q36" s="5" t="n"/>
      <c r="R36" s="3" t="n"/>
      <c r="S36" s="3" t="n"/>
      <c r="T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4" t="n"/>
      <c r="Q37" s="5" t="n"/>
      <c r="R37" s="3" t="n"/>
      <c r="S37" s="3" t="n"/>
      <c r="T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4" t="n"/>
      <c r="Q38" s="5" t="n"/>
      <c r="R38" s="3" t="n"/>
      <c r="S38" s="3" t="n"/>
      <c r="T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4" t="n"/>
      <c r="Q39" s="5" t="n"/>
      <c r="R39" s="3" t="n"/>
      <c r="S39" s="3" t="n"/>
      <c r="T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4" t="n"/>
      <c r="Q40" s="5" t="n"/>
      <c r="R40" s="3" t="n"/>
      <c r="S40" s="3" t="n"/>
      <c r="T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4" t="n"/>
      <c r="Q41" s="5" t="n"/>
      <c r="R41" s="3" t="n"/>
      <c r="S41" s="3" t="n"/>
      <c r="T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4" t="n"/>
      <c r="Q42" s="5" t="n"/>
      <c r="R42" s="3" t="n"/>
      <c r="S42" s="3" t="n"/>
      <c r="T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4" t="n"/>
      <c r="Q43" s="5" t="n"/>
      <c r="R43" s="3" t="n"/>
      <c r="S43" s="3" t="n"/>
      <c r="T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4" t="n"/>
      <c r="Q44" s="5" t="n"/>
      <c r="R44" s="3" t="n"/>
      <c r="S44" s="3" t="n"/>
      <c r="T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4" t="n"/>
      <c r="Q45" s="5" t="n"/>
      <c r="R45" s="3" t="n"/>
      <c r="S45" s="3" t="n"/>
      <c r="T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4" t="n"/>
      <c r="Q46" s="5" t="n"/>
      <c r="R46" s="3" t="n"/>
      <c r="S46" s="3" t="n"/>
      <c r="T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4" t="n"/>
      <c r="Q47" s="5" t="n"/>
      <c r="R47" s="3" t="n"/>
      <c r="S47" s="3" t="n"/>
      <c r="T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4" t="n"/>
      <c r="Q48" s="5" t="n"/>
      <c r="R48" s="3" t="n"/>
      <c r="S48" s="3" t="n"/>
      <c r="T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4" t="n"/>
      <c r="Q49" s="5" t="n"/>
      <c r="R49" s="3" t="n"/>
      <c r="S49" s="3" t="n"/>
      <c r="T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4" t="n"/>
      <c r="Q50" s="5" t="n"/>
      <c r="R50" s="3" t="n"/>
      <c r="S50" s="3" t="n"/>
      <c r="T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4" t="n"/>
      <c r="Q51" s="5" t="n"/>
      <c r="R51" s="3" t="n"/>
      <c r="S51" s="3" t="n"/>
      <c r="T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4" t="n"/>
      <c r="Q52" s="5" t="n"/>
      <c r="R52" s="3" t="n"/>
      <c r="S52" s="3" t="n"/>
      <c r="T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4" t="n"/>
      <c r="Q53" s="5" t="n"/>
      <c r="R53" s="3" t="n"/>
      <c r="S53" s="3" t="n"/>
      <c r="T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4" t="n"/>
      <c r="Q54" s="5" t="n"/>
      <c r="R54" s="3" t="n"/>
      <c r="S54" s="3" t="n"/>
      <c r="T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4" t="n"/>
      <c r="Q55" s="5" t="n"/>
      <c r="R55" s="3" t="n"/>
      <c r="S55" s="3" t="n"/>
      <c r="T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4" t="n"/>
      <c r="Q56" s="5" t="n"/>
      <c r="R56" s="3" t="n"/>
      <c r="S56" s="3" t="n"/>
      <c r="T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4" t="n"/>
      <c r="Q57" s="5" t="n"/>
      <c r="R57" s="3" t="n"/>
      <c r="S57" s="3" t="n"/>
      <c r="T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4" t="n"/>
      <c r="Q58" s="5" t="n"/>
      <c r="R58" s="3" t="n"/>
      <c r="S58" s="3" t="n"/>
      <c r="T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4" t="n"/>
      <c r="Q59" s="5" t="n"/>
      <c r="R59" s="3" t="n"/>
      <c r="S59" s="3" t="n"/>
      <c r="T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4" t="n"/>
      <c r="Q60" s="5" t="n"/>
      <c r="R60" s="3" t="n"/>
      <c r="S60" s="3" t="n"/>
      <c r="T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4" t="n"/>
      <c r="Q61" s="5" t="n"/>
      <c r="R61" s="3" t="n"/>
      <c r="S61" s="3" t="n"/>
      <c r="T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4" t="n"/>
      <c r="Q62" s="5" t="n"/>
      <c r="R62" s="3" t="n"/>
      <c r="S62" s="3" t="n"/>
      <c r="T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4" t="n"/>
      <c r="Q63" s="5" t="n"/>
      <c r="R63" s="3" t="n"/>
      <c r="S63" s="3" t="n"/>
      <c r="T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4" t="n"/>
      <c r="Q64" s="5" t="n"/>
      <c r="R64" s="3" t="n"/>
      <c r="S64" s="3" t="n"/>
      <c r="T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4" t="n"/>
      <c r="Q65" s="5" t="n"/>
      <c r="R65" s="3" t="n"/>
      <c r="S65" s="3" t="n"/>
      <c r="T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4" t="n"/>
      <c r="Q66" s="5" t="n"/>
      <c r="R66" s="3" t="n"/>
      <c r="S66" s="3" t="n"/>
      <c r="T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4" t="n"/>
      <c r="Q67" s="5" t="n"/>
      <c r="R67" s="3" t="n"/>
      <c r="S67" s="3" t="n"/>
      <c r="T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4" t="n"/>
      <c r="Q68" s="5" t="n"/>
      <c r="R68" s="3" t="n"/>
      <c r="S68" s="3" t="n"/>
      <c r="T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4" t="n"/>
      <c r="Q69" s="5" t="n"/>
      <c r="R69" s="3" t="n"/>
      <c r="S69" s="3" t="n"/>
      <c r="T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4" t="n"/>
      <c r="Q70" s="5" t="n"/>
      <c r="R70" s="3" t="n"/>
      <c r="S70" s="3" t="n"/>
      <c r="T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4" t="n"/>
      <c r="Q71" s="5" t="n"/>
      <c r="R71" s="3" t="n"/>
      <c r="S71" s="3" t="n"/>
      <c r="T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4" t="n"/>
      <c r="Q72" s="5" t="n"/>
      <c r="R72" s="3" t="n"/>
      <c r="S72" s="3" t="n"/>
      <c r="T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4" t="n"/>
      <c r="Q73" s="5" t="n"/>
      <c r="R73" s="3" t="n"/>
      <c r="S73" s="3" t="n"/>
      <c r="T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4" t="n"/>
      <c r="Q74" s="5" t="n"/>
      <c r="R74" s="3" t="n"/>
      <c r="S74" s="3" t="n"/>
      <c r="T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4" t="n"/>
      <c r="Q75" s="5" t="n"/>
      <c r="R75" s="3" t="n"/>
      <c r="S75" s="3" t="n"/>
      <c r="T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4" t="n"/>
      <c r="Q76" s="5" t="n"/>
      <c r="R76" s="3" t="n"/>
      <c r="S76" s="3" t="n"/>
      <c r="T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4" t="n"/>
      <c r="Q77" s="5" t="n"/>
      <c r="R77" s="3" t="n"/>
      <c r="S77" s="3" t="n"/>
      <c r="T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4" t="n"/>
      <c r="Q78" s="5" t="n"/>
      <c r="R78" s="3" t="n"/>
      <c r="S78" s="3" t="n"/>
      <c r="T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4" t="n"/>
      <c r="Q79" s="5" t="n"/>
      <c r="R79" s="3" t="n"/>
      <c r="S79" s="3" t="n"/>
      <c r="T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4" t="n"/>
      <c r="Q80" s="5" t="n"/>
      <c r="R80" s="3" t="n"/>
      <c r="S80" s="3" t="n"/>
      <c r="T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4" t="n"/>
      <c r="Q81" s="5" t="n"/>
      <c r="R81" s="3" t="n"/>
      <c r="S81" s="3" t="n"/>
      <c r="T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4" t="n"/>
      <c r="Q82" s="5" t="n"/>
      <c r="R82" s="3" t="n"/>
      <c r="S82" s="3" t="n"/>
      <c r="T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4" t="n"/>
      <c r="Q83" s="5" t="n"/>
      <c r="R83" s="3" t="n"/>
      <c r="S83" s="3" t="n"/>
      <c r="T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4" t="n"/>
      <c r="Q84" s="5" t="n"/>
      <c r="R84" s="3" t="n"/>
      <c r="S84" s="3" t="n"/>
      <c r="T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4" t="n"/>
      <c r="Q85" s="5" t="n"/>
      <c r="R85" s="3" t="n"/>
      <c r="S85" s="3" t="n"/>
      <c r="T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4" t="n"/>
      <c r="Q86" s="5" t="n"/>
      <c r="R86" s="3" t="n"/>
      <c r="S86" s="3" t="n"/>
      <c r="T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4" t="n"/>
      <c r="Q87" s="5" t="n"/>
      <c r="R87" s="3" t="n"/>
      <c r="S87" s="3" t="n"/>
      <c r="T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4" t="n"/>
      <c r="Q88" s="5" t="n"/>
      <c r="R88" s="3" t="n"/>
      <c r="S88" s="3" t="n"/>
      <c r="T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4" t="n"/>
      <c r="Q89" s="5" t="n"/>
      <c r="R89" s="3" t="n"/>
      <c r="S89" s="3" t="n"/>
      <c r="T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4" t="n"/>
      <c r="Q90" s="5" t="n"/>
      <c r="R90" s="3" t="n"/>
      <c r="S90" s="3" t="n"/>
      <c r="T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4" t="n"/>
      <c r="Q91" s="5" t="n"/>
      <c r="R91" s="3" t="n"/>
      <c r="S91" s="3" t="n"/>
      <c r="T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4" t="n"/>
      <c r="Q92" s="5" t="n"/>
      <c r="R92" s="3" t="n"/>
      <c r="S92" s="3" t="n"/>
      <c r="T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4" t="n"/>
      <c r="Q93" s="5" t="n"/>
      <c r="R93" s="3" t="n"/>
      <c r="S93" s="3" t="n"/>
      <c r="T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4" t="n"/>
      <c r="Q94" s="5" t="n"/>
      <c r="R94" s="3" t="n"/>
      <c r="S94" s="3" t="n"/>
      <c r="T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4" t="n"/>
      <c r="Q95" s="5" t="n"/>
      <c r="R95" s="3" t="n"/>
      <c r="S95" s="3" t="n"/>
      <c r="T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4" t="n"/>
      <c r="Q96" s="5" t="n"/>
      <c r="R96" s="3" t="n"/>
      <c r="S96" s="3" t="n"/>
      <c r="T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4" t="n"/>
      <c r="Q97" s="5" t="n"/>
      <c r="R97" s="3" t="n"/>
      <c r="S97" s="3" t="n"/>
      <c r="T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4" t="n"/>
      <c r="Q98" s="5" t="n"/>
      <c r="R98" s="3" t="n"/>
      <c r="S98" s="3" t="n"/>
      <c r="T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4" t="n"/>
      <c r="Q99" s="5" t="n"/>
      <c r="R99" s="3" t="n"/>
      <c r="S99" s="3" t="n"/>
      <c r="T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4" t="n"/>
      <c r="Q100" s="5" t="n"/>
      <c r="R100" s="3" t="n"/>
      <c r="S100" s="3" t="n"/>
      <c r="T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4" t="n"/>
      <c r="Q101" s="5" t="n"/>
      <c r="R101" s="3" t="n"/>
      <c r="S101" s="3" t="n"/>
      <c r="T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4" t="n"/>
      <c r="Q102" s="5" t="n"/>
      <c r="R102" s="3" t="n"/>
      <c r="S102" s="3" t="n"/>
      <c r="T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4" t="n"/>
      <c r="Q103" s="5" t="n"/>
      <c r="R103" s="3" t="n"/>
      <c r="S103" s="3" t="n"/>
      <c r="T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4" t="n"/>
      <c r="Q104" s="5" t="n"/>
      <c r="R104" s="3" t="n"/>
      <c r="S104" s="3" t="n"/>
      <c r="T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4" t="n"/>
      <c r="Q105" s="5" t="n"/>
      <c r="R105" s="3" t="n"/>
      <c r="S105" s="3" t="n"/>
      <c r="T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4" t="n"/>
      <c r="Q106" s="5" t="n"/>
      <c r="R106" s="3" t="n"/>
      <c r="S106" s="3" t="n"/>
      <c r="T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4" t="n"/>
      <c r="Q107" s="5" t="n"/>
      <c r="R107" s="3" t="n"/>
      <c r="S107" s="3" t="n"/>
      <c r="T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4" t="n"/>
      <c r="Q108" s="5" t="n"/>
      <c r="R108" s="3" t="n"/>
      <c r="S108" s="3" t="n"/>
      <c r="T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4" t="n"/>
      <c r="Q109" s="5" t="n"/>
      <c r="R109" s="3" t="n"/>
      <c r="S109" s="3" t="n"/>
      <c r="T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4" t="n"/>
      <c r="Q110" s="5" t="n"/>
      <c r="R110" s="3" t="n"/>
      <c r="S110" s="3" t="n"/>
      <c r="T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4" t="n"/>
      <c r="Q111" s="5" t="n"/>
      <c r="R111" s="3" t="n"/>
      <c r="S111" s="3" t="n"/>
      <c r="T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4" t="n"/>
      <c r="Q112" s="5" t="n"/>
      <c r="R112" s="3" t="n"/>
      <c r="S112" s="3" t="n"/>
      <c r="T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4" t="n"/>
      <c r="Q113" s="5" t="n"/>
      <c r="R113" s="3" t="n"/>
      <c r="S113" s="3" t="n"/>
      <c r="T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4" t="n"/>
      <c r="Q114" s="5" t="n"/>
      <c r="R114" s="3" t="n"/>
      <c r="S114" s="3" t="n"/>
      <c r="T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4" t="n"/>
      <c r="Q115" s="5" t="n"/>
      <c r="R115" s="3" t="n"/>
      <c r="S115" s="3" t="n"/>
      <c r="T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4" t="n"/>
      <c r="Q116" s="5" t="n"/>
      <c r="R116" s="3" t="n"/>
      <c r="S116" s="3" t="n"/>
      <c r="T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4" t="n"/>
      <c r="Q117" s="5" t="n"/>
      <c r="R117" s="3" t="n"/>
      <c r="S117" s="3" t="n"/>
      <c r="T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4" t="n"/>
      <c r="Q118" s="5" t="n"/>
      <c r="R118" s="3" t="n"/>
      <c r="S118" s="3" t="n"/>
      <c r="T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4" t="n"/>
      <c r="Q119" s="5" t="n"/>
      <c r="R119" s="3" t="n"/>
      <c r="S119" s="3" t="n"/>
      <c r="T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4" t="n"/>
      <c r="Q120" s="5" t="n"/>
      <c r="R120" s="3" t="n"/>
      <c r="S120" s="3" t="n"/>
      <c r="T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4" t="n"/>
      <c r="Q121" s="5" t="n"/>
      <c r="R121" s="3" t="n"/>
      <c r="S121" s="3" t="n"/>
      <c r="T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4" t="n"/>
      <c r="Q122" s="5" t="n"/>
      <c r="R122" s="3" t="n"/>
      <c r="S122" s="3" t="n"/>
      <c r="T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4" t="n"/>
      <c r="Q123" s="5" t="n"/>
      <c r="R123" s="3" t="n"/>
      <c r="S123" s="3" t="n"/>
      <c r="T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4" t="n"/>
      <c r="Q124" s="5" t="n"/>
      <c r="R124" s="3" t="n"/>
      <c r="S124" s="3" t="n"/>
      <c r="T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4" t="n"/>
      <c r="Q125" s="5" t="n"/>
      <c r="R125" s="3" t="n"/>
      <c r="S125" s="3" t="n"/>
      <c r="T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4" t="n"/>
      <c r="Q126" s="5" t="n"/>
      <c r="R126" s="3" t="n"/>
      <c r="S126" s="3" t="n"/>
      <c r="T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4" t="n"/>
      <c r="Q127" s="5" t="n"/>
      <c r="R127" s="3" t="n"/>
      <c r="S127" s="3" t="n"/>
      <c r="T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4" t="n"/>
      <c r="Q128" s="5" t="n"/>
      <c r="R128" s="3" t="n"/>
      <c r="S128" s="3" t="n"/>
      <c r="T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4" t="n"/>
      <c r="Q129" s="5" t="n"/>
      <c r="R129" s="3" t="n"/>
      <c r="S129" s="3" t="n"/>
      <c r="T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4" t="n"/>
      <c r="Q130" s="5" t="n"/>
      <c r="R130" s="3" t="n"/>
      <c r="S130" s="3" t="n"/>
      <c r="T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4" t="n"/>
      <c r="Q131" s="5" t="n"/>
      <c r="R131" s="3" t="n"/>
      <c r="S131" s="3" t="n"/>
      <c r="T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4" t="n"/>
      <c r="Q132" s="5" t="n"/>
      <c r="R132" s="3" t="n"/>
      <c r="S132" s="3" t="n"/>
      <c r="T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4" t="n"/>
      <c r="Q133" s="5" t="n"/>
      <c r="R133" s="3" t="n"/>
      <c r="S133" s="3" t="n"/>
      <c r="T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4" t="n"/>
      <c r="Q134" s="5" t="n"/>
      <c r="R134" s="3" t="n"/>
      <c r="S134" s="3" t="n"/>
      <c r="T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4" t="n"/>
      <c r="Q135" s="5" t="n"/>
      <c r="R135" s="3" t="n"/>
      <c r="S135" s="3" t="n"/>
      <c r="T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4" t="n"/>
      <c r="Q136" s="5" t="n"/>
      <c r="R136" s="3" t="n"/>
      <c r="S136" s="3" t="n"/>
      <c r="T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4" t="n"/>
      <c r="Q137" s="5" t="n"/>
      <c r="R137" s="3" t="n"/>
      <c r="S137" s="3" t="n"/>
      <c r="T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4" t="n"/>
      <c r="Q138" s="5" t="n"/>
      <c r="R138" s="3" t="n"/>
      <c r="S138" s="3" t="n"/>
      <c r="T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4" t="n"/>
      <c r="Q139" s="5" t="n"/>
      <c r="R139" s="3" t="n"/>
      <c r="S139" s="3" t="n"/>
      <c r="T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4" t="n"/>
      <c r="Q140" s="5" t="n"/>
      <c r="R140" s="3" t="n"/>
      <c r="S140" s="3" t="n"/>
      <c r="T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4" t="n"/>
      <c r="Q141" s="5" t="n"/>
      <c r="R141" s="3" t="n"/>
      <c r="S141" s="3" t="n"/>
      <c r="T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4" t="n"/>
      <c r="Q142" s="5" t="n"/>
      <c r="R142" s="3" t="n"/>
      <c r="S142" s="3" t="n"/>
      <c r="T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4" t="n"/>
      <c r="Q143" s="5" t="n"/>
      <c r="R143" s="3" t="n"/>
      <c r="S143" s="3" t="n"/>
      <c r="T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4" t="n"/>
      <c r="Q144" s="5" t="n"/>
      <c r="R144" s="3" t="n"/>
      <c r="S144" s="3" t="n"/>
      <c r="T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4" t="n"/>
      <c r="Q145" s="5" t="n"/>
      <c r="R145" s="3" t="n"/>
      <c r="S145" s="3" t="n"/>
      <c r="T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4" t="n"/>
      <c r="Q146" s="5" t="n"/>
      <c r="R146" s="3" t="n"/>
      <c r="S146" s="3" t="n"/>
      <c r="T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4" t="n"/>
      <c r="Q147" s="5" t="n"/>
      <c r="R147" s="3" t="n"/>
      <c r="S147" s="3" t="n"/>
      <c r="T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4" t="n"/>
      <c r="Q148" s="5" t="n"/>
      <c r="R148" s="3" t="n"/>
      <c r="S148" s="3" t="n"/>
      <c r="T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4" t="n"/>
      <c r="Q149" s="5" t="n"/>
      <c r="R149" s="3" t="n"/>
      <c r="S149" s="3" t="n"/>
      <c r="T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4" t="n"/>
      <c r="Q150" s="5" t="n"/>
      <c r="R150" s="3" t="n"/>
      <c r="S150" s="3" t="n"/>
      <c r="T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4" t="n"/>
      <c r="Q151" s="5" t="n"/>
      <c r="R151" s="3" t="n"/>
      <c r="S151" s="3" t="n"/>
      <c r="T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4" t="n"/>
      <c r="Q152" s="5" t="n"/>
      <c r="R152" s="3" t="n"/>
      <c r="S152" s="3" t="n"/>
      <c r="T152" s="3" t="n"/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4" t="n"/>
      <c r="Q153" s="5" t="n"/>
      <c r="R153" s="3" t="n"/>
      <c r="S153" s="3" t="n"/>
      <c r="T153" s="3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4" t="n"/>
      <c r="Q154" s="5" t="n"/>
      <c r="R154" s="3" t="n"/>
      <c r="S154" s="3" t="n"/>
      <c r="T154" s="3" t="n"/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4" t="n"/>
      <c r="Q155" s="5" t="n"/>
      <c r="R155" s="3" t="n"/>
      <c r="S155" s="3" t="n"/>
      <c r="T155" s="3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4" t="n"/>
      <c r="Q156" s="5" t="n"/>
      <c r="R156" s="3" t="n"/>
      <c r="S156" s="3" t="n"/>
      <c r="T156" s="3" t="n"/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4" t="n"/>
      <c r="Q157" s="5" t="n"/>
      <c r="R157" s="3" t="n"/>
      <c r="S157" s="3" t="n"/>
      <c r="T157" s="3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4" t="n"/>
      <c r="Q158" s="5" t="n"/>
      <c r="R158" s="3" t="n"/>
      <c r="S158" s="3" t="n"/>
      <c r="T158" s="3" t="n"/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4" t="n"/>
      <c r="Q159" s="5" t="n"/>
      <c r="R159" s="3" t="n"/>
      <c r="S159" s="3" t="n"/>
      <c r="T159" s="3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4" t="n"/>
      <c r="Q160" s="5" t="n"/>
      <c r="R160" s="3" t="n"/>
      <c r="S160" s="3" t="n"/>
      <c r="T160" s="3" t="n"/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4" t="n"/>
      <c r="Q161" s="5" t="n"/>
      <c r="R161" s="3" t="n"/>
      <c r="S161" s="3" t="n"/>
      <c r="T161" s="3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4" t="n"/>
      <c r="Q162" s="5" t="n"/>
      <c r="R162" s="3" t="n"/>
      <c r="S162" s="3" t="n"/>
      <c r="T162" s="3" t="n"/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4" t="n"/>
      <c r="Q163" s="5" t="n"/>
      <c r="R163" s="3" t="n"/>
      <c r="S163" s="3" t="n"/>
      <c r="T163" s="3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4" t="n"/>
      <c r="Q164" s="5" t="n"/>
      <c r="R164" s="3" t="n"/>
      <c r="S164" s="3" t="n"/>
      <c r="T164" s="3" t="n"/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4" t="n"/>
      <c r="Q165" s="5" t="n"/>
      <c r="R165" s="3" t="n"/>
      <c r="S165" s="3" t="n"/>
      <c r="T165" s="3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4" t="n"/>
      <c r="Q166" s="5" t="n"/>
      <c r="R166" s="3" t="n"/>
      <c r="S166" s="3" t="n"/>
      <c r="T166" s="3" t="n"/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4" t="n"/>
      <c r="Q167" s="5" t="n"/>
      <c r="R167" s="3" t="n"/>
      <c r="S167" s="3" t="n"/>
      <c r="T167" s="3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4" t="n"/>
      <c r="Q168" s="5" t="n"/>
      <c r="R168" s="3" t="n"/>
      <c r="S168" s="3" t="n"/>
      <c r="T168" s="3" t="n"/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4" t="n"/>
      <c r="Q169" s="5" t="n"/>
      <c r="R169" s="3" t="n"/>
      <c r="S169" s="3" t="n"/>
      <c r="T169" s="3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4" t="n"/>
      <c r="Q170" s="5" t="n"/>
      <c r="R170" s="3" t="n"/>
      <c r="S170" s="3" t="n"/>
      <c r="T170" s="3" t="n"/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4" t="n"/>
      <c r="Q171" s="5" t="n"/>
      <c r="R171" s="3" t="n"/>
      <c r="S171" s="3" t="n"/>
      <c r="T171" s="3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4" t="n"/>
      <c r="Q172" s="5" t="n"/>
      <c r="R172" s="3" t="n"/>
      <c r="S172" s="3" t="n"/>
      <c r="T172" s="3" t="n"/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4" t="n"/>
      <c r="Q173" s="5" t="n"/>
      <c r="R173" s="3" t="n"/>
      <c r="S173" s="3" t="n"/>
      <c r="T173" s="3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4" t="n"/>
      <c r="Q174" s="5" t="n"/>
      <c r="R174" s="3" t="n"/>
      <c r="S174" s="3" t="n"/>
      <c r="T174" s="3" t="n"/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4" t="n"/>
      <c r="Q175" s="5" t="n"/>
      <c r="R175" s="3" t="n"/>
      <c r="S175" s="3" t="n"/>
      <c r="T175" s="3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4" t="n"/>
      <c r="Q176" s="5" t="n"/>
      <c r="R176" s="3" t="n"/>
      <c r="S176" s="3" t="n"/>
      <c r="T176" s="3" t="n"/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4" t="n"/>
      <c r="Q177" s="5" t="n"/>
      <c r="R177" s="3" t="n"/>
      <c r="S177" s="3" t="n"/>
      <c r="T177" s="3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4" t="n"/>
      <c r="Q178" s="5" t="n"/>
      <c r="R178" s="3" t="n"/>
      <c r="S178" s="3" t="n"/>
      <c r="T178" s="3" t="n"/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4" t="n"/>
      <c r="Q179" s="5" t="n"/>
      <c r="R179" s="3" t="n"/>
      <c r="S179" s="3" t="n"/>
      <c r="T179" s="3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4" t="n"/>
      <c r="Q180" s="5" t="n"/>
      <c r="R180" s="3" t="n"/>
      <c r="S180" s="3" t="n"/>
      <c r="T180" s="3" t="n"/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4" t="n"/>
      <c r="Q181" s="5" t="n"/>
      <c r="R181" s="3" t="n"/>
      <c r="S181" s="3" t="n"/>
      <c r="T181" s="3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4" t="n"/>
      <c r="Q182" s="5" t="n"/>
      <c r="R182" s="3" t="n"/>
      <c r="S182" s="3" t="n"/>
      <c r="T182" s="3" t="n"/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4" t="n"/>
      <c r="Q183" s="5" t="n"/>
      <c r="R183" s="3" t="n"/>
      <c r="S183" s="3" t="n"/>
      <c r="T183" s="3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4" t="n"/>
      <c r="Q184" s="5" t="n"/>
      <c r="R184" s="3" t="n"/>
      <c r="S184" s="3" t="n"/>
      <c r="T184" s="3" t="n"/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4" t="n"/>
      <c r="Q185" s="5" t="n"/>
      <c r="R185" s="3" t="n"/>
      <c r="S185" s="3" t="n"/>
      <c r="T185" s="3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4" t="n"/>
      <c r="Q186" s="5" t="n"/>
      <c r="R186" s="3" t="n"/>
      <c r="S186" s="3" t="n"/>
      <c r="T186" s="3" t="n"/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4" t="n"/>
      <c r="Q187" s="5" t="n"/>
      <c r="R187" s="3" t="n"/>
      <c r="S187" s="3" t="n"/>
      <c r="T187" s="3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4" t="n"/>
      <c r="Q188" s="5" t="n"/>
      <c r="R188" s="3" t="n"/>
      <c r="S188" s="3" t="n"/>
      <c r="T188" s="3" t="n"/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4" t="n"/>
      <c r="Q189" s="5" t="n"/>
      <c r="R189" s="3" t="n"/>
      <c r="S189" s="3" t="n"/>
      <c r="T189" s="3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4" t="n"/>
      <c r="Q190" s="5" t="n"/>
      <c r="R190" s="3" t="n"/>
      <c r="S190" s="3" t="n"/>
      <c r="T190" s="3" t="n"/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4" t="n"/>
      <c r="Q191" s="5" t="n"/>
      <c r="R191" s="3" t="n"/>
      <c r="S191" s="3" t="n"/>
      <c r="T191" s="3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4" t="n"/>
      <c r="Q192" s="5" t="n"/>
      <c r="R192" s="3" t="n"/>
      <c r="S192" s="3" t="n"/>
      <c r="T192" s="3" t="n"/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4" t="n"/>
      <c r="Q193" s="5" t="n"/>
      <c r="R193" s="3" t="n"/>
      <c r="S193" s="3" t="n"/>
      <c r="T193" s="3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4" t="n"/>
      <c r="Q194" s="5" t="n"/>
      <c r="R194" s="3" t="n"/>
      <c r="S194" s="3" t="n"/>
      <c r="T194" s="3" t="n"/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4" t="n"/>
      <c r="Q195" s="5" t="n"/>
      <c r="R195" s="3" t="n"/>
      <c r="S195" s="3" t="n"/>
      <c r="T195" s="3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4" t="n"/>
      <c r="Q196" s="5" t="n"/>
      <c r="R196" s="3" t="n"/>
      <c r="S196" s="3" t="n"/>
      <c r="T196" s="3" t="n"/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4" t="n"/>
      <c r="Q197" s="5" t="n"/>
      <c r="R197" s="3" t="n"/>
      <c r="S197" s="3" t="n"/>
      <c r="T197" s="3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4" t="n"/>
      <c r="Q198" s="5" t="n"/>
      <c r="R198" s="3" t="n"/>
      <c r="S198" s="3" t="n"/>
      <c r="T198" s="3" t="n"/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4" t="n"/>
      <c r="Q199" s="5" t="n"/>
      <c r="R199" s="3" t="n"/>
      <c r="S199" s="3" t="n"/>
      <c r="T199" s="3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4" t="n"/>
      <c r="Q200" s="5" t="n"/>
      <c r="R200" s="3" t="n"/>
      <c r="S200" s="3" t="n"/>
      <c r="T200" s="3" t="n"/>
    </row>
    <row r="201">
      <c r="A201" s="2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4" t="n"/>
      <c r="Q201" s="5" t="n"/>
      <c r="R201" s="3" t="n"/>
      <c r="S201" s="3" t="n"/>
      <c r="T201" s="3" t="n"/>
    </row>
    <row r="202">
      <c r="A202" s="2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4" t="n"/>
      <c r="Q202" s="5" t="n"/>
      <c r="R202" s="3" t="n"/>
      <c r="S202" s="3" t="n"/>
      <c r="T202" s="3" t="n"/>
    </row>
    <row r="203">
      <c r="A203" s="2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4" t="n"/>
      <c r="Q203" s="5" t="n"/>
      <c r="R203" s="3" t="n"/>
      <c r="S203" s="3" t="n"/>
      <c r="T203" s="3" t="n"/>
    </row>
    <row r="204">
      <c r="A204" s="2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4" t="n"/>
      <c r="Q204" s="5" t="n"/>
      <c r="R204" s="3" t="n"/>
      <c r="S204" s="3" t="n"/>
      <c r="T204" s="3" t="n"/>
    </row>
    <row r="205">
      <c r="A205" s="2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4" t="n"/>
      <c r="Q205" s="5" t="n"/>
      <c r="R205" s="3" t="n"/>
      <c r="S205" s="3" t="n"/>
      <c r="T205" s="3" t="n"/>
    </row>
    <row r="206">
      <c r="A206" s="2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4" t="n"/>
      <c r="Q206" s="5" t="n"/>
      <c r="R206" s="3" t="n"/>
      <c r="S206" s="3" t="n"/>
      <c r="T206" s="3" t="n"/>
    </row>
    <row r="207">
      <c r="A207" s="2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4" t="n"/>
      <c r="Q207" s="5" t="n"/>
      <c r="R207" s="3" t="n"/>
      <c r="S207" s="3" t="n"/>
      <c r="T207" s="3" t="n"/>
    </row>
    <row r="208">
      <c r="A208" s="2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4" t="n"/>
      <c r="Q208" s="5" t="n"/>
      <c r="R208" s="3" t="n"/>
      <c r="S208" s="3" t="n"/>
      <c r="T208" s="3" t="n"/>
    </row>
    <row r="209">
      <c r="A209" s="2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4" t="n"/>
      <c r="Q209" s="5" t="n"/>
      <c r="R209" s="3" t="n"/>
      <c r="S209" s="3" t="n"/>
      <c r="T209" s="3" t="n"/>
    </row>
    <row r="210">
      <c r="A210" s="2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4" t="n"/>
      <c r="Q210" s="5" t="n"/>
      <c r="R210" s="3" t="n"/>
      <c r="S210" s="3" t="n"/>
      <c r="T210" s="3" t="n"/>
    </row>
    <row r="211">
      <c r="A211" s="2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4" t="n"/>
      <c r="Q211" s="5" t="n"/>
      <c r="R211" s="3" t="n"/>
      <c r="S211" s="3" t="n"/>
      <c r="T211" s="3" t="n"/>
    </row>
    <row r="212">
      <c r="A212" s="2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4" t="n"/>
      <c r="Q212" s="5" t="n"/>
      <c r="R212" s="3" t="n"/>
      <c r="S212" s="3" t="n"/>
      <c r="T212" s="3" t="n"/>
    </row>
    <row r="213">
      <c r="A213" s="2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4" t="n"/>
      <c r="Q213" s="5" t="n"/>
      <c r="R213" s="3" t="n"/>
      <c r="S213" s="3" t="n"/>
      <c r="T213" s="3" t="n"/>
    </row>
    <row r="214">
      <c r="A214" s="2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4" t="n"/>
      <c r="Q214" s="5" t="n"/>
      <c r="R214" s="3" t="n"/>
      <c r="S214" s="3" t="n"/>
      <c r="T214" s="3" t="n"/>
    </row>
    <row r="215">
      <c r="A215" s="2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4" t="n"/>
      <c r="Q215" s="5" t="n"/>
      <c r="R215" s="3" t="n"/>
      <c r="S215" s="3" t="n"/>
      <c r="T215" s="3" t="n"/>
    </row>
    <row r="216">
      <c r="A216" s="2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4" t="n"/>
      <c r="Q216" s="5" t="n"/>
      <c r="R216" s="3" t="n"/>
      <c r="S216" s="3" t="n"/>
      <c r="T216" s="3" t="n"/>
    </row>
    <row r="217">
      <c r="A217" s="2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4" t="n"/>
      <c r="Q217" s="5" t="n"/>
      <c r="R217" s="3" t="n"/>
      <c r="S217" s="3" t="n"/>
      <c r="T217" s="3" t="n"/>
    </row>
    <row r="218">
      <c r="A218" s="2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4" t="n"/>
      <c r="Q218" s="5" t="n"/>
      <c r="R218" s="3" t="n"/>
      <c r="S218" s="3" t="n"/>
      <c r="T218" s="3" t="n"/>
    </row>
    <row r="219">
      <c r="A219" s="2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4" t="n"/>
      <c r="Q219" s="5" t="n"/>
      <c r="R219" s="3" t="n"/>
      <c r="S219" s="3" t="n"/>
      <c r="T219" s="3" t="n"/>
    </row>
    <row r="220">
      <c r="A220" s="2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4" t="n"/>
      <c r="Q220" s="5" t="n"/>
      <c r="R220" s="3" t="n"/>
      <c r="S220" s="3" t="n"/>
      <c r="T220" s="3" t="n"/>
    </row>
    <row r="221">
      <c r="A221" s="2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4" t="n"/>
      <c r="Q221" s="5" t="n"/>
      <c r="R221" s="3" t="n"/>
      <c r="S221" s="3" t="n"/>
      <c r="T221" s="3" t="n"/>
    </row>
    <row r="222">
      <c r="A222" s="2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4" t="n"/>
      <c r="Q222" s="5" t="n"/>
      <c r="R222" s="3" t="n"/>
      <c r="S222" s="3" t="n"/>
      <c r="T222" s="3" t="n"/>
    </row>
    <row r="223">
      <c r="A223" s="2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4" t="n"/>
      <c r="Q223" s="5" t="n"/>
      <c r="R223" s="3" t="n"/>
      <c r="S223" s="3" t="n"/>
      <c r="T223" s="3" t="n"/>
    </row>
    <row r="224">
      <c r="A224" s="2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4" t="n"/>
      <c r="Q224" s="5" t="n"/>
      <c r="R224" s="3" t="n"/>
      <c r="S224" s="3" t="n"/>
      <c r="T224" s="3" t="n"/>
    </row>
    <row r="225">
      <c r="A225" s="2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4" t="n"/>
      <c r="Q225" s="5" t="n"/>
      <c r="R225" s="3" t="n"/>
      <c r="S225" s="3" t="n"/>
      <c r="T225" s="3" t="n"/>
    </row>
    <row r="226">
      <c r="A226" s="2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4" t="n"/>
      <c r="Q226" s="5" t="n"/>
      <c r="R226" s="3" t="n"/>
      <c r="S226" s="3" t="n"/>
      <c r="T226" s="3" t="n"/>
    </row>
    <row r="227">
      <c r="A227" s="2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4" t="n"/>
      <c r="Q227" s="5" t="n"/>
      <c r="R227" s="3" t="n"/>
      <c r="S227" s="3" t="n"/>
      <c r="T227" s="3" t="n"/>
    </row>
    <row r="228">
      <c r="A228" s="2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4" t="n"/>
      <c r="Q228" s="5" t="n"/>
      <c r="R228" s="3" t="n"/>
      <c r="S228" s="3" t="n"/>
      <c r="T228" s="3" t="n"/>
    </row>
    <row r="229">
      <c r="A229" s="2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4" t="n"/>
      <c r="Q229" s="5" t="n"/>
      <c r="R229" s="3" t="n"/>
      <c r="S229" s="3" t="n"/>
      <c r="T229" s="3" t="n"/>
    </row>
    <row r="230">
      <c r="A230" s="2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4" t="n"/>
      <c r="Q230" s="5" t="n"/>
      <c r="R230" s="3" t="n"/>
      <c r="S230" s="3" t="n"/>
      <c r="T230" s="3" t="n"/>
    </row>
    <row r="231">
      <c r="A231" s="2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4" t="n"/>
      <c r="Q231" s="5" t="n"/>
      <c r="R231" s="3" t="n"/>
      <c r="S231" s="3" t="n"/>
      <c r="T231" s="3" t="n"/>
    </row>
    <row r="232">
      <c r="A232" s="2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4" t="n"/>
      <c r="Q232" s="5" t="n"/>
      <c r="R232" s="3" t="n"/>
      <c r="S232" s="3" t="n"/>
      <c r="T232" s="3" t="n"/>
    </row>
    <row r="233">
      <c r="A233" s="2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4" t="n"/>
      <c r="Q233" s="5" t="n"/>
      <c r="R233" s="3" t="n"/>
      <c r="S233" s="3" t="n"/>
      <c r="T233" s="3" t="n"/>
    </row>
    <row r="234">
      <c r="A234" s="2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4" t="n"/>
      <c r="Q234" s="5" t="n"/>
      <c r="R234" s="3" t="n"/>
      <c r="S234" s="3" t="n"/>
      <c r="T234" s="3" t="n"/>
    </row>
    <row r="235">
      <c r="A235" s="2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4" t="n"/>
      <c r="Q235" s="5" t="n"/>
      <c r="R235" s="3" t="n"/>
      <c r="S235" s="3" t="n"/>
      <c r="T235" s="3" t="n"/>
    </row>
    <row r="236">
      <c r="A236" s="2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4" t="n"/>
      <c r="Q236" s="5" t="n"/>
      <c r="R236" s="3" t="n"/>
      <c r="S236" s="3" t="n"/>
      <c r="T236" s="3" t="n"/>
    </row>
    <row r="237">
      <c r="A237" s="2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4" t="n"/>
      <c r="Q237" s="5" t="n"/>
      <c r="R237" s="3" t="n"/>
      <c r="S237" s="3" t="n"/>
      <c r="T237" s="3" t="n"/>
    </row>
    <row r="238">
      <c r="A238" s="2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4" t="n"/>
      <c r="Q238" s="5" t="n"/>
      <c r="R238" s="3" t="n"/>
      <c r="S238" s="3" t="n"/>
      <c r="T238" s="3" t="n"/>
    </row>
    <row r="239">
      <c r="A239" s="2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4" t="n"/>
      <c r="Q239" s="5" t="n"/>
      <c r="R239" s="3" t="n"/>
      <c r="S239" s="3" t="n"/>
      <c r="T239" s="3" t="n"/>
    </row>
    <row r="240">
      <c r="A240" s="2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4" t="n"/>
      <c r="Q240" s="5" t="n"/>
      <c r="R240" s="3" t="n"/>
      <c r="S240" s="3" t="n"/>
      <c r="T240" s="3" t="n"/>
    </row>
    <row r="241">
      <c r="A241" s="2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4" t="n"/>
      <c r="Q241" s="5" t="n"/>
      <c r="R241" s="3" t="n"/>
      <c r="S241" s="3" t="n"/>
      <c r="T241" s="3" t="n"/>
    </row>
    <row r="242">
      <c r="A242" s="2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4" t="n"/>
      <c r="Q242" s="5" t="n"/>
      <c r="R242" s="3" t="n"/>
      <c r="S242" s="3" t="n"/>
      <c r="T242" s="3" t="n"/>
    </row>
    <row r="243">
      <c r="A243" s="2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4" t="n"/>
      <c r="Q243" s="5" t="n"/>
      <c r="R243" s="3" t="n"/>
      <c r="S243" s="3" t="n"/>
      <c r="T243" s="3" t="n"/>
    </row>
    <row r="244">
      <c r="A244" s="2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4" t="n"/>
      <c r="Q244" s="5" t="n"/>
      <c r="R244" s="3" t="n"/>
      <c r="S244" s="3" t="n"/>
      <c r="T244" s="3" t="n"/>
    </row>
    <row r="245">
      <c r="A245" s="2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4" t="n"/>
      <c r="Q245" s="5" t="n"/>
      <c r="R245" s="3" t="n"/>
      <c r="S245" s="3" t="n"/>
      <c r="T245" s="3" t="n"/>
    </row>
    <row r="246">
      <c r="A246" s="2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4" t="n"/>
      <c r="Q246" s="5" t="n"/>
      <c r="R246" s="3" t="n"/>
      <c r="S246" s="3" t="n"/>
      <c r="T246" s="3" t="n"/>
    </row>
    <row r="247">
      <c r="A247" s="2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4" t="n"/>
      <c r="Q247" s="5" t="n"/>
      <c r="R247" s="3" t="n"/>
      <c r="S247" s="3" t="n"/>
      <c r="T247" s="3" t="n"/>
    </row>
    <row r="248">
      <c r="A248" s="2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4" t="n"/>
      <c r="Q248" s="5" t="n"/>
      <c r="R248" s="3" t="n"/>
      <c r="S248" s="3" t="n"/>
      <c r="T248" s="3" t="n"/>
    </row>
    <row r="249">
      <c r="A249" s="2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4" t="n"/>
      <c r="Q249" s="5" t="n"/>
      <c r="R249" s="3" t="n"/>
      <c r="S249" s="3" t="n"/>
      <c r="T249" s="3" t="n"/>
    </row>
    <row r="250">
      <c r="A250" s="2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4" t="n"/>
      <c r="Q250" s="5" t="n"/>
      <c r="R250" s="3" t="n"/>
      <c r="S250" s="3" t="n"/>
      <c r="T250" s="3" t="n"/>
    </row>
    <row r="251">
      <c r="A251" s="2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4" t="n"/>
      <c r="Q251" s="5" t="n"/>
      <c r="R251" s="3" t="n"/>
      <c r="S251" s="3" t="n"/>
      <c r="T251" s="3" t="n"/>
    </row>
    <row r="252">
      <c r="A252" s="2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4" t="n"/>
      <c r="Q252" s="5" t="n"/>
      <c r="R252" s="3" t="n"/>
      <c r="S252" s="3" t="n"/>
      <c r="T252" s="3" t="n"/>
    </row>
    <row r="253">
      <c r="A253" s="2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4" t="n"/>
      <c r="Q253" s="5" t="n"/>
      <c r="R253" s="3" t="n"/>
      <c r="S253" s="3" t="n"/>
      <c r="T253" s="3" t="n"/>
    </row>
    <row r="254">
      <c r="A254" s="2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4" t="n"/>
      <c r="Q254" s="5" t="n"/>
      <c r="R254" s="3" t="n"/>
      <c r="S254" s="3" t="n"/>
      <c r="T254" s="3" t="n"/>
    </row>
    <row r="255">
      <c r="A255" s="2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4" t="n"/>
      <c r="Q255" s="5" t="n"/>
      <c r="R255" s="3" t="n"/>
      <c r="S255" s="3" t="n"/>
      <c r="T255" s="3" t="n"/>
    </row>
    <row r="256">
      <c r="A256" s="2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4" t="n"/>
      <c r="Q256" s="5" t="n"/>
      <c r="R256" s="3" t="n"/>
      <c r="S256" s="3" t="n"/>
      <c r="T256" s="3" t="n"/>
    </row>
    <row r="257">
      <c r="A257" s="2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4" t="n"/>
      <c r="Q257" s="5" t="n"/>
      <c r="R257" s="3" t="n"/>
      <c r="S257" s="3" t="n"/>
      <c r="T257" s="3" t="n"/>
    </row>
    <row r="258">
      <c r="A258" s="2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4" t="n"/>
      <c r="Q258" s="5" t="n"/>
      <c r="R258" s="3" t="n"/>
      <c r="S258" s="3" t="n"/>
      <c r="T258" s="3" t="n"/>
    </row>
    <row r="259">
      <c r="A259" s="2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4" t="n"/>
      <c r="Q259" s="5" t="n"/>
      <c r="R259" s="3" t="n"/>
      <c r="S259" s="3" t="n"/>
      <c r="T259" s="3" t="n"/>
    </row>
    <row r="260">
      <c r="A260" s="2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4" t="n"/>
      <c r="Q260" s="5" t="n"/>
      <c r="R260" s="3" t="n"/>
      <c r="S260" s="3" t="n"/>
      <c r="T260" s="3" t="n"/>
    </row>
    <row r="261">
      <c r="A261" s="2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4" t="n"/>
      <c r="Q261" s="5" t="n"/>
      <c r="R261" s="3" t="n"/>
      <c r="S261" s="3" t="n"/>
      <c r="T261" s="3" t="n"/>
    </row>
    <row r="262">
      <c r="A262" s="2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4" t="n"/>
      <c r="Q262" s="5" t="n"/>
      <c r="R262" s="3" t="n"/>
      <c r="S262" s="3" t="n"/>
      <c r="T262" s="3" t="n"/>
    </row>
    <row r="263">
      <c r="A263" s="2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4" t="n"/>
      <c r="Q263" s="5" t="n"/>
      <c r="R263" s="3" t="n"/>
      <c r="S263" s="3" t="n"/>
      <c r="T263" s="3" t="n"/>
    </row>
    <row r="264">
      <c r="A264" s="2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4" t="n"/>
      <c r="Q264" s="5" t="n"/>
      <c r="R264" s="3" t="n"/>
      <c r="S264" s="3" t="n"/>
      <c r="T264" s="3" t="n"/>
    </row>
    <row r="265">
      <c r="A265" s="2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4" t="n"/>
      <c r="Q265" s="5" t="n"/>
      <c r="R265" s="3" t="n"/>
      <c r="S265" s="3" t="n"/>
      <c r="T265" s="3" t="n"/>
    </row>
    <row r="266">
      <c r="A266" s="2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4" t="n"/>
      <c r="Q266" s="5" t="n"/>
      <c r="R266" s="3" t="n"/>
      <c r="S266" s="3" t="n"/>
      <c r="T266" s="3" t="n"/>
    </row>
    <row r="267">
      <c r="A267" s="2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4" t="n"/>
      <c r="Q267" s="5" t="n"/>
      <c r="R267" s="3" t="n"/>
      <c r="S267" s="3" t="n"/>
      <c r="T267" s="3" t="n"/>
    </row>
    <row r="268">
      <c r="A268" s="2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4" t="n"/>
      <c r="Q268" s="5" t="n"/>
      <c r="R268" s="3" t="n"/>
      <c r="S268" s="3" t="n"/>
      <c r="T268" s="3" t="n"/>
    </row>
    <row r="269">
      <c r="A269" s="2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4" t="n"/>
      <c r="Q269" s="5" t="n"/>
      <c r="R269" s="3" t="n"/>
      <c r="S269" s="3" t="n"/>
      <c r="T269" s="3" t="n"/>
    </row>
    <row r="270">
      <c r="A270" s="2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4" t="n"/>
      <c r="Q270" s="5" t="n"/>
      <c r="R270" s="3" t="n"/>
      <c r="S270" s="3" t="n"/>
      <c r="T270" s="3" t="n"/>
    </row>
    <row r="271">
      <c r="A271" s="2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4" t="n"/>
      <c r="Q271" s="5" t="n"/>
      <c r="R271" s="3" t="n"/>
      <c r="S271" s="3" t="n"/>
      <c r="T271" s="3" t="n"/>
    </row>
    <row r="272">
      <c r="A272" s="2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4" t="n"/>
      <c r="Q272" s="5" t="n"/>
      <c r="R272" s="3" t="n"/>
      <c r="S272" s="3" t="n"/>
      <c r="T272" s="3" t="n"/>
    </row>
    <row r="273">
      <c r="A273" s="2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4" t="n"/>
      <c r="Q273" s="5" t="n"/>
      <c r="R273" s="3" t="n"/>
      <c r="S273" s="3" t="n"/>
      <c r="T273" s="3" t="n"/>
    </row>
    <row r="274">
      <c r="A274" s="2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4" t="n"/>
      <c r="Q274" s="5" t="n"/>
      <c r="R274" s="3" t="n"/>
      <c r="S274" s="3" t="n"/>
      <c r="T274" s="3" t="n"/>
    </row>
    <row r="275">
      <c r="A275" s="2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4" t="n"/>
      <c r="Q275" s="5" t="n"/>
      <c r="R275" s="3" t="n"/>
      <c r="S275" s="3" t="n"/>
      <c r="T275" s="3" t="n"/>
    </row>
    <row r="276">
      <c r="A276" s="2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4" t="n"/>
      <c r="Q276" s="5" t="n"/>
      <c r="R276" s="3" t="n"/>
      <c r="S276" s="3" t="n"/>
      <c r="T276" s="3" t="n"/>
    </row>
    <row r="277">
      <c r="A277" s="2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4" t="n"/>
      <c r="Q277" s="5" t="n"/>
      <c r="R277" s="3" t="n"/>
      <c r="S277" s="3" t="n"/>
      <c r="T277" s="3" t="n"/>
    </row>
    <row r="278">
      <c r="A278" s="2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4" t="n"/>
      <c r="Q278" s="5" t="n"/>
      <c r="R278" s="3" t="n"/>
      <c r="S278" s="3" t="n"/>
      <c r="T278" s="3" t="n"/>
    </row>
    <row r="279">
      <c r="A279" s="2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4" t="n"/>
      <c r="Q279" s="5" t="n"/>
      <c r="R279" s="3" t="n"/>
      <c r="S279" s="3" t="n"/>
      <c r="T279" s="3" t="n"/>
    </row>
    <row r="280">
      <c r="A280" s="2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4" t="n"/>
      <c r="Q280" s="5" t="n"/>
      <c r="R280" s="3" t="n"/>
      <c r="S280" s="3" t="n"/>
      <c r="T280" s="3" t="n"/>
    </row>
    <row r="281">
      <c r="A281" s="2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4" t="n"/>
      <c r="Q281" s="5" t="n"/>
      <c r="R281" s="3" t="n"/>
      <c r="S281" s="3" t="n"/>
      <c r="T281" s="3" t="n"/>
    </row>
    <row r="282">
      <c r="A282" s="2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4" t="n"/>
      <c r="Q282" s="5" t="n"/>
      <c r="R282" s="3" t="n"/>
      <c r="S282" s="3" t="n"/>
      <c r="T282" s="3" t="n"/>
    </row>
    <row r="283">
      <c r="A283" s="2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4" t="n"/>
      <c r="Q283" s="5" t="n"/>
      <c r="R283" s="3" t="n"/>
      <c r="S283" s="3" t="n"/>
      <c r="T283" s="3" t="n"/>
    </row>
    <row r="284">
      <c r="A284" s="2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4" t="n"/>
      <c r="Q284" s="5" t="n"/>
      <c r="R284" s="3" t="n"/>
      <c r="S284" s="3" t="n"/>
      <c r="T284" s="3" t="n"/>
    </row>
    <row r="285">
      <c r="A285" s="2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4" t="n"/>
      <c r="Q285" s="5" t="n"/>
      <c r="R285" s="3" t="n"/>
      <c r="S285" s="3" t="n"/>
      <c r="T285" s="3" t="n"/>
    </row>
    <row r="286">
      <c r="A286" s="2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4" t="n"/>
      <c r="Q286" s="5" t="n"/>
      <c r="R286" s="3" t="n"/>
      <c r="S286" s="3" t="n"/>
      <c r="T286" s="3" t="n"/>
    </row>
    <row r="287">
      <c r="A287" s="2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4" t="n"/>
      <c r="Q287" s="5" t="n"/>
      <c r="R287" s="3" t="n"/>
      <c r="S287" s="3" t="n"/>
      <c r="T287" s="3" t="n"/>
    </row>
    <row r="288">
      <c r="A288" s="2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4" t="n"/>
      <c r="Q288" s="5" t="n"/>
      <c r="R288" s="3" t="n"/>
      <c r="S288" s="3" t="n"/>
      <c r="T288" s="3" t="n"/>
    </row>
    <row r="289">
      <c r="A289" s="2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4" t="n"/>
      <c r="Q289" s="5" t="n"/>
      <c r="R289" s="3" t="n"/>
      <c r="S289" s="3" t="n"/>
      <c r="T289" s="3" t="n"/>
    </row>
    <row r="290">
      <c r="A290" s="2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4" t="n"/>
      <c r="Q290" s="5" t="n"/>
      <c r="R290" s="3" t="n"/>
      <c r="S290" s="3" t="n"/>
      <c r="T290" s="3" t="n"/>
    </row>
    <row r="291">
      <c r="A291" s="2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4" t="n"/>
      <c r="Q291" s="5" t="n"/>
      <c r="R291" s="3" t="n"/>
      <c r="S291" s="3" t="n"/>
      <c r="T291" s="3" t="n"/>
    </row>
    <row r="292">
      <c r="A292" s="2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4" t="n"/>
      <c r="Q292" s="5" t="n"/>
      <c r="R292" s="3" t="n"/>
      <c r="S292" s="3" t="n"/>
      <c r="T292" s="3" t="n"/>
    </row>
    <row r="293">
      <c r="A293" s="2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4" t="n"/>
      <c r="Q293" s="5" t="n"/>
      <c r="R293" s="3" t="n"/>
      <c r="S293" s="3" t="n"/>
      <c r="T293" s="3" t="n"/>
    </row>
    <row r="294">
      <c r="A294" s="2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4" t="n"/>
      <c r="Q294" s="5" t="n"/>
      <c r="R294" s="3" t="n"/>
      <c r="S294" s="3" t="n"/>
      <c r="T294" s="3" t="n"/>
    </row>
    <row r="295">
      <c r="A295" s="2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4" t="n"/>
      <c r="Q295" s="5" t="n"/>
      <c r="R295" s="3" t="n"/>
      <c r="S295" s="3" t="n"/>
      <c r="T295" s="3" t="n"/>
    </row>
    <row r="296">
      <c r="A296" s="2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4" t="n"/>
      <c r="Q296" s="5" t="n"/>
      <c r="R296" s="3" t="n"/>
      <c r="S296" s="3" t="n"/>
      <c r="T296" s="3" t="n"/>
    </row>
    <row r="297">
      <c r="A297" s="2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4" t="n"/>
      <c r="Q297" s="5" t="n"/>
      <c r="R297" s="3" t="n"/>
      <c r="S297" s="3" t="n"/>
      <c r="T297" s="3" t="n"/>
    </row>
    <row r="298">
      <c r="A298" s="2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4" t="n"/>
      <c r="Q298" s="5" t="n"/>
      <c r="R298" s="3" t="n"/>
      <c r="S298" s="3" t="n"/>
      <c r="T298" s="3" t="n"/>
    </row>
    <row r="299">
      <c r="A299" s="2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4" t="n"/>
      <c r="Q299" s="5" t="n"/>
      <c r="R299" s="3" t="n"/>
      <c r="S299" s="3" t="n"/>
      <c r="T299" s="3" t="n"/>
    </row>
    <row r="300">
      <c r="A300" s="2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4" t="n"/>
      <c r="Q300" s="5" t="n"/>
      <c r="R300" s="3" t="n"/>
      <c r="S300" s="3" t="n"/>
      <c r="T300" s="3" t="n"/>
    </row>
    <row r="301">
      <c r="A301" s="2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4" t="n"/>
      <c r="Q301" s="5" t="n"/>
      <c r="R301" s="3" t="n"/>
      <c r="S301" s="3" t="n"/>
      <c r="T301" s="3" t="n"/>
    </row>
    <row r="302">
      <c r="A302" s="2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4" t="n"/>
      <c r="Q302" s="5" t="n"/>
      <c r="R302" s="3" t="n"/>
      <c r="S302" s="3" t="n"/>
      <c r="T302" s="3" t="n"/>
    </row>
    <row r="303">
      <c r="A303" s="2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4" t="n"/>
      <c r="Q303" s="5" t="n"/>
      <c r="R303" s="3" t="n"/>
      <c r="S303" s="3" t="n"/>
      <c r="T303" s="3" t="n"/>
    </row>
    <row r="304">
      <c r="A304" s="2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4" t="n"/>
      <c r="Q304" s="5" t="n"/>
      <c r="R304" s="3" t="n"/>
      <c r="S304" s="3" t="n"/>
      <c r="T304" s="3" t="n"/>
    </row>
    <row r="305">
      <c r="A305" s="2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4" t="n"/>
      <c r="Q305" s="5" t="n"/>
      <c r="R305" s="3" t="n"/>
      <c r="S305" s="3" t="n"/>
      <c r="T305" s="3" t="n"/>
    </row>
    <row r="306">
      <c r="A306" s="2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4" t="n"/>
      <c r="Q306" s="5" t="n"/>
      <c r="R306" s="3" t="n"/>
      <c r="S306" s="3" t="n"/>
      <c r="T306" s="3" t="n"/>
    </row>
    <row r="307">
      <c r="A307" s="2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4" t="n"/>
      <c r="Q307" s="5" t="n"/>
      <c r="R307" s="3" t="n"/>
      <c r="S307" s="3" t="n"/>
      <c r="T307" s="3" t="n"/>
    </row>
    <row r="308">
      <c r="A308" s="2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4" t="n"/>
      <c r="Q308" s="5" t="n"/>
      <c r="R308" s="3" t="n"/>
      <c r="S308" s="3" t="n"/>
      <c r="T308" s="3" t="n"/>
    </row>
    <row r="309">
      <c r="A309" s="2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4" t="n"/>
      <c r="Q309" s="5" t="n"/>
      <c r="R309" s="3" t="n"/>
      <c r="S309" s="3" t="n"/>
      <c r="T309" s="3" t="n"/>
    </row>
    <row r="310">
      <c r="A310" s="2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4" t="n"/>
      <c r="Q310" s="5" t="n"/>
      <c r="R310" s="3" t="n"/>
      <c r="S310" s="3" t="n"/>
      <c r="T310" s="3" t="n"/>
    </row>
    <row r="311">
      <c r="A311" s="2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4" t="n"/>
      <c r="Q311" s="5" t="n"/>
      <c r="R311" s="3" t="n"/>
      <c r="S311" s="3" t="n"/>
      <c r="T311" s="3" t="n"/>
    </row>
    <row r="312">
      <c r="A312" s="2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4" t="n"/>
      <c r="Q312" s="5" t="n"/>
      <c r="R312" s="3" t="n"/>
      <c r="S312" s="3" t="n"/>
      <c r="T312" s="3" t="n"/>
    </row>
    <row r="313">
      <c r="A313" s="2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4" t="n"/>
      <c r="Q313" s="5" t="n"/>
      <c r="R313" s="3" t="n"/>
      <c r="S313" s="3" t="n"/>
      <c r="T313" s="3" t="n"/>
    </row>
    <row r="314">
      <c r="A314" s="2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4" t="n"/>
      <c r="Q314" s="5" t="n"/>
      <c r="R314" s="3" t="n"/>
      <c r="S314" s="3" t="n"/>
      <c r="T314" s="3" t="n"/>
    </row>
    <row r="315">
      <c r="A315" s="2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4" t="n"/>
      <c r="Q315" s="5" t="n"/>
      <c r="R315" s="3" t="n"/>
      <c r="S315" s="3" t="n"/>
      <c r="T315" s="3" t="n"/>
    </row>
    <row r="316">
      <c r="A316" s="2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4" t="n"/>
      <c r="Q316" s="5" t="n"/>
      <c r="R316" s="3" t="n"/>
      <c r="S316" s="3" t="n"/>
      <c r="T316" s="3" t="n"/>
    </row>
    <row r="317">
      <c r="A317" s="2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4" t="n"/>
      <c r="Q317" s="5" t="n"/>
      <c r="R317" s="3" t="n"/>
      <c r="S317" s="3" t="n"/>
      <c r="T317" s="3" t="n"/>
    </row>
    <row r="318">
      <c r="A318" s="2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4" t="n"/>
      <c r="Q318" s="5" t="n"/>
      <c r="R318" s="3" t="n"/>
      <c r="S318" s="3" t="n"/>
      <c r="T318" s="3" t="n"/>
    </row>
    <row r="319">
      <c r="A319" s="2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4" t="n"/>
      <c r="Q319" s="5" t="n"/>
      <c r="R319" s="3" t="n"/>
      <c r="S319" s="3" t="n"/>
      <c r="T319" s="3" t="n"/>
    </row>
    <row r="320">
      <c r="A320" s="2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4" t="n"/>
      <c r="Q320" s="5" t="n"/>
      <c r="R320" s="3" t="n"/>
      <c r="S320" s="3" t="n"/>
      <c r="T320" s="3" t="n"/>
    </row>
    <row r="321">
      <c r="A321" s="2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4" t="n"/>
      <c r="Q321" s="5" t="n"/>
      <c r="R321" s="3" t="n"/>
      <c r="S321" s="3" t="n"/>
      <c r="T321" s="3" t="n"/>
    </row>
    <row r="322">
      <c r="A322" s="2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4" t="n"/>
      <c r="Q322" s="5" t="n"/>
      <c r="R322" s="3" t="n"/>
      <c r="S322" s="3" t="n"/>
      <c r="T322" s="3" t="n"/>
    </row>
    <row r="323">
      <c r="A323" s="2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4" t="n"/>
      <c r="Q323" s="5" t="n"/>
      <c r="R323" s="3" t="n"/>
      <c r="S323" s="3" t="n"/>
      <c r="T323" s="3" t="n"/>
    </row>
    <row r="324">
      <c r="A324" s="2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4" t="n"/>
      <c r="Q324" s="5" t="n"/>
      <c r="R324" s="3" t="n"/>
      <c r="S324" s="3" t="n"/>
      <c r="T324" s="3" t="n"/>
    </row>
    <row r="325">
      <c r="A325" s="2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4" t="n"/>
      <c r="Q325" s="5" t="n"/>
      <c r="R325" s="3" t="n"/>
      <c r="S325" s="3" t="n"/>
      <c r="T325" s="3" t="n"/>
    </row>
    <row r="326">
      <c r="A326" s="2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4" t="n"/>
      <c r="Q326" s="5" t="n"/>
      <c r="R326" s="3" t="n"/>
      <c r="S326" s="3" t="n"/>
      <c r="T326" s="3" t="n"/>
    </row>
    <row r="327">
      <c r="A327" s="2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4" t="n"/>
      <c r="Q327" s="5" t="n"/>
      <c r="R327" s="3" t="n"/>
      <c r="S327" s="3" t="n"/>
      <c r="T327" s="3" t="n"/>
    </row>
    <row r="328">
      <c r="A328" s="2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4" t="n"/>
      <c r="Q328" s="5" t="n"/>
      <c r="R328" s="3" t="n"/>
      <c r="S328" s="3" t="n"/>
      <c r="T328" s="3" t="n"/>
    </row>
    <row r="329">
      <c r="A329" s="2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4" t="n"/>
      <c r="Q329" s="5" t="n"/>
      <c r="R329" s="3" t="n"/>
      <c r="S329" s="3" t="n"/>
      <c r="T329" s="3" t="n"/>
    </row>
    <row r="330">
      <c r="A330" s="2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4" t="n"/>
      <c r="Q330" s="5" t="n"/>
      <c r="R330" s="3" t="n"/>
      <c r="S330" s="3" t="n"/>
      <c r="T330" s="3" t="n"/>
    </row>
    <row r="331">
      <c r="A331" s="2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4" t="n"/>
      <c r="Q331" s="5" t="n"/>
      <c r="R331" s="3" t="n"/>
      <c r="S331" s="3" t="n"/>
      <c r="T331" s="3" t="n"/>
    </row>
    <row r="332">
      <c r="A332" s="2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4" t="n"/>
      <c r="Q332" s="5" t="n"/>
      <c r="R332" s="3" t="n"/>
      <c r="S332" s="3" t="n"/>
      <c r="T332" s="3" t="n"/>
    </row>
    <row r="333">
      <c r="A333" s="2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4" t="n"/>
      <c r="Q333" s="5" t="n"/>
      <c r="R333" s="3" t="n"/>
      <c r="S333" s="3" t="n"/>
      <c r="T333" s="3" t="n"/>
    </row>
    <row r="334">
      <c r="A334" s="2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4" t="n"/>
      <c r="Q334" s="5" t="n"/>
      <c r="R334" s="3" t="n"/>
      <c r="S334" s="3" t="n"/>
      <c r="T334" s="3" t="n"/>
    </row>
    <row r="335">
      <c r="A335" s="2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4" t="n"/>
      <c r="Q335" s="5" t="n"/>
      <c r="R335" s="3" t="n"/>
      <c r="S335" s="3" t="n"/>
      <c r="T335" s="3" t="n"/>
    </row>
    <row r="336">
      <c r="A336" s="2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4" t="n"/>
      <c r="Q336" s="5" t="n"/>
      <c r="R336" s="3" t="n"/>
      <c r="S336" s="3" t="n"/>
      <c r="T336" s="3" t="n"/>
    </row>
    <row r="337">
      <c r="A337" s="2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4" t="n"/>
      <c r="Q337" s="5" t="n"/>
      <c r="R337" s="3" t="n"/>
      <c r="S337" s="3" t="n"/>
      <c r="T337" s="3" t="n"/>
    </row>
    <row r="338">
      <c r="A338" s="2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4" t="n"/>
      <c r="Q338" s="5" t="n"/>
      <c r="R338" s="3" t="n"/>
      <c r="S338" s="3" t="n"/>
      <c r="T338" s="3" t="n"/>
    </row>
    <row r="339">
      <c r="A339" s="2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4" t="n"/>
      <c r="Q339" s="5" t="n"/>
      <c r="R339" s="3" t="n"/>
      <c r="S339" s="3" t="n"/>
      <c r="T339" s="3" t="n"/>
    </row>
    <row r="340">
      <c r="A340" s="2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4" t="n"/>
      <c r="Q340" s="5" t="n"/>
      <c r="R340" s="3" t="n"/>
      <c r="S340" s="3" t="n"/>
      <c r="T340" s="3" t="n"/>
    </row>
    <row r="341">
      <c r="A341" s="2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4" t="n"/>
      <c r="Q341" s="5" t="n"/>
      <c r="R341" s="3" t="n"/>
      <c r="S341" s="3" t="n"/>
      <c r="T341" s="3" t="n"/>
    </row>
    <row r="342">
      <c r="A342" s="2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4" t="n"/>
      <c r="Q342" s="5" t="n"/>
      <c r="R342" s="3" t="n"/>
      <c r="S342" s="3" t="n"/>
      <c r="T342" s="3" t="n"/>
    </row>
    <row r="343">
      <c r="A343" s="2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4" t="n"/>
      <c r="Q343" s="5" t="n"/>
      <c r="R343" s="3" t="n"/>
      <c r="S343" s="3" t="n"/>
      <c r="T343" s="3" t="n"/>
    </row>
    <row r="344">
      <c r="A344" s="2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4" t="n"/>
      <c r="Q344" s="5" t="n"/>
      <c r="R344" s="3" t="n"/>
      <c r="S344" s="3" t="n"/>
      <c r="T344" s="3" t="n"/>
    </row>
    <row r="345">
      <c r="A345" s="2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4" t="n"/>
      <c r="Q345" s="5" t="n"/>
      <c r="R345" s="3" t="n"/>
      <c r="S345" s="3" t="n"/>
      <c r="T345" s="3" t="n"/>
    </row>
    <row r="346">
      <c r="A346" s="2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4" t="n"/>
      <c r="Q346" s="5" t="n"/>
      <c r="R346" s="3" t="n"/>
      <c r="S346" s="3" t="n"/>
      <c r="T346" s="3" t="n"/>
    </row>
    <row r="347">
      <c r="A347" s="2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4" t="n"/>
      <c r="Q347" s="5" t="n"/>
      <c r="R347" s="3" t="n"/>
      <c r="S347" s="3" t="n"/>
      <c r="T347" s="3" t="n"/>
    </row>
    <row r="348">
      <c r="A348" s="2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4" t="n"/>
      <c r="Q348" s="5" t="n"/>
      <c r="R348" s="3" t="n"/>
      <c r="S348" s="3" t="n"/>
      <c r="T348" s="3" t="n"/>
    </row>
    <row r="349">
      <c r="A349" s="2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4" t="n"/>
      <c r="Q349" s="5" t="n"/>
      <c r="R349" s="3" t="n"/>
      <c r="S349" s="3" t="n"/>
      <c r="T349" s="3" t="n"/>
    </row>
    <row r="350">
      <c r="A350" s="2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4" t="n"/>
      <c r="Q350" s="5" t="n"/>
      <c r="R350" s="3" t="n"/>
      <c r="S350" s="3" t="n"/>
      <c r="T350" s="3" t="n"/>
    </row>
    <row r="351">
      <c r="A351" s="2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4" t="n"/>
      <c r="Q351" s="5" t="n"/>
      <c r="R351" s="3" t="n"/>
      <c r="S351" s="3" t="n"/>
      <c r="T351" s="3" t="n"/>
    </row>
    <row r="352">
      <c r="A352" s="2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4" t="n"/>
      <c r="Q352" s="5" t="n"/>
      <c r="R352" s="3" t="n"/>
      <c r="S352" s="3" t="n"/>
      <c r="T352" s="3" t="n"/>
    </row>
    <row r="353">
      <c r="A353" s="2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4" t="n"/>
      <c r="Q353" s="5" t="n"/>
      <c r="R353" s="3" t="n"/>
      <c r="S353" s="3" t="n"/>
      <c r="T353" s="3" t="n"/>
    </row>
    <row r="354">
      <c r="A354" s="2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4" t="n"/>
      <c r="Q354" s="5" t="n"/>
      <c r="R354" s="3" t="n"/>
      <c r="S354" s="3" t="n"/>
      <c r="T354" s="3" t="n"/>
    </row>
    <row r="355">
      <c r="A355" s="2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4" t="n"/>
      <c r="Q355" s="5" t="n"/>
      <c r="R355" s="3" t="n"/>
      <c r="S355" s="3" t="n"/>
      <c r="T355" s="3" t="n"/>
    </row>
    <row r="356">
      <c r="A356" s="2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4" t="n"/>
      <c r="Q356" s="5" t="n"/>
      <c r="R356" s="3" t="n"/>
      <c r="S356" s="3" t="n"/>
      <c r="T356" s="3" t="n"/>
    </row>
    <row r="357">
      <c r="A357" s="2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4" t="n"/>
      <c r="Q357" s="5" t="n"/>
      <c r="R357" s="3" t="n"/>
      <c r="S357" s="3" t="n"/>
      <c r="T357" s="3" t="n"/>
    </row>
    <row r="358">
      <c r="A358" s="2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4" t="n"/>
      <c r="Q358" s="5" t="n"/>
      <c r="R358" s="3" t="n"/>
      <c r="S358" s="3" t="n"/>
      <c r="T358" s="3" t="n"/>
    </row>
    <row r="359">
      <c r="A359" s="2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4" t="n"/>
      <c r="Q359" s="5" t="n"/>
      <c r="R359" s="3" t="n"/>
      <c r="S359" s="3" t="n"/>
      <c r="T359" s="3" t="n"/>
    </row>
    <row r="360">
      <c r="A360" s="2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4" t="n"/>
      <c r="Q360" s="5" t="n"/>
      <c r="R360" s="3" t="n"/>
      <c r="S360" s="3" t="n"/>
      <c r="T360" s="3" t="n"/>
    </row>
    <row r="361">
      <c r="A361" s="2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4" t="n"/>
      <c r="Q361" s="5" t="n"/>
      <c r="R361" s="3" t="n"/>
      <c r="S361" s="3" t="n"/>
      <c r="T361" s="3" t="n"/>
    </row>
    <row r="362">
      <c r="A362" s="2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4" t="n"/>
      <c r="Q362" s="5" t="n"/>
      <c r="R362" s="3" t="n"/>
      <c r="S362" s="3" t="n"/>
      <c r="T362" s="3" t="n"/>
    </row>
    <row r="363">
      <c r="A363" s="2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4" t="n"/>
      <c r="Q363" s="5" t="n"/>
      <c r="R363" s="3" t="n"/>
      <c r="S363" s="3" t="n"/>
      <c r="T363" s="3" t="n"/>
    </row>
    <row r="364">
      <c r="A364" s="2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4" t="n"/>
      <c r="Q364" s="5" t="n"/>
      <c r="R364" s="3" t="n"/>
      <c r="S364" s="3" t="n"/>
      <c r="T364" s="3" t="n"/>
    </row>
    <row r="365">
      <c r="A365" s="2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4" t="n"/>
      <c r="Q365" s="5" t="n"/>
      <c r="R365" s="3" t="n"/>
      <c r="S365" s="3" t="n"/>
      <c r="T365" s="3" t="n"/>
    </row>
    <row r="366">
      <c r="A366" s="2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4" t="n"/>
      <c r="Q366" s="5" t="n"/>
      <c r="R366" s="3" t="n"/>
      <c r="S366" s="3" t="n"/>
      <c r="T366" s="3" t="n"/>
    </row>
    <row r="367">
      <c r="A367" s="2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4" t="n"/>
      <c r="Q367" s="5" t="n"/>
      <c r="R367" s="3" t="n"/>
      <c r="S367" s="3" t="n"/>
      <c r="T367" s="3" t="n"/>
    </row>
    <row r="368">
      <c r="A368" s="2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4" t="n"/>
      <c r="Q368" s="5" t="n"/>
      <c r="R368" s="3" t="n"/>
      <c r="S368" s="3" t="n"/>
      <c r="T368" s="3" t="n"/>
    </row>
    <row r="369">
      <c r="A369" s="2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4" t="n"/>
      <c r="Q369" s="5" t="n"/>
      <c r="R369" s="3" t="n"/>
      <c r="S369" s="3" t="n"/>
      <c r="T369" s="3" t="n"/>
    </row>
    <row r="370">
      <c r="A370" s="2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4" t="n"/>
      <c r="Q370" s="5" t="n"/>
      <c r="R370" s="3" t="n"/>
      <c r="S370" s="3" t="n"/>
      <c r="T370" s="3" t="n"/>
    </row>
    <row r="371">
      <c r="A371" s="2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4" t="n"/>
      <c r="Q371" s="5" t="n"/>
      <c r="R371" s="3" t="n"/>
      <c r="S371" s="3" t="n"/>
      <c r="T371" s="3" t="n"/>
    </row>
    <row r="372">
      <c r="A372" s="2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4" t="n"/>
      <c r="Q372" s="5" t="n"/>
      <c r="R372" s="3" t="n"/>
      <c r="S372" s="3" t="n"/>
      <c r="T372" s="3" t="n"/>
    </row>
    <row r="373">
      <c r="A373" s="2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4" t="n"/>
      <c r="Q373" s="5" t="n"/>
      <c r="R373" s="3" t="n"/>
      <c r="S373" s="3" t="n"/>
      <c r="T373" s="3" t="n"/>
    </row>
    <row r="374">
      <c r="A374" s="2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4" t="n"/>
      <c r="Q374" s="5" t="n"/>
      <c r="R374" s="3" t="n"/>
      <c r="S374" s="3" t="n"/>
      <c r="T374" s="3" t="n"/>
    </row>
    <row r="375">
      <c r="A375" s="2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4" t="n"/>
      <c r="Q375" s="5" t="n"/>
      <c r="R375" s="3" t="n"/>
      <c r="S375" s="3" t="n"/>
      <c r="T375" s="3" t="n"/>
    </row>
    <row r="376">
      <c r="A376" s="2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4" t="n"/>
      <c r="Q376" s="5" t="n"/>
      <c r="R376" s="3" t="n"/>
      <c r="S376" s="3" t="n"/>
      <c r="T376" s="3" t="n"/>
    </row>
    <row r="377">
      <c r="A377" s="2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4" t="n"/>
      <c r="Q377" s="5" t="n"/>
      <c r="R377" s="3" t="n"/>
      <c r="S377" s="3" t="n"/>
      <c r="T377" s="3" t="n"/>
    </row>
    <row r="378">
      <c r="A378" s="2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4" t="n"/>
      <c r="Q378" s="5" t="n"/>
      <c r="R378" s="3" t="n"/>
      <c r="S378" s="3" t="n"/>
      <c r="T378" s="3" t="n"/>
    </row>
    <row r="379">
      <c r="A379" s="2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4" t="n"/>
      <c r="Q379" s="5" t="n"/>
      <c r="R379" s="3" t="n"/>
      <c r="S379" s="3" t="n"/>
      <c r="T379" s="3" t="n"/>
    </row>
    <row r="380">
      <c r="A380" s="2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4" t="n"/>
      <c r="Q380" s="5" t="n"/>
      <c r="R380" s="3" t="n"/>
      <c r="S380" s="3" t="n"/>
      <c r="T380" s="3" t="n"/>
    </row>
    <row r="381">
      <c r="A381" s="2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4" t="n"/>
      <c r="Q381" s="5" t="n"/>
      <c r="R381" s="3" t="n"/>
      <c r="S381" s="3" t="n"/>
      <c r="T381" s="3" t="n"/>
    </row>
    <row r="382">
      <c r="A382" s="2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4" t="n"/>
      <c r="Q382" s="5" t="n"/>
      <c r="R382" s="3" t="n"/>
      <c r="S382" s="3" t="n"/>
      <c r="T382" s="3" t="n"/>
    </row>
    <row r="383">
      <c r="A383" s="2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4" t="n"/>
      <c r="Q383" s="5" t="n"/>
      <c r="R383" s="3" t="n"/>
      <c r="S383" s="3" t="n"/>
      <c r="T383" s="3" t="n"/>
    </row>
    <row r="384">
      <c r="A384" s="2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4" t="n"/>
      <c r="Q384" s="5" t="n"/>
      <c r="R384" s="3" t="n"/>
      <c r="S384" s="3" t="n"/>
      <c r="T384" s="3" t="n"/>
    </row>
    <row r="385">
      <c r="A385" s="2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4" t="n"/>
      <c r="Q385" s="5" t="n"/>
      <c r="R385" s="3" t="n"/>
      <c r="S385" s="3" t="n"/>
      <c r="T385" s="3" t="n"/>
    </row>
    <row r="386">
      <c r="A386" s="2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4" t="n"/>
      <c r="Q386" s="5" t="n"/>
      <c r="R386" s="3" t="n"/>
      <c r="S386" s="3" t="n"/>
      <c r="T386" s="3" t="n"/>
    </row>
    <row r="387">
      <c r="A387" s="2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4" t="n"/>
      <c r="Q387" s="5" t="n"/>
      <c r="R387" s="3" t="n"/>
      <c r="S387" s="3" t="n"/>
      <c r="T387" s="3" t="n"/>
    </row>
    <row r="388">
      <c r="A388" s="2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4" t="n"/>
      <c r="Q388" s="5" t="n"/>
      <c r="R388" s="3" t="n"/>
      <c r="S388" s="3" t="n"/>
      <c r="T388" s="3" t="n"/>
    </row>
    <row r="389">
      <c r="A389" s="2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4" t="n"/>
      <c r="Q389" s="5" t="n"/>
      <c r="R389" s="3" t="n"/>
      <c r="S389" s="3" t="n"/>
      <c r="T389" s="3" t="n"/>
    </row>
    <row r="390">
      <c r="A390" s="2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4" t="n"/>
      <c r="Q390" s="5" t="n"/>
      <c r="R390" s="3" t="n"/>
      <c r="S390" s="3" t="n"/>
      <c r="T390" s="3" t="n"/>
    </row>
    <row r="391">
      <c r="A391" s="2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4" t="n"/>
      <c r="Q391" s="5" t="n"/>
      <c r="R391" s="3" t="n"/>
      <c r="S391" s="3" t="n"/>
      <c r="T391" s="3" t="n"/>
    </row>
    <row r="392">
      <c r="A392" s="2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4" t="n"/>
      <c r="Q392" s="5" t="n"/>
      <c r="R392" s="3" t="n"/>
      <c r="S392" s="3" t="n"/>
      <c r="T392" s="3" t="n"/>
    </row>
    <row r="393">
      <c r="A393" s="2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4" t="n"/>
      <c r="Q393" s="5" t="n"/>
      <c r="R393" s="3" t="n"/>
      <c r="S393" s="3" t="n"/>
      <c r="T393" s="3" t="n"/>
    </row>
    <row r="394">
      <c r="A394" s="2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4" t="n"/>
      <c r="Q394" s="5" t="n"/>
      <c r="R394" s="3" t="n"/>
      <c r="S394" s="3" t="n"/>
      <c r="T394" s="3" t="n"/>
    </row>
    <row r="395">
      <c r="A395" s="2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4" t="n"/>
      <c r="Q395" s="5" t="n"/>
      <c r="R395" s="3" t="n"/>
      <c r="S395" s="3" t="n"/>
      <c r="T395" s="3" t="n"/>
    </row>
    <row r="396">
      <c r="A396" s="2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4" t="n"/>
      <c r="Q396" s="5" t="n"/>
      <c r="R396" s="3" t="n"/>
      <c r="S396" s="3" t="n"/>
      <c r="T396" s="3" t="n"/>
    </row>
    <row r="397">
      <c r="A397" s="2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4" t="n"/>
      <c r="Q397" s="5" t="n"/>
      <c r="R397" s="3" t="n"/>
      <c r="S397" s="3" t="n"/>
      <c r="T397" s="3" t="n"/>
    </row>
    <row r="398">
      <c r="A398" s="2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4" t="n"/>
      <c r="Q398" s="5" t="n"/>
      <c r="R398" s="3" t="n"/>
      <c r="S398" s="3" t="n"/>
      <c r="T398" s="3" t="n"/>
    </row>
    <row r="399">
      <c r="A399" s="2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4" t="n"/>
      <c r="Q399" s="5" t="n"/>
      <c r="R399" s="3" t="n"/>
      <c r="S399" s="3" t="n"/>
      <c r="T399" s="3" t="n"/>
    </row>
    <row r="400">
      <c r="A400" s="2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4" t="n"/>
      <c r="Q400" s="5" t="n"/>
      <c r="R400" s="3" t="n"/>
      <c r="S400" s="3" t="n"/>
      <c r="T400" s="3" t="n"/>
    </row>
    <row r="401">
      <c r="A401" s="2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4" t="n"/>
      <c r="Q401" s="5" t="n"/>
      <c r="R401" s="3" t="n"/>
      <c r="S401" s="3" t="n"/>
      <c r="T401" s="3" t="n"/>
    </row>
    <row r="402">
      <c r="A402" s="2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4" t="n"/>
      <c r="Q402" s="5" t="n"/>
      <c r="R402" s="3" t="n"/>
      <c r="S402" s="3" t="n"/>
      <c r="T402" s="3" t="n"/>
    </row>
    <row r="403">
      <c r="A403" s="2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4" t="n"/>
      <c r="Q403" s="5" t="n"/>
      <c r="R403" s="3" t="n"/>
      <c r="S403" s="3" t="n"/>
      <c r="T403" s="3" t="n"/>
    </row>
    <row r="404">
      <c r="A404" s="2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4" t="n"/>
      <c r="Q404" s="5" t="n"/>
      <c r="R404" s="3" t="n"/>
      <c r="S404" s="3" t="n"/>
      <c r="T404" s="3" t="n"/>
    </row>
    <row r="405">
      <c r="A405" s="2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4" t="n"/>
      <c r="Q405" s="5" t="n"/>
      <c r="R405" s="3" t="n"/>
      <c r="S405" s="3" t="n"/>
      <c r="T405" s="3" t="n"/>
    </row>
    <row r="406">
      <c r="A406" s="2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4" t="n"/>
      <c r="Q406" s="5" t="n"/>
      <c r="R406" s="3" t="n"/>
      <c r="S406" s="3" t="n"/>
      <c r="T406" s="3" t="n"/>
    </row>
    <row r="407">
      <c r="A407" s="2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4" t="n"/>
      <c r="Q407" s="5" t="n"/>
      <c r="R407" s="3" t="n"/>
      <c r="S407" s="3" t="n"/>
      <c r="T407" s="3" t="n"/>
    </row>
    <row r="408">
      <c r="A408" s="2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4" t="n"/>
      <c r="Q408" s="5" t="n"/>
      <c r="R408" s="3" t="n"/>
      <c r="S408" s="3" t="n"/>
      <c r="T408" s="3" t="n"/>
    </row>
    <row r="409">
      <c r="A409" s="2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4" t="n"/>
      <c r="Q409" s="5" t="n"/>
      <c r="R409" s="3" t="n"/>
      <c r="S409" s="3" t="n"/>
      <c r="T409" s="3" t="n"/>
    </row>
    <row r="410">
      <c r="A410" s="2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4" t="n"/>
      <c r="Q410" s="5" t="n"/>
      <c r="R410" s="3" t="n"/>
      <c r="S410" s="3" t="n"/>
      <c r="T410" s="3" t="n"/>
    </row>
    <row r="411">
      <c r="A411" s="2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4" t="n"/>
      <c r="Q411" s="5" t="n"/>
      <c r="R411" s="3" t="n"/>
      <c r="S411" s="3" t="n"/>
      <c r="T411" s="3" t="n"/>
    </row>
    <row r="412">
      <c r="A412" s="2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4" t="n"/>
      <c r="Q412" s="5" t="n"/>
      <c r="R412" s="3" t="n"/>
      <c r="S412" s="3" t="n"/>
      <c r="T412" s="3" t="n"/>
    </row>
    <row r="413">
      <c r="A413" s="2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4" t="n"/>
      <c r="Q413" s="5" t="n"/>
      <c r="R413" s="3" t="n"/>
      <c r="S413" s="3" t="n"/>
      <c r="T413" s="3" t="n"/>
    </row>
    <row r="414">
      <c r="A414" s="2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4" t="n"/>
      <c r="Q414" s="5" t="n"/>
      <c r="R414" s="3" t="n"/>
      <c r="S414" s="3" t="n"/>
      <c r="T414" s="3" t="n"/>
    </row>
    <row r="415">
      <c r="A415" s="2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4" t="n"/>
      <c r="Q415" s="5" t="n"/>
      <c r="R415" s="3" t="n"/>
      <c r="S415" s="3" t="n"/>
      <c r="T415" s="3" t="n"/>
    </row>
    <row r="416">
      <c r="A416" s="2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4" t="n"/>
      <c r="Q416" s="5" t="n"/>
      <c r="R416" s="3" t="n"/>
      <c r="S416" s="3" t="n"/>
      <c r="T416" s="3" t="n"/>
    </row>
    <row r="417">
      <c r="A417" s="2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4" t="n"/>
      <c r="Q417" s="5" t="n"/>
      <c r="R417" s="3" t="n"/>
      <c r="S417" s="3" t="n"/>
      <c r="T417" s="3" t="n"/>
    </row>
    <row r="418">
      <c r="A418" s="2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4" t="n"/>
      <c r="Q418" s="5" t="n"/>
      <c r="R418" s="3" t="n"/>
      <c r="S418" s="3" t="n"/>
      <c r="T418" s="3" t="n"/>
    </row>
    <row r="419">
      <c r="A419" s="2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4" t="n"/>
      <c r="Q419" s="5" t="n"/>
      <c r="R419" s="3" t="n"/>
      <c r="S419" s="3" t="n"/>
      <c r="T419" s="3" t="n"/>
    </row>
    <row r="420">
      <c r="A420" s="2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4" t="n"/>
      <c r="Q420" s="5" t="n"/>
      <c r="R420" s="3" t="n"/>
      <c r="S420" s="3" t="n"/>
      <c r="T420" s="3" t="n"/>
    </row>
    <row r="421">
      <c r="A421" s="2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4" t="n"/>
      <c r="Q421" s="5" t="n"/>
      <c r="R421" s="3" t="n"/>
      <c r="S421" s="3" t="n"/>
      <c r="T421" s="3" t="n"/>
    </row>
    <row r="422">
      <c r="A422" s="2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4" t="n"/>
      <c r="Q422" s="5" t="n"/>
      <c r="R422" s="3" t="n"/>
      <c r="S422" s="3" t="n"/>
      <c r="T422" s="3" t="n"/>
    </row>
    <row r="423">
      <c r="A423" s="2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4" t="n"/>
      <c r="Q423" s="5" t="n"/>
      <c r="R423" s="3" t="n"/>
      <c r="S423" s="3" t="n"/>
      <c r="T423" s="3" t="n"/>
    </row>
    <row r="424">
      <c r="A424" s="2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4" t="n"/>
      <c r="Q424" s="5" t="n"/>
      <c r="R424" s="3" t="n"/>
      <c r="S424" s="3" t="n"/>
      <c r="T424" s="3" t="n"/>
    </row>
    <row r="425">
      <c r="A425" s="2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4" t="n"/>
      <c r="Q425" s="5" t="n"/>
      <c r="R425" s="3" t="n"/>
      <c r="S425" s="3" t="n"/>
      <c r="T425" s="3" t="n"/>
    </row>
    <row r="426">
      <c r="A426" s="2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4" t="n"/>
      <c r="Q426" s="5" t="n"/>
      <c r="R426" s="3" t="n"/>
      <c r="S426" s="3" t="n"/>
      <c r="T426" s="3" t="n"/>
    </row>
    <row r="427">
      <c r="A427" s="2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4" t="n"/>
      <c r="Q427" s="5" t="n"/>
      <c r="R427" s="3" t="n"/>
      <c r="S427" s="3" t="n"/>
      <c r="T427" s="3" t="n"/>
    </row>
    <row r="428">
      <c r="A428" s="2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4" t="n"/>
      <c r="Q428" s="5" t="n"/>
      <c r="R428" s="3" t="n"/>
      <c r="S428" s="3" t="n"/>
      <c r="T428" s="3" t="n"/>
    </row>
    <row r="429">
      <c r="A429" s="2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4" t="n"/>
      <c r="Q429" s="5" t="n"/>
      <c r="R429" s="3" t="n"/>
      <c r="S429" s="3" t="n"/>
      <c r="T429" s="3" t="n"/>
    </row>
    <row r="430">
      <c r="A430" s="2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4" t="n"/>
      <c r="Q430" s="5" t="n"/>
      <c r="R430" s="3" t="n"/>
      <c r="S430" s="3" t="n"/>
      <c r="T430" s="3" t="n"/>
    </row>
    <row r="431">
      <c r="A431" s="2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4" t="n"/>
      <c r="Q431" s="5" t="n"/>
      <c r="R431" s="3" t="n"/>
      <c r="S431" s="3" t="n"/>
      <c r="T431" s="3" t="n"/>
    </row>
    <row r="432">
      <c r="A432" s="2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4" t="n"/>
      <c r="Q432" s="5" t="n"/>
      <c r="R432" s="3" t="n"/>
      <c r="S432" s="3" t="n"/>
      <c r="T432" s="3" t="n"/>
    </row>
    <row r="433">
      <c r="A433" s="2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4" t="n"/>
      <c r="Q433" s="5" t="n"/>
      <c r="R433" s="3" t="n"/>
      <c r="S433" s="3" t="n"/>
      <c r="T433" s="3" t="n"/>
    </row>
    <row r="434">
      <c r="A434" s="2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4" t="n"/>
      <c r="Q434" s="5" t="n"/>
      <c r="R434" s="3" t="n"/>
      <c r="S434" s="3" t="n"/>
      <c r="T434" s="3" t="n"/>
    </row>
    <row r="435">
      <c r="A435" s="2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4" t="n"/>
      <c r="Q435" s="5" t="n"/>
      <c r="R435" s="3" t="n"/>
      <c r="S435" s="3" t="n"/>
      <c r="T435" s="3" t="n"/>
    </row>
    <row r="436">
      <c r="A436" s="2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4" t="n"/>
      <c r="Q436" s="5" t="n"/>
      <c r="R436" s="3" t="n"/>
      <c r="S436" s="3" t="n"/>
      <c r="T436" s="3" t="n"/>
    </row>
    <row r="437">
      <c r="A437" s="2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4" t="n"/>
      <c r="Q437" s="5" t="n"/>
      <c r="R437" s="3" t="n"/>
      <c r="S437" s="3" t="n"/>
      <c r="T437" s="3" t="n"/>
    </row>
    <row r="438">
      <c r="A438" s="2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4" t="n"/>
      <c r="Q438" s="5" t="n"/>
      <c r="R438" s="3" t="n"/>
      <c r="S438" s="3" t="n"/>
      <c r="T438" s="3" t="n"/>
    </row>
    <row r="439">
      <c r="A439" s="2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4" t="n"/>
      <c r="Q439" s="5" t="n"/>
      <c r="R439" s="3" t="n"/>
      <c r="S439" s="3" t="n"/>
      <c r="T439" s="3" t="n"/>
    </row>
    <row r="440">
      <c r="A440" s="2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4" t="n"/>
      <c r="Q440" s="5" t="n"/>
      <c r="R440" s="3" t="n"/>
      <c r="S440" s="3" t="n"/>
      <c r="T440" s="3" t="n"/>
    </row>
    <row r="441">
      <c r="A441" s="2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4" t="n"/>
      <c r="Q441" s="5" t="n"/>
      <c r="R441" s="3" t="n"/>
      <c r="S441" s="3" t="n"/>
      <c r="T441" s="3" t="n"/>
    </row>
    <row r="442">
      <c r="A442" s="2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4" t="n"/>
      <c r="Q442" s="5" t="n"/>
      <c r="R442" s="3" t="n"/>
      <c r="S442" s="3" t="n"/>
      <c r="T442" s="3" t="n"/>
    </row>
    <row r="443">
      <c r="A443" s="2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4" t="n"/>
      <c r="Q443" s="5" t="n"/>
      <c r="R443" s="3" t="n"/>
      <c r="S443" s="3" t="n"/>
      <c r="T443" s="3" t="n"/>
    </row>
    <row r="444">
      <c r="A444" s="2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4" t="n"/>
      <c r="Q444" s="5" t="n"/>
      <c r="R444" s="3" t="n"/>
      <c r="S444" s="3" t="n"/>
      <c r="T444" s="3" t="n"/>
    </row>
    <row r="445">
      <c r="A445" s="2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4" t="n"/>
      <c r="Q445" s="5" t="n"/>
      <c r="R445" s="3" t="n"/>
      <c r="S445" s="3" t="n"/>
      <c r="T445" s="3" t="n"/>
    </row>
    <row r="446">
      <c r="A446" s="2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4" t="n"/>
      <c r="Q446" s="5" t="n"/>
      <c r="R446" s="3" t="n"/>
      <c r="S446" s="3" t="n"/>
      <c r="T446" s="3" t="n"/>
    </row>
    <row r="447">
      <c r="A447" s="2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4" t="n"/>
      <c r="Q447" s="5" t="n"/>
      <c r="R447" s="3" t="n"/>
      <c r="S447" s="3" t="n"/>
      <c r="T447" s="3" t="n"/>
    </row>
    <row r="448">
      <c r="A448" s="2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4" t="n"/>
      <c r="Q448" s="5" t="n"/>
      <c r="R448" s="3" t="n"/>
      <c r="S448" s="3" t="n"/>
      <c r="T448" s="3" t="n"/>
    </row>
    <row r="449">
      <c r="A449" s="2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4" t="n"/>
      <c r="Q449" s="5" t="n"/>
      <c r="R449" s="3" t="n"/>
      <c r="S449" s="3" t="n"/>
      <c r="T449" s="3" t="n"/>
    </row>
    <row r="450">
      <c r="A450" s="2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4" t="n"/>
      <c r="Q450" s="5" t="n"/>
      <c r="R450" s="3" t="n"/>
      <c r="S450" s="3" t="n"/>
      <c r="T450" s="3" t="n"/>
    </row>
    <row r="451">
      <c r="A451" s="2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4" t="n"/>
      <c r="Q451" s="5" t="n"/>
      <c r="R451" s="3" t="n"/>
      <c r="S451" s="3" t="n"/>
      <c r="T451" s="3" t="n"/>
    </row>
    <row r="452">
      <c r="A452" s="2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4" t="n"/>
      <c r="Q452" s="5" t="n"/>
      <c r="R452" s="3" t="n"/>
      <c r="S452" s="3" t="n"/>
      <c r="T452" s="3" t="n"/>
    </row>
    <row r="453">
      <c r="A453" s="2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4" t="n"/>
      <c r="Q453" s="5" t="n"/>
      <c r="R453" s="3" t="n"/>
      <c r="S453" s="3" t="n"/>
      <c r="T453" s="3" t="n"/>
    </row>
    <row r="454">
      <c r="A454" s="2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4" t="n"/>
      <c r="Q454" s="5" t="n"/>
      <c r="R454" s="3" t="n"/>
      <c r="S454" s="3" t="n"/>
      <c r="T454" s="3" t="n"/>
    </row>
    <row r="455">
      <c r="A455" s="2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4" t="n"/>
      <c r="Q455" s="5" t="n"/>
      <c r="R455" s="3" t="n"/>
      <c r="S455" s="3" t="n"/>
      <c r="T455" s="3" t="n"/>
    </row>
    <row r="456">
      <c r="A456" s="2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4" t="n"/>
      <c r="Q456" s="5" t="n"/>
      <c r="R456" s="3" t="n"/>
      <c r="S456" s="3" t="n"/>
      <c r="T456" s="3" t="n"/>
    </row>
    <row r="457">
      <c r="A457" s="2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4" t="n"/>
      <c r="Q457" s="5" t="n"/>
      <c r="R457" s="3" t="n"/>
      <c r="S457" s="3" t="n"/>
      <c r="T457" s="3" t="n"/>
    </row>
    <row r="458">
      <c r="A458" s="2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4" t="n"/>
      <c r="Q458" s="5" t="n"/>
      <c r="R458" s="3" t="n"/>
      <c r="S458" s="3" t="n"/>
      <c r="T458" s="3" t="n"/>
    </row>
    <row r="459">
      <c r="A459" s="2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4" t="n"/>
      <c r="Q459" s="5" t="n"/>
      <c r="R459" s="3" t="n"/>
      <c r="S459" s="3" t="n"/>
      <c r="T459" s="3" t="n"/>
    </row>
    <row r="460">
      <c r="A460" s="2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4" t="n"/>
      <c r="Q460" s="5" t="n"/>
      <c r="R460" s="3" t="n"/>
      <c r="S460" s="3" t="n"/>
      <c r="T460" s="3" t="n"/>
    </row>
    <row r="461">
      <c r="A461" s="2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4" t="n"/>
      <c r="Q461" s="5" t="n"/>
      <c r="R461" s="3" t="n"/>
      <c r="S461" s="3" t="n"/>
      <c r="T461" s="3" t="n"/>
    </row>
    <row r="462">
      <c r="A462" s="2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4" t="n"/>
      <c r="Q462" s="5" t="n"/>
      <c r="R462" s="3" t="n"/>
      <c r="S462" s="3" t="n"/>
      <c r="T462" s="3" t="n"/>
    </row>
    <row r="463">
      <c r="A463" s="2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4" t="n"/>
      <c r="Q463" s="5" t="n"/>
      <c r="R463" s="3" t="n"/>
      <c r="S463" s="3" t="n"/>
      <c r="T463" s="3" t="n"/>
    </row>
    <row r="464">
      <c r="A464" s="2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4" t="n"/>
      <c r="Q464" s="5" t="n"/>
      <c r="R464" s="3" t="n"/>
      <c r="S464" s="3" t="n"/>
      <c r="T464" s="3" t="n"/>
    </row>
    <row r="465">
      <c r="A465" s="2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4" t="n"/>
      <c r="Q465" s="5" t="n"/>
      <c r="R465" s="3" t="n"/>
      <c r="S465" s="3" t="n"/>
      <c r="T465" s="3" t="n"/>
    </row>
    <row r="466">
      <c r="A466" s="2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4" t="n"/>
      <c r="Q466" s="5" t="n"/>
      <c r="R466" s="3" t="n"/>
      <c r="S466" s="3" t="n"/>
      <c r="T466" s="3" t="n"/>
    </row>
    <row r="467">
      <c r="A467" s="2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4" t="n"/>
      <c r="Q467" s="5" t="n"/>
      <c r="R467" s="3" t="n"/>
      <c r="S467" s="3" t="n"/>
      <c r="T467" s="3" t="n"/>
    </row>
    <row r="468">
      <c r="A468" s="2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4" t="n"/>
      <c r="Q468" s="5" t="n"/>
      <c r="R468" s="3" t="n"/>
      <c r="S468" s="3" t="n"/>
      <c r="T468" s="3" t="n"/>
    </row>
    <row r="469">
      <c r="A469" s="2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4" t="n"/>
      <c r="Q469" s="5" t="n"/>
      <c r="R469" s="3" t="n"/>
      <c r="S469" s="3" t="n"/>
      <c r="T469" s="3" t="n"/>
    </row>
    <row r="470">
      <c r="A470" s="2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4" t="n"/>
      <c r="Q470" s="5" t="n"/>
      <c r="R470" s="3" t="n"/>
      <c r="S470" s="3" t="n"/>
      <c r="T470" s="3" t="n"/>
    </row>
    <row r="471">
      <c r="A471" s="2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4" t="n"/>
      <c r="Q471" s="5" t="n"/>
      <c r="R471" s="3" t="n"/>
      <c r="S471" s="3" t="n"/>
      <c r="T471" s="3" t="n"/>
    </row>
    <row r="472">
      <c r="A472" s="2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4" t="n"/>
      <c r="Q472" s="5" t="n"/>
      <c r="R472" s="3" t="n"/>
      <c r="S472" s="3" t="n"/>
      <c r="T472" s="3" t="n"/>
    </row>
    <row r="473">
      <c r="A473" s="2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4" t="n"/>
      <c r="Q473" s="5" t="n"/>
      <c r="R473" s="3" t="n"/>
      <c r="S473" s="3" t="n"/>
      <c r="T473" s="3" t="n"/>
    </row>
    <row r="474">
      <c r="A474" s="2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4" t="n"/>
      <c r="Q474" s="5" t="n"/>
      <c r="R474" s="3" t="n"/>
      <c r="S474" s="3" t="n"/>
      <c r="T474" s="3" t="n"/>
    </row>
    <row r="475">
      <c r="A475" s="2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4" t="n"/>
      <c r="Q475" s="5" t="n"/>
      <c r="R475" s="3" t="n"/>
      <c r="S475" s="3" t="n"/>
      <c r="T475" s="3" t="n"/>
    </row>
    <row r="476">
      <c r="A476" s="2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4" t="n"/>
      <c r="Q476" s="5" t="n"/>
      <c r="R476" s="3" t="n"/>
      <c r="S476" s="3" t="n"/>
      <c r="T476" s="3" t="n"/>
    </row>
    <row r="477">
      <c r="A477" s="2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4" t="n"/>
      <c r="Q477" s="5" t="n"/>
      <c r="R477" s="3" t="n"/>
      <c r="S477" s="3" t="n"/>
      <c r="T477" s="3" t="n"/>
    </row>
    <row r="478">
      <c r="A478" s="2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4" t="n"/>
      <c r="Q478" s="5" t="n"/>
      <c r="R478" s="3" t="n"/>
      <c r="S478" s="3" t="n"/>
      <c r="T478" s="3" t="n"/>
    </row>
    <row r="479">
      <c r="A479" s="2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4" t="n"/>
      <c r="Q479" s="5" t="n"/>
      <c r="R479" s="3" t="n"/>
      <c r="S479" s="3" t="n"/>
      <c r="T479" s="3" t="n"/>
    </row>
    <row r="480">
      <c r="A480" s="2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4" t="n"/>
      <c r="Q480" s="5" t="n"/>
      <c r="R480" s="3" t="n"/>
      <c r="S480" s="3" t="n"/>
      <c r="T480" s="3" t="n"/>
    </row>
    <row r="481">
      <c r="A481" s="2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4" t="n"/>
      <c r="Q481" s="5" t="n"/>
      <c r="R481" s="3" t="n"/>
      <c r="S481" s="3" t="n"/>
      <c r="T481" s="3" t="n"/>
    </row>
    <row r="482">
      <c r="A482" s="2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4" t="n"/>
      <c r="Q482" s="5" t="n"/>
      <c r="R482" s="3" t="n"/>
      <c r="S482" s="3" t="n"/>
      <c r="T482" s="3" t="n"/>
    </row>
    <row r="483">
      <c r="A483" s="2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4" t="n"/>
      <c r="Q483" s="5" t="n"/>
      <c r="R483" s="3" t="n"/>
      <c r="S483" s="3" t="n"/>
      <c r="T483" s="3" t="n"/>
    </row>
    <row r="484">
      <c r="A484" s="2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4" t="n"/>
      <c r="Q484" s="5" t="n"/>
      <c r="R484" s="3" t="n"/>
      <c r="S484" s="3" t="n"/>
      <c r="T484" s="3" t="n"/>
    </row>
    <row r="485">
      <c r="A485" s="2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4" t="n"/>
      <c r="Q485" s="5" t="n"/>
      <c r="R485" s="3" t="n"/>
      <c r="S485" s="3" t="n"/>
      <c r="T485" s="3" t="n"/>
    </row>
    <row r="486">
      <c r="A486" s="2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4" t="n"/>
      <c r="Q486" s="5" t="n"/>
      <c r="R486" s="3" t="n"/>
      <c r="S486" s="3" t="n"/>
      <c r="T486" s="3" t="n"/>
    </row>
    <row r="487">
      <c r="A487" s="2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4" t="n"/>
      <c r="Q487" s="5" t="n"/>
      <c r="R487" s="3" t="n"/>
      <c r="S487" s="3" t="n"/>
      <c r="T487" s="3" t="n"/>
    </row>
    <row r="488">
      <c r="A488" s="2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4" t="n"/>
      <c r="Q488" s="5" t="n"/>
      <c r="R488" s="3" t="n"/>
      <c r="S488" s="3" t="n"/>
      <c r="T488" s="3" t="n"/>
    </row>
    <row r="489">
      <c r="A489" s="2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4" t="n"/>
      <c r="Q489" s="5" t="n"/>
      <c r="R489" s="3" t="n"/>
      <c r="S489" s="3" t="n"/>
      <c r="T489" s="3" t="n"/>
    </row>
    <row r="490">
      <c r="A490" s="2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4" t="n"/>
      <c r="Q490" s="5" t="n"/>
      <c r="R490" s="3" t="n"/>
      <c r="S490" s="3" t="n"/>
      <c r="T490" s="3" t="n"/>
    </row>
    <row r="491">
      <c r="A491" s="2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4" t="n"/>
      <c r="Q491" s="5" t="n"/>
      <c r="R491" s="3" t="n"/>
      <c r="S491" s="3" t="n"/>
      <c r="T491" s="3" t="n"/>
    </row>
    <row r="492">
      <c r="A492" s="2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4" t="n"/>
      <c r="Q492" s="5" t="n"/>
      <c r="R492" s="3" t="n"/>
      <c r="S492" s="3" t="n"/>
      <c r="T492" s="3" t="n"/>
    </row>
    <row r="493">
      <c r="A493" s="2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4" t="n"/>
      <c r="Q493" s="5" t="n"/>
      <c r="R493" s="3" t="n"/>
      <c r="S493" s="3" t="n"/>
      <c r="T493" s="3" t="n"/>
    </row>
    <row r="494">
      <c r="A494" s="2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4" t="n"/>
      <c r="Q494" s="5" t="n"/>
      <c r="R494" s="3" t="n"/>
      <c r="S494" s="3" t="n"/>
      <c r="T494" s="3" t="n"/>
    </row>
    <row r="495">
      <c r="A495" s="2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4" t="n"/>
      <c r="Q495" s="5" t="n"/>
      <c r="R495" s="3" t="n"/>
      <c r="S495" s="3" t="n"/>
      <c r="T495" s="3" t="n"/>
    </row>
    <row r="496">
      <c r="A496" s="2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4" t="n"/>
      <c r="Q496" s="5" t="n"/>
      <c r="R496" s="3" t="n"/>
      <c r="S496" s="3" t="n"/>
      <c r="T496" s="3" t="n"/>
    </row>
    <row r="497">
      <c r="A497" s="2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4" t="n"/>
      <c r="Q497" s="5" t="n"/>
      <c r="R497" s="3" t="n"/>
      <c r="S497" s="3" t="n"/>
      <c r="T497" s="3" t="n"/>
    </row>
    <row r="498">
      <c r="A498" s="2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4" t="n"/>
      <c r="Q498" s="5" t="n"/>
      <c r="R498" s="3" t="n"/>
      <c r="S498" s="3" t="n"/>
      <c r="T498" s="3" t="n"/>
    </row>
    <row r="499">
      <c r="A499" s="2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4" t="n"/>
      <c r="Q499" s="5" t="n"/>
      <c r="R499" s="3" t="n"/>
      <c r="S499" s="3" t="n"/>
      <c r="T499" s="3" t="n"/>
    </row>
    <row r="500">
      <c r="A500" s="2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4" t="n"/>
      <c r="Q500" s="5" t="n"/>
      <c r="R500" s="3" t="n"/>
      <c r="S500" s="3" t="n"/>
      <c r="T500" s="3" t="n"/>
    </row>
    <row r="501">
      <c r="A501" s="2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4" t="n"/>
      <c r="Q501" s="5" t="n"/>
      <c r="R501" s="3" t="n"/>
      <c r="S501" s="3" t="n"/>
      <c r="T501" s="3" t="n"/>
    </row>
    <row r="502">
      <c r="A502" s="2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4" t="n"/>
      <c r="Q502" s="5" t="n"/>
      <c r="R502" s="3" t="n"/>
      <c r="S502" s="3" t="n"/>
      <c r="T502" s="3" t="n"/>
    </row>
    <row r="503">
      <c r="A503" s="2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4" t="n"/>
      <c r="Q503" s="5" t="n"/>
      <c r="R503" s="3" t="n"/>
      <c r="S503" s="3" t="n"/>
      <c r="T503" s="3" t="n"/>
    </row>
    <row r="504">
      <c r="A504" s="2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4" t="n"/>
      <c r="Q504" s="5" t="n"/>
      <c r="R504" s="3" t="n"/>
      <c r="S504" s="3" t="n"/>
      <c r="T504" s="3" t="n"/>
    </row>
    <row r="505">
      <c r="A505" s="2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4" t="n"/>
      <c r="Q505" s="5" t="n"/>
      <c r="R505" s="3" t="n"/>
      <c r="S505" s="3" t="n"/>
      <c r="T505" s="3" t="n"/>
    </row>
    <row r="506">
      <c r="A506" s="2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4" t="n"/>
      <c r="Q506" s="5" t="n"/>
      <c r="R506" s="3" t="n"/>
      <c r="S506" s="3" t="n"/>
      <c r="T506" s="3" t="n"/>
    </row>
    <row r="507">
      <c r="A507" s="2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4" t="n"/>
      <c r="Q507" s="5" t="n"/>
      <c r="R507" s="3" t="n"/>
      <c r="S507" s="3" t="n"/>
      <c r="T507" s="3" t="n"/>
    </row>
    <row r="508">
      <c r="A508" s="2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4" t="n"/>
      <c r="Q508" s="5" t="n"/>
      <c r="R508" s="3" t="n"/>
      <c r="S508" s="3" t="n"/>
      <c r="T508" s="3" t="n"/>
    </row>
    <row r="509">
      <c r="A509" s="2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4" t="n"/>
      <c r="Q509" s="5" t="n"/>
      <c r="R509" s="3" t="n"/>
      <c r="S509" s="3" t="n"/>
      <c r="T509" s="3" t="n"/>
    </row>
    <row r="510">
      <c r="A510" s="2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4" t="n"/>
      <c r="Q510" s="5" t="n"/>
      <c r="R510" s="3" t="n"/>
      <c r="S510" s="3" t="n"/>
      <c r="T510" s="3" t="n"/>
    </row>
    <row r="511">
      <c r="A511" s="2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4" t="n"/>
      <c r="Q511" s="5" t="n"/>
      <c r="R511" s="3" t="n"/>
      <c r="S511" s="3" t="n"/>
      <c r="T511" s="3" t="n"/>
    </row>
    <row r="512">
      <c r="A512" s="2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4" t="n"/>
      <c r="Q512" s="5" t="n"/>
      <c r="R512" s="3" t="n"/>
      <c r="S512" s="3" t="n"/>
      <c r="T512" s="3" t="n"/>
    </row>
    <row r="513">
      <c r="A513" s="2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4" t="n"/>
      <c r="Q513" s="5" t="n"/>
      <c r="R513" s="3" t="n"/>
      <c r="S513" s="3" t="n"/>
      <c r="T513" s="3" t="n"/>
    </row>
    <row r="514">
      <c r="A514" s="2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4" t="n"/>
      <c r="Q514" s="5" t="n"/>
      <c r="R514" s="3" t="n"/>
      <c r="S514" s="3" t="n"/>
      <c r="T514" s="3" t="n"/>
    </row>
    <row r="515">
      <c r="A515" s="2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4" t="n"/>
      <c r="Q515" s="5" t="n"/>
      <c r="R515" s="3" t="n"/>
      <c r="S515" s="3" t="n"/>
      <c r="T515" s="3" t="n"/>
    </row>
    <row r="516">
      <c r="A516" s="2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4" t="n"/>
      <c r="Q516" s="5" t="n"/>
      <c r="R516" s="3" t="n"/>
      <c r="S516" s="3" t="n"/>
      <c r="T516" s="3" t="n"/>
    </row>
    <row r="517">
      <c r="A517" s="2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4" t="n"/>
      <c r="Q517" s="5" t="n"/>
      <c r="R517" s="3" t="n"/>
      <c r="S517" s="3" t="n"/>
      <c r="T517" s="3" t="n"/>
    </row>
    <row r="518">
      <c r="A518" s="2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4" t="n"/>
      <c r="Q518" s="5" t="n"/>
      <c r="R518" s="3" t="n"/>
      <c r="S518" s="3" t="n"/>
      <c r="T518" s="3" t="n"/>
    </row>
    <row r="519">
      <c r="A519" s="2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4" t="n"/>
      <c r="Q519" s="5" t="n"/>
      <c r="R519" s="3" t="n"/>
      <c r="S519" s="3" t="n"/>
      <c r="T519" s="3" t="n"/>
    </row>
    <row r="520">
      <c r="A520" s="2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4" t="n"/>
      <c r="Q520" s="5" t="n"/>
      <c r="R520" s="3" t="n"/>
      <c r="S520" s="3" t="n"/>
      <c r="T520" s="3" t="n"/>
    </row>
    <row r="521">
      <c r="A521" s="2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4" t="n"/>
      <c r="Q521" s="5" t="n"/>
      <c r="R521" s="3" t="n"/>
      <c r="S521" s="3" t="n"/>
      <c r="T521" s="3" t="n"/>
    </row>
    <row r="522">
      <c r="A522" s="2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4" t="n"/>
      <c r="Q522" s="5" t="n"/>
      <c r="R522" s="3" t="n"/>
      <c r="S522" s="3" t="n"/>
      <c r="T522" s="3" t="n"/>
    </row>
    <row r="523">
      <c r="A523" s="2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4" t="n"/>
      <c r="Q523" s="5" t="n"/>
      <c r="R523" s="3" t="n"/>
      <c r="S523" s="3" t="n"/>
      <c r="T523" s="3" t="n"/>
    </row>
    <row r="524">
      <c r="A524" s="2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4" t="n"/>
      <c r="Q524" s="5" t="n"/>
      <c r="R524" s="3" t="n"/>
      <c r="S524" s="3" t="n"/>
      <c r="T524" s="3" t="n"/>
    </row>
    <row r="525">
      <c r="A525" s="2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4" t="n"/>
      <c r="Q525" s="5" t="n"/>
      <c r="R525" s="3" t="n"/>
      <c r="S525" s="3" t="n"/>
      <c r="T525" s="3" t="n"/>
    </row>
    <row r="526">
      <c r="A526" s="2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4" t="n"/>
      <c r="Q526" s="5" t="n"/>
      <c r="R526" s="3" t="n"/>
      <c r="S526" s="3" t="n"/>
      <c r="T526" s="3" t="n"/>
    </row>
    <row r="527">
      <c r="A527" s="2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4" t="n"/>
      <c r="Q527" s="5" t="n"/>
      <c r="R527" s="3" t="n"/>
      <c r="S527" s="3" t="n"/>
      <c r="T527" s="3" t="n"/>
    </row>
    <row r="528">
      <c r="A528" s="2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4" t="n"/>
      <c r="Q528" s="5" t="n"/>
      <c r="R528" s="3" t="n"/>
      <c r="S528" s="3" t="n"/>
      <c r="T528" s="3" t="n"/>
    </row>
    <row r="529">
      <c r="A529" s="2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4" t="n"/>
      <c r="Q529" s="5" t="n"/>
      <c r="R529" s="3" t="n"/>
      <c r="S529" s="3" t="n"/>
      <c r="T529" s="3" t="n"/>
    </row>
    <row r="530">
      <c r="A530" s="2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4" t="n"/>
      <c r="Q530" s="5" t="n"/>
      <c r="R530" s="3" t="n"/>
      <c r="S530" s="3" t="n"/>
      <c r="T530" s="3" t="n"/>
    </row>
    <row r="531">
      <c r="A531" s="2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4" t="n"/>
      <c r="Q531" s="5" t="n"/>
      <c r="R531" s="3" t="n"/>
      <c r="S531" s="3" t="n"/>
      <c r="T531" s="3" t="n"/>
    </row>
    <row r="532">
      <c r="A532" s="2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4" t="n"/>
      <c r="Q532" s="5" t="n"/>
      <c r="R532" s="3" t="n"/>
      <c r="S532" s="3" t="n"/>
      <c r="T532" s="3" t="n"/>
    </row>
    <row r="533">
      <c r="A533" s="2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4" t="n"/>
      <c r="Q533" s="5" t="n"/>
      <c r="R533" s="3" t="n"/>
      <c r="S533" s="3" t="n"/>
      <c r="T533" s="3" t="n"/>
    </row>
    <row r="534">
      <c r="A534" s="2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4" t="n"/>
      <c r="Q534" s="5" t="n"/>
      <c r="R534" s="3" t="n"/>
      <c r="S534" s="3" t="n"/>
      <c r="T534" s="3" t="n"/>
    </row>
    <row r="535">
      <c r="A535" s="2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4" t="n"/>
      <c r="Q535" s="5" t="n"/>
      <c r="R535" s="3" t="n"/>
      <c r="S535" s="3" t="n"/>
      <c r="T535" s="3" t="n"/>
    </row>
    <row r="536">
      <c r="A536" s="2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4" t="n"/>
      <c r="Q536" s="5" t="n"/>
      <c r="R536" s="3" t="n"/>
      <c r="S536" s="3" t="n"/>
      <c r="T536" s="3" t="n"/>
    </row>
    <row r="537">
      <c r="A537" s="2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4" t="n"/>
      <c r="Q537" s="5" t="n"/>
      <c r="R537" s="3" t="n"/>
      <c r="S537" s="3" t="n"/>
      <c r="T537" s="3" t="n"/>
    </row>
    <row r="538">
      <c r="A538" s="2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4" t="n"/>
      <c r="Q538" s="5" t="n"/>
      <c r="R538" s="3" t="n"/>
      <c r="S538" s="3" t="n"/>
      <c r="T538" s="3" t="n"/>
    </row>
    <row r="539">
      <c r="A539" s="2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4" t="n"/>
      <c r="Q539" s="5" t="n"/>
      <c r="R539" s="3" t="n"/>
      <c r="S539" s="3" t="n"/>
      <c r="T539" s="3" t="n"/>
    </row>
    <row r="540">
      <c r="A540" s="2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4" t="n"/>
      <c r="Q540" s="5" t="n"/>
      <c r="R540" s="3" t="n"/>
      <c r="S540" s="3" t="n"/>
      <c r="T540" s="3" t="n"/>
    </row>
    <row r="541">
      <c r="A541" s="2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4" t="n"/>
      <c r="Q541" s="5" t="n"/>
      <c r="R541" s="3" t="n"/>
      <c r="S541" s="3" t="n"/>
      <c r="T541" s="3" t="n"/>
    </row>
    <row r="542">
      <c r="A542" s="2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4" t="n"/>
      <c r="Q542" s="5" t="n"/>
      <c r="R542" s="3" t="n"/>
      <c r="S542" s="3" t="n"/>
      <c r="T542" s="3" t="n"/>
    </row>
    <row r="543">
      <c r="A543" s="2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4" t="n"/>
      <c r="Q543" s="5" t="n"/>
      <c r="R543" s="3" t="n"/>
      <c r="S543" s="3" t="n"/>
      <c r="T543" s="3" t="n"/>
    </row>
    <row r="544">
      <c r="A544" s="2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4" t="n"/>
      <c r="Q544" s="5" t="n"/>
      <c r="R544" s="3" t="n"/>
      <c r="S544" s="3" t="n"/>
      <c r="T544" s="3" t="n"/>
    </row>
    <row r="545">
      <c r="A545" s="2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4" t="n"/>
      <c r="Q545" s="5" t="n"/>
      <c r="R545" s="3" t="n"/>
      <c r="S545" s="3" t="n"/>
      <c r="T545" s="3" t="n"/>
    </row>
    <row r="546">
      <c r="A546" s="2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4" t="n"/>
      <c r="Q546" s="5" t="n"/>
      <c r="R546" s="3" t="n"/>
      <c r="S546" s="3" t="n"/>
      <c r="T546" s="3" t="n"/>
    </row>
    <row r="547">
      <c r="A547" s="2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4" t="n"/>
      <c r="Q547" s="5" t="n"/>
      <c r="R547" s="3" t="n"/>
      <c r="S547" s="3" t="n"/>
      <c r="T547" s="3" t="n"/>
    </row>
    <row r="548">
      <c r="A548" s="2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4" t="n"/>
      <c r="Q548" s="5" t="n"/>
      <c r="R548" s="3" t="n"/>
      <c r="S548" s="3" t="n"/>
      <c r="T548" s="3" t="n"/>
    </row>
    <row r="549">
      <c r="A549" s="2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4" t="n"/>
      <c r="Q549" s="5" t="n"/>
      <c r="R549" s="3" t="n"/>
      <c r="S549" s="3" t="n"/>
      <c r="T549" s="3" t="n"/>
    </row>
    <row r="550">
      <c r="A550" s="2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4" t="n"/>
      <c r="Q550" s="5" t="n"/>
      <c r="R550" s="3" t="n"/>
      <c r="S550" s="3" t="n"/>
      <c r="T550" s="3" t="n"/>
    </row>
    <row r="551">
      <c r="A551" s="2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4" t="n"/>
      <c r="Q551" s="5" t="n"/>
      <c r="R551" s="3" t="n"/>
      <c r="S551" s="3" t="n"/>
      <c r="T551" s="3" t="n"/>
    </row>
    <row r="552">
      <c r="A552" s="2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4" t="n"/>
      <c r="Q552" s="5" t="n"/>
      <c r="R552" s="3" t="n"/>
      <c r="S552" s="3" t="n"/>
      <c r="T552" s="3" t="n"/>
    </row>
    <row r="553">
      <c r="A553" s="2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4" t="n"/>
      <c r="Q553" s="5" t="n"/>
      <c r="R553" s="3" t="n"/>
      <c r="S553" s="3" t="n"/>
      <c r="T553" s="3" t="n"/>
    </row>
    <row r="554">
      <c r="A554" s="2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4" t="n"/>
      <c r="Q554" s="5" t="n"/>
      <c r="R554" s="3" t="n"/>
      <c r="S554" s="3" t="n"/>
      <c r="T554" s="3" t="n"/>
    </row>
    <row r="555">
      <c r="A555" s="2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4" t="n"/>
      <c r="Q555" s="5" t="n"/>
      <c r="R555" s="3" t="n"/>
      <c r="S555" s="3" t="n"/>
      <c r="T555" s="3" t="n"/>
    </row>
    <row r="556">
      <c r="A556" s="2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4" t="n"/>
      <c r="Q556" s="5" t="n"/>
      <c r="R556" s="3" t="n"/>
      <c r="S556" s="3" t="n"/>
      <c r="T556" s="3" t="n"/>
    </row>
    <row r="557">
      <c r="A557" s="2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4" t="n"/>
      <c r="Q557" s="5" t="n"/>
      <c r="R557" s="3" t="n"/>
      <c r="S557" s="3" t="n"/>
      <c r="T557" s="3" t="n"/>
    </row>
    <row r="558">
      <c r="A558" s="2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4" t="n"/>
      <c r="Q558" s="5" t="n"/>
      <c r="R558" s="3" t="n"/>
      <c r="S558" s="3" t="n"/>
      <c r="T558" s="3" t="n"/>
    </row>
    <row r="559">
      <c r="A559" s="2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4" t="n"/>
      <c r="Q559" s="5" t="n"/>
      <c r="R559" s="3" t="n"/>
      <c r="S559" s="3" t="n"/>
      <c r="T559" s="3" t="n"/>
    </row>
    <row r="560">
      <c r="A560" s="2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4" t="n"/>
      <c r="Q560" s="5" t="n"/>
      <c r="R560" s="3" t="n"/>
      <c r="S560" s="3" t="n"/>
      <c r="T560" s="3" t="n"/>
    </row>
    <row r="561">
      <c r="A561" s="2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4" t="n"/>
      <c r="Q561" s="5" t="n"/>
      <c r="R561" s="3" t="n"/>
      <c r="S561" s="3" t="n"/>
      <c r="T561" s="3" t="n"/>
    </row>
    <row r="562">
      <c r="A562" s="2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4" t="n"/>
      <c r="Q562" s="5" t="n"/>
      <c r="R562" s="3" t="n"/>
      <c r="S562" s="3" t="n"/>
      <c r="T562" s="3" t="n"/>
    </row>
    <row r="563">
      <c r="A563" s="2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4" t="n"/>
      <c r="Q563" s="5" t="n"/>
      <c r="R563" s="3" t="n"/>
      <c r="S563" s="3" t="n"/>
      <c r="T563" s="3" t="n"/>
    </row>
    <row r="564">
      <c r="A564" s="2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4" t="n"/>
      <c r="Q564" s="5" t="n"/>
      <c r="R564" s="3" t="n"/>
      <c r="S564" s="3" t="n"/>
      <c r="T564" s="3" t="n"/>
    </row>
    <row r="565">
      <c r="A565" s="2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4" t="n"/>
      <c r="Q565" s="5" t="n"/>
      <c r="R565" s="3" t="n"/>
      <c r="S565" s="3" t="n"/>
      <c r="T565" s="3" t="n"/>
    </row>
    <row r="566">
      <c r="A566" s="2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4" t="n"/>
      <c r="Q566" s="5" t="n"/>
      <c r="R566" s="3" t="n"/>
      <c r="S566" s="3" t="n"/>
      <c r="T566" s="3" t="n"/>
    </row>
    <row r="567">
      <c r="A567" s="2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4" t="n"/>
      <c r="Q567" s="5" t="n"/>
      <c r="R567" s="3" t="n"/>
      <c r="S567" s="3" t="n"/>
      <c r="T567" s="3" t="n"/>
    </row>
    <row r="568">
      <c r="A568" s="2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4" t="n"/>
      <c r="Q568" s="5" t="n"/>
      <c r="R568" s="3" t="n"/>
      <c r="S568" s="3" t="n"/>
      <c r="T568" s="3" t="n"/>
    </row>
    <row r="569">
      <c r="A569" s="2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4" t="n"/>
      <c r="Q569" s="5" t="n"/>
      <c r="R569" s="3" t="n"/>
      <c r="S569" s="3" t="n"/>
      <c r="T569" s="3" t="n"/>
    </row>
    <row r="570">
      <c r="A570" s="2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4" t="n"/>
      <c r="Q570" s="5" t="n"/>
      <c r="R570" s="3" t="n"/>
      <c r="S570" s="3" t="n"/>
      <c r="T570" s="3" t="n"/>
    </row>
    <row r="571">
      <c r="A571" s="2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4" t="n"/>
      <c r="Q571" s="5" t="n"/>
      <c r="R571" s="3" t="n"/>
      <c r="S571" s="3" t="n"/>
      <c r="T571" s="3" t="n"/>
    </row>
    <row r="572">
      <c r="A572" s="2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4" t="n"/>
      <c r="Q572" s="5" t="n"/>
      <c r="R572" s="3" t="n"/>
      <c r="S572" s="3" t="n"/>
      <c r="T572" s="3" t="n"/>
    </row>
    <row r="573">
      <c r="A573" s="2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4" t="n"/>
      <c r="Q573" s="5" t="n"/>
      <c r="R573" s="3" t="n"/>
      <c r="S573" s="3" t="n"/>
      <c r="T573" s="3" t="n"/>
    </row>
    <row r="574">
      <c r="A574" s="2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4" t="n"/>
      <c r="Q574" s="5" t="n"/>
      <c r="R574" s="3" t="n"/>
      <c r="S574" s="3" t="n"/>
      <c r="T574" s="3" t="n"/>
    </row>
    <row r="575">
      <c r="A575" s="2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4" t="n"/>
      <c r="Q575" s="5" t="n"/>
      <c r="R575" s="3" t="n"/>
      <c r="S575" s="3" t="n"/>
      <c r="T575" s="3" t="n"/>
    </row>
    <row r="576">
      <c r="A576" s="2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4" t="n"/>
      <c r="Q576" s="5" t="n"/>
      <c r="R576" s="3" t="n"/>
      <c r="S576" s="3" t="n"/>
      <c r="T576" s="3" t="n"/>
    </row>
    <row r="577">
      <c r="A577" s="2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4" t="n"/>
      <c r="Q577" s="5" t="n"/>
      <c r="R577" s="3" t="n"/>
      <c r="S577" s="3" t="n"/>
      <c r="T577" s="3" t="n"/>
    </row>
    <row r="578">
      <c r="A578" s="2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4" t="n"/>
      <c r="Q578" s="5" t="n"/>
      <c r="R578" s="3" t="n"/>
      <c r="S578" s="3" t="n"/>
      <c r="T578" s="3" t="n"/>
    </row>
    <row r="579">
      <c r="A579" s="2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4" t="n"/>
      <c r="Q579" s="5" t="n"/>
      <c r="R579" s="3" t="n"/>
      <c r="S579" s="3" t="n"/>
      <c r="T579" s="3" t="n"/>
    </row>
    <row r="580">
      <c r="A580" s="2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4" t="n"/>
      <c r="Q580" s="5" t="n"/>
      <c r="R580" s="3" t="n"/>
      <c r="S580" s="3" t="n"/>
      <c r="T580" s="3" t="n"/>
    </row>
    <row r="581">
      <c r="A581" s="2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4" t="n"/>
      <c r="Q581" s="5" t="n"/>
      <c r="R581" s="3" t="n"/>
      <c r="S581" s="3" t="n"/>
      <c r="T581" s="3" t="n"/>
    </row>
    <row r="582">
      <c r="A582" s="2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4" t="n"/>
      <c r="Q582" s="5" t="n"/>
      <c r="R582" s="3" t="n"/>
      <c r="S582" s="3" t="n"/>
      <c r="T582" s="3" t="n"/>
    </row>
    <row r="583">
      <c r="A583" s="2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4" t="n"/>
      <c r="Q583" s="5" t="n"/>
      <c r="R583" s="3" t="n"/>
      <c r="S583" s="3" t="n"/>
      <c r="T583" s="3" t="n"/>
    </row>
    <row r="584">
      <c r="A584" s="2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4" t="n"/>
      <c r="Q584" s="5" t="n"/>
      <c r="R584" s="3" t="n"/>
      <c r="S584" s="3" t="n"/>
      <c r="T584" s="3" t="n"/>
    </row>
    <row r="585">
      <c r="A585" s="2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4" t="n"/>
      <c r="Q585" s="5" t="n"/>
      <c r="R585" s="3" t="n"/>
      <c r="S585" s="3" t="n"/>
      <c r="T585" s="3" t="n"/>
    </row>
    <row r="586">
      <c r="A586" s="2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4" t="n"/>
      <c r="Q586" s="5" t="n"/>
      <c r="R586" s="3" t="n"/>
      <c r="S586" s="3" t="n"/>
      <c r="T586" s="3" t="n"/>
    </row>
    <row r="587">
      <c r="A587" s="2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4" t="n"/>
      <c r="Q587" s="5" t="n"/>
      <c r="R587" s="3" t="n"/>
      <c r="S587" s="3" t="n"/>
      <c r="T587" s="3" t="n"/>
    </row>
    <row r="588">
      <c r="A588" s="2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4" t="n"/>
      <c r="Q588" s="5" t="n"/>
      <c r="R588" s="3" t="n"/>
      <c r="S588" s="3" t="n"/>
      <c r="T588" s="3" t="n"/>
    </row>
    <row r="589">
      <c r="A589" s="2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4" t="n"/>
      <c r="Q589" s="5" t="n"/>
      <c r="R589" s="3" t="n"/>
      <c r="S589" s="3" t="n"/>
      <c r="T589" s="3" t="n"/>
    </row>
    <row r="590">
      <c r="A590" s="2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4" t="n"/>
      <c r="Q590" s="5" t="n"/>
      <c r="R590" s="3" t="n"/>
      <c r="S590" s="3" t="n"/>
      <c r="T590" s="3" t="n"/>
    </row>
    <row r="591">
      <c r="A591" s="2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4" t="n"/>
      <c r="Q591" s="5" t="n"/>
      <c r="R591" s="3" t="n"/>
      <c r="S591" s="3" t="n"/>
      <c r="T591" s="3" t="n"/>
    </row>
    <row r="592">
      <c r="A592" s="2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4" t="n"/>
      <c r="Q592" s="5" t="n"/>
      <c r="R592" s="3" t="n"/>
      <c r="S592" s="3" t="n"/>
      <c r="T592" s="3" t="n"/>
    </row>
    <row r="593">
      <c r="A593" s="2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4" t="n"/>
      <c r="Q593" s="5" t="n"/>
      <c r="R593" s="3" t="n"/>
      <c r="S593" s="3" t="n"/>
      <c r="T593" s="3" t="n"/>
    </row>
    <row r="594">
      <c r="A594" s="2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4" t="n"/>
      <c r="Q594" s="5" t="n"/>
      <c r="R594" s="3" t="n"/>
      <c r="S594" s="3" t="n"/>
      <c r="T594" s="3" t="n"/>
    </row>
    <row r="595">
      <c r="A595" s="2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4" t="n"/>
      <c r="Q595" s="5" t="n"/>
      <c r="R595" s="3" t="n"/>
      <c r="S595" s="3" t="n"/>
      <c r="T595" s="3" t="n"/>
    </row>
    <row r="596">
      <c r="A596" s="2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4" t="n"/>
      <c r="Q596" s="5" t="n"/>
      <c r="R596" s="3" t="n"/>
      <c r="S596" s="3" t="n"/>
      <c r="T596" s="3" t="n"/>
    </row>
    <row r="597">
      <c r="A597" s="2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4" t="n"/>
      <c r="Q597" s="5" t="n"/>
      <c r="R597" s="3" t="n"/>
      <c r="S597" s="3" t="n"/>
      <c r="T597" s="3" t="n"/>
    </row>
    <row r="598">
      <c r="A598" s="2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4" t="n"/>
      <c r="Q598" s="5" t="n"/>
      <c r="R598" s="3" t="n"/>
      <c r="S598" s="3" t="n"/>
      <c r="T598" s="3" t="n"/>
    </row>
    <row r="599">
      <c r="A599" s="2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4" t="n"/>
      <c r="Q599" s="5" t="n"/>
      <c r="R599" s="3" t="n"/>
      <c r="S599" s="3" t="n"/>
      <c r="T599" s="3" t="n"/>
    </row>
    <row r="600">
      <c r="A600" s="2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4" t="n"/>
      <c r="Q600" s="5" t="n"/>
      <c r="R600" s="3" t="n"/>
      <c r="S600" s="3" t="n"/>
      <c r="T600" s="3" t="n"/>
    </row>
    <row r="601">
      <c r="A601" s="2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4" t="n"/>
      <c r="Q601" s="5" t="n"/>
      <c r="R601" s="3" t="n"/>
      <c r="S601" s="3" t="n"/>
      <c r="T601" s="3" t="n"/>
    </row>
    <row r="602">
      <c r="A602" s="2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4" t="n"/>
      <c r="Q602" s="5" t="n"/>
      <c r="R602" s="3" t="n"/>
      <c r="S602" s="3" t="n"/>
      <c r="T602" s="3" t="n"/>
    </row>
    <row r="603">
      <c r="A603" s="2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4" t="n"/>
      <c r="Q603" s="5" t="n"/>
      <c r="R603" s="3" t="n"/>
      <c r="S603" s="3" t="n"/>
      <c r="T603" s="3" t="n"/>
    </row>
    <row r="604">
      <c r="A604" s="2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4" t="n"/>
      <c r="Q604" s="5" t="n"/>
      <c r="R604" s="3" t="n"/>
      <c r="S604" s="3" t="n"/>
      <c r="T604" s="3" t="n"/>
    </row>
    <row r="605">
      <c r="A605" s="2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4" t="n"/>
      <c r="Q605" s="5" t="n"/>
      <c r="R605" s="3" t="n"/>
      <c r="S605" s="3" t="n"/>
      <c r="T605" s="3" t="n"/>
    </row>
    <row r="606">
      <c r="A606" s="2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4" t="n"/>
      <c r="Q606" s="5" t="n"/>
      <c r="R606" s="3" t="n"/>
      <c r="S606" s="3" t="n"/>
      <c r="T606" s="3" t="n"/>
    </row>
    <row r="607">
      <c r="A607" s="2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4" t="n"/>
      <c r="Q607" s="5" t="n"/>
      <c r="R607" s="3" t="n"/>
      <c r="S607" s="3" t="n"/>
      <c r="T607" s="3" t="n"/>
    </row>
    <row r="608">
      <c r="A608" s="2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4" t="n"/>
      <c r="Q608" s="5" t="n"/>
      <c r="R608" s="3" t="n"/>
      <c r="S608" s="3" t="n"/>
      <c r="T608" s="3" t="n"/>
    </row>
    <row r="609">
      <c r="A609" s="2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4" t="n"/>
      <c r="Q609" s="5" t="n"/>
      <c r="R609" s="3" t="n"/>
      <c r="S609" s="3" t="n"/>
      <c r="T609" s="3" t="n"/>
    </row>
    <row r="610">
      <c r="A610" s="2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4" t="n"/>
      <c r="Q610" s="5" t="n"/>
      <c r="R610" s="3" t="n"/>
      <c r="S610" s="3" t="n"/>
      <c r="T610" s="3" t="n"/>
    </row>
    <row r="611">
      <c r="A611" s="2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4" t="n"/>
      <c r="Q611" s="5" t="n"/>
      <c r="R611" s="3" t="n"/>
      <c r="S611" s="3" t="n"/>
      <c r="T611" s="3" t="n"/>
    </row>
    <row r="612">
      <c r="A612" s="2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4" t="n"/>
      <c r="Q612" s="5" t="n"/>
      <c r="R612" s="3" t="n"/>
      <c r="S612" s="3" t="n"/>
      <c r="T612" s="3" t="n"/>
    </row>
    <row r="613">
      <c r="A613" s="2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4" t="n"/>
      <c r="Q613" s="5" t="n"/>
      <c r="R613" s="3" t="n"/>
      <c r="S613" s="3" t="n"/>
      <c r="T613" s="3" t="n"/>
    </row>
    <row r="614">
      <c r="A614" s="2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4" t="n"/>
      <c r="Q614" s="5" t="n"/>
      <c r="R614" s="3" t="n"/>
      <c r="S614" s="3" t="n"/>
      <c r="T614" s="3" t="n"/>
    </row>
    <row r="615">
      <c r="A615" s="2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4" t="n"/>
      <c r="Q615" s="5" t="n"/>
      <c r="R615" s="3" t="n"/>
      <c r="S615" s="3" t="n"/>
      <c r="T615" s="3" t="n"/>
    </row>
    <row r="616">
      <c r="A616" s="2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4" t="n"/>
      <c r="Q616" s="5" t="n"/>
      <c r="R616" s="3" t="n"/>
      <c r="S616" s="3" t="n"/>
      <c r="T616" s="3" t="n"/>
    </row>
    <row r="617">
      <c r="A617" s="2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4" t="n"/>
      <c r="Q617" s="5" t="n"/>
      <c r="R617" s="3" t="n"/>
      <c r="S617" s="3" t="n"/>
      <c r="T617" s="3" t="n"/>
    </row>
    <row r="618">
      <c r="A618" s="2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4" t="n"/>
      <c r="Q618" s="5" t="n"/>
      <c r="R618" s="3" t="n"/>
      <c r="S618" s="3" t="n"/>
      <c r="T618" s="3" t="n"/>
    </row>
    <row r="619">
      <c r="A619" s="2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4" t="n"/>
      <c r="Q619" s="5" t="n"/>
      <c r="R619" s="3" t="n"/>
      <c r="S619" s="3" t="n"/>
      <c r="T619" s="3" t="n"/>
    </row>
    <row r="620">
      <c r="A620" s="2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4" t="n"/>
      <c r="Q620" s="5" t="n"/>
      <c r="R620" s="3" t="n"/>
      <c r="S620" s="3" t="n"/>
      <c r="T620" s="3" t="n"/>
    </row>
    <row r="621">
      <c r="A621" s="2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4" t="n"/>
      <c r="Q621" s="5" t="n"/>
      <c r="R621" s="3" t="n"/>
      <c r="S621" s="3" t="n"/>
      <c r="T621" s="3" t="n"/>
    </row>
    <row r="622">
      <c r="A622" s="2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4" t="n"/>
      <c r="Q622" s="5" t="n"/>
      <c r="R622" s="3" t="n"/>
      <c r="S622" s="3" t="n"/>
      <c r="T622" s="3" t="n"/>
    </row>
    <row r="623">
      <c r="A623" s="2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4" t="n"/>
      <c r="Q623" s="5" t="n"/>
      <c r="R623" s="3" t="n"/>
      <c r="S623" s="3" t="n"/>
      <c r="T623" s="3" t="n"/>
    </row>
    <row r="624">
      <c r="A624" s="2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4" t="n"/>
      <c r="Q624" s="5" t="n"/>
      <c r="R624" s="3" t="n"/>
      <c r="S624" s="3" t="n"/>
      <c r="T624" s="3" t="n"/>
    </row>
    <row r="625">
      <c r="A625" s="2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4" t="n"/>
      <c r="Q625" s="5" t="n"/>
      <c r="R625" s="3" t="n"/>
      <c r="S625" s="3" t="n"/>
      <c r="T625" s="3" t="n"/>
    </row>
    <row r="626">
      <c r="A626" s="2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4" t="n"/>
      <c r="Q626" s="5" t="n"/>
      <c r="R626" s="3" t="n"/>
      <c r="S626" s="3" t="n"/>
      <c r="T626" s="3" t="n"/>
    </row>
    <row r="627">
      <c r="A627" s="2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4" t="n"/>
      <c r="Q627" s="5" t="n"/>
      <c r="R627" s="3" t="n"/>
      <c r="S627" s="3" t="n"/>
      <c r="T627" s="3" t="n"/>
    </row>
    <row r="628">
      <c r="A628" s="2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4" t="n"/>
      <c r="Q628" s="5" t="n"/>
      <c r="R628" s="3" t="n"/>
      <c r="S628" s="3" t="n"/>
      <c r="T628" s="3" t="n"/>
    </row>
    <row r="629">
      <c r="A629" s="2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4" t="n"/>
      <c r="Q629" s="5" t="n"/>
      <c r="R629" s="3" t="n"/>
      <c r="S629" s="3" t="n"/>
      <c r="T629" s="3" t="n"/>
    </row>
    <row r="630">
      <c r="A630" s="2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4" t="n"/>
      <c r="Q630" s="5" t="n"/>
      <c r="R630" s="3" t="n"/>
      <c r="S630" s="3" t="n"/>
      <c r="T630" s="3" t="n"/>
    </row>
    <row r="631">
      <c r="A631" s="2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4" t="n"/>
      <c r="Q631" s="5" t="n"/>
      <c r="R631" s="3" t="n"/>
      <c r="S631" s="3" t="n"/>
      <c r="T631" s="3" t="n"/>
    </row>
    <row r="632">
      <c r="A632" s="2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4" t="n"/>
      <c r="Q632" s="5" t="n"/>
      <c r="R632" s="3" t="n"/>
      <c r="S632" s="3" t="n"/>
      <c r="T632" s="3" t="n"/>
    </row>
    <row r="633">
      <c r="A633" s="2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4" t="n"/>
      <c r="Q633" s="5" t="n"/>
      <c r="R633" s="3" t="n"/>
      <c r="S633" s="3" t="n"/>
      <c r="T633" s="3" t="n"/>
    </row>
    <row r="634">
      <c r="A634" s="2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4" t="n"/>
      <c r="Q634" s="5" t="n"/>
      <c r="R634" s="3" t="n"/>
      <c r="S634" s="3" t="n"/>
      <c r="T634" s="3" t="n"/>
    </row>
    <row r="635">
      <c r="A635" s="2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4" t="n"/>
      <c r="Q635" s="5" t="n"/>
      <c r="R635" s="3" t="n"/>
      <c r="S635" s="3" t="n"/>
      <c r="T635" s="3" t="n"/>
    </row>
    <row r="636">
      <c r="A636" s="2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4" t="n"/>
      <c r="Q636" s="5" t="n"/>
      <c r="R636" s="3" t="n"/>
      <c r="S636" s="3" t="n"/>
      <c r="T636" s="3" t="n"/>
    </row>
    <row r="637">
      <c r="A637" s="2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4" t="n"/>
      <c r="Q637" s="5" t="n"/>
      <c r="R637" s="3" t="n"/>
      <c r="S637" s="3" t="n"/>
      <c r="T637" s="3" t="n"/>
    </row>
    <row r="638">
      <c r="A638" s="2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4" t="n"/>
      <c r="Q638" s="5" t="n"/>
      <c r="R638" s="3" t="n"/>
      <c r="S638" s="3" t="n"/>
      <c r="T638" s="3" t="n"/>
    </row>
    <row r="639">
      <c r="A639" s="2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4" t="n"/>
      <c r="Q639" s="5" t="n"/>
      <c r="R639" s="3" t="n"/>
      <c r="S639" s="3" t="n"/>
      <c r="T639" s="3" t="n"/>
    </row>
    <row r="640">
      <c r="A640" s="2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4" t="n"/>
      <c r="Q640" s="5" t="n"/>
      <c r="R640" s="3" t="n"/>
      <c r="S640" s="3" t="n"/>
      <c r="T640" s="3" t="n"/>
    </row>
    <row r="641">
      <c r="A641" s="2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4" t="n"/>
      <c r="Q641" s="5" t="n"/>
      <c r="R641" s="3" t="n"/>
      <c r="S641" s="3" t="n"/>
      <c r="T641" s="3" t="n"/>
    </row>
    <row r="642">
      <c r="A642" s="2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4" t="n"/>
      <c r="Q642" s="5" t="n"/>
      <c r="R642" s="3" t="n"/>
      <c r="S642" s="3" t="n"/>
      <c r="T642" s="3" t="n"/>
    </row>
    <row r="643">
      <c r="A643" s="2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4" t="n"/>
      <c r="Q643" s="5" t="n"/>
      <c r="R643" s="3" t="n"/>
      <c r="S643" s="3" t="n"/>
      <c r="T643" s="3" t="n"/>
    </row>
    <row r="644">
      <c r="A644" s="2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4" t="n"/>
      <c r="Q644" s="5" t="n"/>
      <c r="R644" s="3" t="n"/>
      <c r="S644" s="3" t="n"/>
      <c r="T644" s="3" t="n"/>
    </row>
    <row r="645">
      <c r="A645" s="2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4" t="n"/>
      <c r="Q645" s="5" t="n"/>
      <c r="R645" s="3" t="n"/>
      <c r="S645" s="3" t="n"/>
      <c r="T645" s="3" t="n"/>
    </row>
    <row r="646">
      <c r="A646" s="2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4" t="n"/>
      <c r="Q646" s="5" t="n"/>
      <c r="R646" s="3" t="n"/>
      <c r="S646" s="3" t="n"/>
      <c r="T646" s="3" t="n"/>
    </row>
    <row r="647">
      <c r="A647" s="2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4" t="n"/>
      <c r="Q647" s="5" t="n"/>
      <c r="R647" s="3" t="n"/>
      <c r="S647" s="3" t="n"/>
      <c r="T647" s="3" t="n"/>
    </row>
    <row r="648">
      <c r="A648" s="2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4" t="n"/>
      <c r="Q648" s="5" t="n"/>
      <c r="R648" s="3" t="n"/>
      <c r="S648" s="3" t="n"/>
      <c r="T648" s="3" t="n"/>
    </row>
    <row r="649">
      <c r="A649" s="2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4" t="n"/>
      <c r="Q649" s="5" t="n"/>
      <c r="R649" s="3" t="n"/>
      <c r="S649" s="3" t="n"/>
      <c r="T649" s="3" t="n"/>
    </row>
    <row r="650">
      <c r="A650" s="2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4" t="n"/>
      <c r="Q650" s="5" t="n"/>
      <c r="R650" s="3" t="n"/>
      <c r="S650" s="3" t="n"/>
      <c r="T650" s="3" t="n"/>
    </row>
    <row r="651">
      <c r="A651" s="2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4" t="n"/>
      <c r="Q651" s="5" t="n"/>
      <c r="R651" s="3" t="n"/>
      <c r="S651" s="3" t="n"/>
      <c r="T651" s="3" t="n"/>
    </row>
    <row r="652">
      <c r="A652" s="2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4" t="n"/>
      <c r="Q652" s="5" t="n"/>
      <c r="R652" s="3" t="n"/>
      <c r="S652" s="3" t="n"/>
      <c r="T652" s="3" t="n"/>
    </row>
    <row r="653">
      <c r="A653" s="2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4" t="n"/>
      <c r="Q653" s="5" t="n"/>
      <c r="R653" s="3" t="n"/>
      <c r="S653" s="3" t="n"/>
      <c r="T653" s="3" t="n"/>
    </row>
    <row r="654">
      <c r="A654" s="2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4" t="n"/>
      <c r="Q654" s="5" t="n"/>
      <c r="R654" s="3" t="n"/>
      <c r="S654" s="3" t="n"/>
      <c r="T654" s="3" t="n"/>
    </row>
    <row r="655">
      <c r="A655" s="2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4" t="n"/>
      <c r="Q655" s="5" t="n"/>
      <c r="R655" s="3" t="n"/>
      <c r="S655" s="3" t="n"/>
      <c r="T655" s="3" t="n"/>
    </row>
    <row r="656">
      <c r="A656" s="2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4" t="n"/>
      <c r="Q656" s="5" t="n"/>
      <c r="R656" s="3" t="n"/>
      <c r="S656" s="3" t="n"/>
      <c r="T656" s="3" t="n"/>
    </row>
    <row r="657">
      <c r="A657" s="2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4" t="n"/>
      <c r="Q657" s="5" t="n"/>
      <c r="R657" s="3" t="n"/>
      <c r="S657" s="3" t="n"/>
      <c r="T657" s="3" t="n"/>
    </row>
    <row r="658">
      <c r="A658" s="2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4" t="n"/>
      <c r="Q658" s="5" t="n"/>
      <c r="R658" s="3" t="n"/>
      <c r="S658" s="3" t="n"/>
      <c r="T658" s="3" t="n"/>
    </row>
    <row r="659">
      <c r="A659" s="2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4" t="n"/>
      <c r="Q659" s="5" t="n"/>
      <c r="R659" s="3" t="n"/>
      <c r="S659" s="3" t="n"/>
      <c r="T659" s="3" t="n"/>
    </row>
    <row r="660">
      <c r="A660" s="2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4" t="n"/>
      <c r="Q660" s="5" t="n"/>
      <c r="R660" s="3" t="n"/>
      <c r="S660" s="3" t="n"/>
      <c r="T660" s="3" t="n"/>
    </row>
    <row r="661">
      <c r="A661" s="2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4" t="n"/>
      <c r="Q661" s="5" t="n"/>
      <c r="R661" s="3" t="n"/>
      <c r="S661" s="3" t="n"/>
      <c r="T661" s="3" t="n"/>
    </row>
    <row r="662">
      <c r="A662" s="2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4" t="n"/>
      <c r="Q662" s="5" t="n"/>
      <c r="R662" s="3" t="n"/>
      <c r="S662" s="3" t="n"/>
      <c r="T662" s="3" t="n"/>
    </row>
    <row r="663">
      <c r="A663" s="2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4" t="n"/>
      <c r="Q663" s="5" t="n"/>
      <c r="R663" s="3" t="n"/>
      <c r="S663" s="3" t="n"/>
      <c r="T663" s="3" t="n"/>
    </row>
    <row r="664">
      <c r="A664" s="2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4" t="n"/>
      <c r="Q664" s="5" t="n"/>
      <c r="R664" s="3" t="n"/>
      <c r="S664" s="3" t="n"/>
      <c r="T664" s="3" t="n"/>
    </row>
    <row r="665">
      <c r="A665" s="2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4" t="n"/>
      <c r="Q665" s="5" t="n"/>
      <c r="R665" s="3" t="n"/>
      <c r="S665" s="3" t="n"/>
      <c r="T665" s="3" t="n"/>
    </row>
    <row r="666">
      <c r="A666" s="2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4" t="n"/>
      <c r="Q666" s="5" t="n"/>
      <c r="R666" s="3" t="n"/>
      <c r="S666" s="3" t="n"/>
      <c r="T666" s="3" t="n"/>
    </row>
    <row r="667">
      <c r="A667" s="2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4" t="n"/>
      <c r="Q667" s="5" t="n"/>
      <c r="R667" s="3" t="n"/>
      <c r="S667" s="3" t="n"/>
      <c r="T667" s="3" t="n"/>
    </row>
    <row r="668">
      <c r="A668" s="2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4" t="n"/>
      <c r="Q668" s="5" t="n"/>
      <c r="R668" s="3" t="n"/>
      <c r="S668" s="3" t="n"/>
      <c r="T668" s="3" t="n"/>
    </row>
    <row r="669">
      <c r="A669" s="2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4" t="n"/>
      <c r="Q669" s="5" t="n"/>
      <c r="R669" s="3" t="n"/>
      <c r="S669" s="3" t="n"/>
      <c r="T669" s="3" t="n"/>
    </row>
    <row r="670">
      <c r="A670" s="2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4" t="n"/>
      <c r="Q670" s="5" t="n"/>
      <c r="R670" s="3" t="n"/>
      <c r="S670" s="3" t="n"/>
      <c r="T670" s="3" t="n"/>
    </row>
    <row r="671">
      <c r="A671" s="2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4" t="n"/>
      <c r="Q671" s="5" t="n"/>
      <c r="R671" s="3" t="n"/>
      <c r="S671" s="3" t="n"/>
      <c r="T671" s="3" t="n"/>
    </row>
    <row r="672">
      <c r="A672" s="2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4" t="n"/>
      <c r="Q672" s="5" t="n"/>
      <c r="R672" s="3" t="n"/>
      <c r="S672" s="3" t="n"/>
      <c r="T672" s="3" t="n"/>
    </row>
    <row r="673">
      <c r="A673" s="2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4" t="n"/>
      <c r="Q673" s="5" t="n"/>
      <c r="R673" s="3" t="n"/>
      <c r="S673" s="3" t="n"/>
      <c r="T673" s="3" t="n"/>
    </row>
    <row r="674">
      <c r="A674" s="2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4" t="n"/>
      <c r="Q674" s="5" t="n"/>
      <c r="R674" s="3" t="n"/>
      <c r="S674" s="3" t="n"/>
      <c r="T674" s="3" t="n"/>
    </row>
    <row r="675">
      <c r="A675" s="2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4" t="n"/>
      <c r="Q675" s="5" t="n"/>
      <c r="R675" s="3" t="n"/>
      <c r="S675" s="3" t="n"/>
      <c r="T675" s="3" t="n"/>
    </row>
    <row r="676">
      <c r="A676" s="2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4" t="n"/>
      <c r="Q676" s="5" t="n"/>
      <c r="R676" s="3" t="n"/>
      <c r="S676" s="3" t="n"/>
      <c r="T676" s="3" t="n"/>
    </row>
    <row r="677">
      <c r="A677" s="2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4" t="n"/>
      <c r="Q677" s="5" t="n"/>
      <c r="R677" s="3" t="n"/>
      <c r="S677" s="3" t="n"/>
      <c r="T677" s="3" t="n"/>
    </row>
    <row r="678">
      <c r="A678" s="2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4" t="n"/>
      <c r="Q678" s="5" t="n"/>
      <c r="R678" s="3" t="n"/>
      <c r="S678" s="3" t="n"/>
      <c r="T678" s="3" t="n"/>
    </row>
    <row r="679">
      <c r="A679" s="2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4" t="n"/>
      <c r="Q679" s="5" t="n"/>
      <c r="R679" s="3" t="n"/>
      <c r="S679" s="3" t="n"/>
      <c r="T679" s="3" t="n"/>
    </row>
    <row r="680">
      <c r="A680" s="2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4" t="n"/>
      <c r="Q680" s="5" t="n"/>
      <c r="R680" s="3" t="n"/>
      <c r="S680" s="3" t="n"/>
      <c r="T680" s="3" t="n"/>
    </row>
    <row r="681">
      <c r="A681" s="2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4" t="n"/>
      <c r="Q681" s="5" t="n"/>
      <c r="R681" s="3" t="n"/>
      <c r="S681" s="3" t="n"/>
      <c r="T681" s="3" t="n"/>
    </row>
    <row r="682">
      <c r="A682" s="2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4" t="n"/>
      <c r="Q682" s="5" t="n"/>
      <c r="R682" s="3" t="n"/>
      <c r="S682" s="3" t="n"/>
      <c r="T682" s="3" t="n"/>
    </row>
    <row r="683">
      <c r="A683" s="2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4" t="n"/>
      <c r="Q683" s="5" t="n"/>
      <c r="R683" s="3" t="n"/>
      <c r="S683" s="3" t="n"/>
      <c r="T683" s="3" t="n"/>
    </row>
    <row r="684">
      <c r="A684" s="2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4" t="n"/>
      <c r="Q684" s="5" t="n"/>
      <c r="R684" s="3" t="n"/>
      <c r="S684" s="3" t="n"/>
      <c r="T684" s="3" t="n"/>
    </row>
    <row r="685">
      <c r="A685" s="2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4" t="n"/>
      <c r="Q685" s="5" t="n"/>
      <c r="R685" s="3" t="n"/>
      <c r="S685" s="3" t="n"/>
      <c r="T685" s="3" t="n"/>
    </row>
    <row r="686">
      <c r="A686" s="2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4" t="n"/>
      <c r="Q686" s="5" t="n"/>
      <c r="R686" s="3" t="n"/>
      <c r="S686" s="3" t="n"/>
      <c r="T686" s="3" t="n"/>
    </row>
    <row r="687">
      <c r="A687" s="2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4" t="n"/>
      <c r="Q687" s="5" t="n"/>
      <c r="R687" s="3" t="n"/>
      <c r="S687" s="3" t="n"/>
      <c r="T687" s="3" t="n"/>
    </row>
    <row r="688">
      <c r="A688" s="2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4" t="n"/>
      <c r="Q688" s="5" t="n"/>
      <c r="R688" s="3" t="n"/>
      <c r="S688" s="3" t="n"/>
      <c r="T688" s="3" t="n"/>
    </row>
    <row r="689">
      <c r="A689" s="2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4" t="n"/>
      <c r="Q689" s="5" t="n"/>
      <c r="R689" s="3" t="n"/>
      <c r="S689" s="3" t="n"/>
      <c r="T689" s="3" t="n"/>
    </row>
    <row r="690">
      <c r="A690" s="2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4" t="n"/>
      <c r="Q690" s="5" t="n"/>
      <c r="R690" s="3" t="n"/>
      <c r="S690" s="3" t="n"/>
      <c r="T690" s="3" t="n"/>
    </row>
    <row r="691">
      <c r="A691" s="2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4" t="n"/>
      <c r="Q691" s="5" t="n"/>
      <c r="R691" s="3" t="n"/>
      <c r="S691" s="3" t="n"/>
      <c r="T691" s="3" t="n"/>
    </row>
    <row r="692">
      <c r="A692" s="2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4" t="n"/>
      <c r="Q692" s="5" t="n"/>
      <c r="R692" s="3" t="n"/>
      <c r="S692" s="3" t="n"/>
      <c r="T692" s="3" t="n"/>
    </row>
    <row r="693">
      <c r="A693" s="2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4" t="n"/>
      <c r="Q693" s="5" t="n"/>
      <c r="R693" s="3" t="n"/>
      <c r="S693" s="3" t="n"/>
      <c r="T693" s="3" t="n"/>
    </row>
    <row r="694">
      <c r="A694" s="2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4" t="n"/>
      <c r="Q694" s="5" t="n"/>
      <c r="R694" s="3" t="n"/>
      <c r="S694" s="3" t="n"/>
      <c r="T694" s="3" t="n"/>
    </row>
    <row r="695">
      <c r="A695" s="2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4" t="n"/>
      <c r="Q695" s="5" t="n"/>
      <c r="R695" s="3" t="n"/>
      <c r="S695" s="3" t="n"/>
      <c r="T695" s="3" t="n"/>
    </row>
    <row r="696">
      <c r="A696" s="2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4" t="n"/>
      <c r="Q696" s="5" t="n"/>
      <c r="R696" s="3" t="n"/>
      <c r="S696" s="3" t="n"/>
      <c r="T696" s="3" t="n"/>
    </row>
    <row r="697">
      <c r="A697" s="2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4" t="n"/>
      <c r="Q697" s="5" t="n"/>
      <c r="R697" s="3" t="n"/>
      <c r="S697" s="3" t="n"/>
      <c r="T697" s="3" t="n"/>
    </row>
    <row r="698">
      <c r="A698" s="2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4" t="n"/>
      <c r="Q698" s="5" t="n"/>
      <c r="R698" s="3" t="n"/>
      <c r="S698" s="3" t="n"/>
      <c r="T698" s="3" t="n"/>
    </row>
    <row r="699">
      <c r="A699" s="2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4" t="n"/>
      <c r="Q699" s="5" t="n"/>
      <c r="R699" s="3" t="n"/>
      <c r="S699" s="3" t="n"/>
      <c r="T699" s="3" t="n"/>
    </row>
    <row r="700">
      <c r="A700" s="2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4" t="n"/>
      <c r="Q700" s="5" t="n"/>
      <c r="R700" s="3" t="n"/>
      <c r="S700" s="3" t="n"/>
      <c r="T700" s="3" t="n"/>
    </row>
    <row r="701">
      <c r="A701" s="2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4" t="n"/>
      <c r="Q701" s="5" t="n"/>
      <c r="R701" s="3" t="n"/>
      <c r="S701" s="3" t="n"/>
      <c r="T701" s="3" t="n"/>
    </row>
    <row r="702">
      <c r="A702" s="2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4" t="n"/>
      <c r="Q702" s="5" t="n"/>
      <c r="R702" s="3" t="n"/>
      <c r="S702" s="3" t="n"/>
      <c r="T702" s="3" t="n"/>
    </row>
    <row r="703">
      <c r="A703" s="2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4" t="n"/>
      <c r="Q703" s="5" t="n"/>
      <c r="R703" s="3" t="n"/>
      <c r="S703" s="3" t="n"/>
      <c r="T703" s="3" t="n"/>
    </row>
    <row r="704">
      <c r="A704" s="2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4" t="n"/>
      <c r="Q704" s="5" t="n"/>
      <c r="R704" s="3" t="n"/>
      <c r="S704" s="3" t="n"/>
      <c r="T704" s="3" t="n"/>
    </row>
    <row r="705">
      <c r="A705" s="2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4" t="n"/>
      <c r="Q705" s="5" t="n"/>
      <c r="R705" s="3" t="n"/>
      <c r="S705" s="3" t="n"/>
      <c r="T705" s="3" t="n"/>
    </row>
    <row r="706">
      <c r="A706" s="2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4" t="n"/>
      <c r="Q706" s="5" t="n"/>
      <c r="R706" s="3" t="n"/>
      <c r="S706" s="3" t="n"/>
      <c r="T706" s="3" t="n"/>
    </row>
    <row r="707">
      <c r="A707" s="2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4" t="n"/>
      <c r="Q707" s="5" t="n"/>
      <c r="R707" s="3" t="n"/>
      <c r="S707" s="3" t="n"/>
      <c r="T707" s="3" t="n"/>
    </row>
    <row r="708">
      <c r="A708" s="2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4" t="n"/>
      <c r="Q708" s="5" t="n"/>
      <c r="R708" s="3" t="n"/>
      <c r="S708" s="3" t="n"/>
      <c r="T708" s="3" t="n"/>
    </row>
    <row r="709">
      <c r="A709" s="2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4" t="n"/>
      <c r="Q709" s="5" t="n"/>
      <c r="R709" s="3" t="n"/>
      <c r="S709" s="3" t="n"/>
      <c r="T709" s="3" t="n"/>
    </row>
    <row r="710">
      <c r="A710" s="2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4" t="n"/>
      <c r="Q710" s="5" t="n"/>
      <c r="R710" s="3" t="n"/>
      <c r="S710" s="3" t="n"/>
      <c r="T710" s="3" t="n"/>
    </row>
    <row r="711">
      <c r="A711" s="2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4" t="n"/>
      <c r="Q711" s="5" t="n"/>
      <c r="R711" s="3" t="n"/>
      <c r="S711" s="3" t="n"/>
      <c r="T711" s="3" t="n"/>
    </row>
    <row r="712">
      <c r="A712" s="2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4" t="n"/>
      <c r="Q712" s="5" t="n"/>
      <c r="R712" s="3" t="n"/>
      <c r="S712" s="3" t="n"/>
      <c r="T712" s="3" t="n"/>
    </row>
    <row r="713">
      <c r="A713" s="2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4" t="n"/>
      <c r="Q713" s="5" t="n"/>
      <c r="R713" s="3" t="n"/>
      <c r="S713" s="3" t="n"/>
      <c r="T713" s="3" t="n"/>
    </row>
    <row r="714">
      <c r="A714" s="2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4" t="n"/>
      <c r="Q714" s="5" t="n"/>
      <c r="R714" s="3" t="n"/>
      <c r="S714" s="3" t="n"/>
      <c r="T714" s="3" t="n"/>
    </row>
    <row r="715">
      <c r="A715" s="2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4" t="n"/>
      <c r="Q715" s="5" t="n"/>
      <c r="R715" s="3" t="n"/>
      <c r="S715" s="3" t="n"/>
      <c r="T715" s="3" t="n"/>
    </row>
    <row r="716">
      <c r="A716" s="2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4" t="n"/>
      <c r="Q716" s="5" t="n"/>
      <c r="R716" s="3" t="n"/>
      <c r="S716" s="3" t="n"/>
      <c r="T716" s="3" t="n"/>
    </row>
    <row r="717">
      <c r="A717" s="2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4" t="n"/>
      <c r="Q717" s="5" t="n"/>
      <c r="R717" s="3" t="n"/>
      <c r="S717" s="3" t="n"/>
      <c r="T717" s="3" t="n"/>
    </row>
    <row r="718">
      <c r="A718" s="2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4" t="n"/>
      <c r="Q718" s="5" t="n"/>
      <c r="R718" s="3" t="n"/>
      <c r="S718" s="3" t="n"/>
      <c r="T718" s="3" t="n"/>
    </row>
    <row r="719">
      <c r="A719" s="2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4" t="n"/>
      <c r="Q719" s="5" t="n"/>
      <c r="R719" s="3" t="n"/>
      <c r="S719" s="3" t="n"/>
      <c r="T719" s="3" t="n"/>
    </row>
    <row r="720">
      <c r="A720" s="2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4" t="n"/>
      <c r="Q720" s="5" t="n"/>
      <c r="R720" s="3" t="n"/>
      <c r="S720" s="3" t="n"/>
      <c r="T720" s="3" t="n"/>
    </row>
    <row r="721">
      <c r="A721" s="2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4" t="n"/>
      <c r="Q721" s="5" t="n"/>
      <c r="R721" s="3" t="n"/>
      <c r="S721" s="3" t="n"/>
      <c r="T721" s="3" t="n"/>
    </row>
    <row r="722">
      <c r="A722" s="2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4" t="n"/>
      <c r="Q722" s="5" t="n"/>
      <c r="R722" s="3" t="n"/>
      <c r="S722" s="3" t="n"/>
      <c r="T722" s="3" t="n"/>
    </row>
    <row r="723">
      <c r="A723" s="2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4" t="n"/>
      <c r="Q723" s="5" t="n"/>
      <c r="R723" s="3" t="n"/>
      <c r="S723" s="3" t="n"/>
      <c r="T723" s="3" t="n"/>
    </row>
    <row r="724">
      <c r="A724" s="2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4" t="n"/>
      <c r="Q724" s="5" t="n"/>
      <c r="R724" s="3" t="n"/>
      <c r="S724" s="3" t="n"/>
      <c r="T724" s="3" t="n"/>
    </row>
    <row r="725">
      <c r="A725" s="2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4" t="n"/>
      <c r="Q725" s="5" t="n"/>
      <c r="R725" s="3" t="n"/>
      <c r="S725" s="3" t="n"/>
      <c r="T725" s="3" t="n"/>
    </row>
    <row r="726">
      <c r="A726" s="2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4" t="n"/>
      <c r="Q726" s="5" t="n"/>
      <c r="R726" s="3" t="n"/>
      <c r="S726" s="3" t="n"/>
      <c r="T726" s="3" t="n"/>
    </row>
    <row r="727">
      <c r="A727" s="2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4" t="n"/>
      <c r="Q727" s="5" t="n"/>
      <c r="R727" s="3" t="n"/>
      <c r="S727" s="3" t="n"/>
      <c r="T727" s="3" t="n"/>
    </row>
    <row r="728">
      <c r="A728" s="2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4" t="n"/>
      <c r="Q728" s="5" t="n"/>
      <c r="R728" s="3" t="n"/>
      <c r="S728" s="3" t="n"/>
      <c r="T728" s="3" t="n"/>
    </row>
    <row r="729">
      <c r="A729" s="2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4" t="n"/>
      <c r="Q729" s="5" t="n"/>
      <c r="R729" s="3" t="n"/>
      <c r="S729" s="3" t="n"/>
      <c r="T729" s="3" t="n"/>
    </row>
    <row r="730">
      <c r="A730" s="2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4" t="n"/>
      <c r="Q730" s="5" t="n"/>
      <c r="R730" s="3" t="n"/>
      <c r="S730" s="3" t="n"/>
      <c r="T730" s="3" t="n"/>
    </row>
    <row r="731">
      <c r="A731" s="2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4" t="n"/>
      <c r="Q731" s="5" t="n"/>
      <c r="R731" s="3" t="n"/>
      <c r="S731" s="3" t="n"/>
      <c r="T731" s="3" t="n"/>
    </row>
    <row r="732">
      <c r="A732" s="2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4" t="n"/>
      <c r="Q732" s="5" t="n"/>
      <c r="R732" s="3" t="n"/>
      <c r="S732" s="3" t="n"/>
      <c r="T732" s="3" t="n"/>
    </row>
    <row r="733">
      <c r="A733" s="2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4" t="n"/>
      <c r="Q733" s="5" t="n"/>
      <c r="R733" s="3" t="n"/>
      <c r="S733" s="3" t="n"/>
      <c r="T733" s="3" t="n"/>
    </row>
    <row r="734">
      <c r="A734" s="2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4" t="n"/>
      <c r="Q734" s="5" t="n"/>
      <c r="R734" s="3" t="n"/>
      <c r="S734" s="3" t="n"/>
      <c r="T734" s="3" t="n"/>
    </row>
    <row r="735">
      <c r="A735" s="2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4" t="n"/>
      <c r="Q735" s="5" t="n"/>
      <c r="R735" s="3" t="n"/>
      <c r="S735" s="3" t="n"/>
      <c r="T735" s="3" t="n"/>
    </row>
    <row r="736">
      <c r="A736" s="2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4" t="n"/>
      <c r="Q736" s="5" t="n"/>
      <c r="R736" s="3" t="n"/>
      <c r="S736" s="3" t="n"/>
      <c r="T736" s="3" t="n"/>
    </row>
    <row r="737">
      <c r="A737" s="2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4" t="n"/>
      <c r="Q737" s="5" t="n"/>
      <c r="R737" s="3" t="n"/>
      <c r="S737" s="3" t="n"/>
      <c r="T737" s="3" t="n"/>
    </row>
    <row r="738">
      <c r="A738" s="2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4" t="n"/>
      <c r="Q738" s="5" t="n"/>
      <c r="R738" s="3" t="n"/>
      <c r="S738" s="3" t="n"/>
      <c r="T738" s="3" t="n"/>
    </row>
    <row r="739">
      <c r="A739" s="2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4" t="n"/>
      <c r="Q739" s="5" t="n"/>
      <c r="R739" s="3" t="n"/>
      <c r="S739" s="3" t="n"/>
      <c r="T739" s="3" t="n"/>
    </row>
    <row r="740">
      <c r="A740" s="2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4" t="n"/>
      <c r="Q740" s="5" t="n"/>
      <c r="R740" s="3" t="n"/>
      <c r="S740" s="3" t="n"/>
      <c r="T740" s="3" t="n"/>
    </row>
    <row r="741">
      <c r="A741" s="2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4" t="n"/>
      <c r="Q741" s="5" t="n"/>
      <c r="R741" s="3" t="n"/>
      <c r="S741" s="3" t="n"/>
      <c r="T741" s="3" t="n"/>
    </row>
    <row r="742">
      <c r="A742" s="2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4" t="n"/>
      <c r="Q742" s="5" t="n"/>
      <c r="R742" s="3" t="n"/>
      <c r="S742" s="3" t="n"/>
      <c r="T742" s="3" t="n"/>
    </row>
    <row r="743">
      <c r="A743" s="2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4" t="n"/>
      <c r="Q743" s="5" t="n"/>
      <c r="R743" s="3" t="n"/>
      <c r="S743" s="3" t="n"/>
      <c r="T743" s="3" t="n"/>
    </row>
    <row r="744">
      <c r="A744" s="2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4" t="n"/>
      <c r="Q744" s="5" t="n"/>
      <c r="R744" s="3" t="n"/>
      <c r="S744" s="3" t="n"/>
      <c r="T744" s="3" t="n"/>
    </row>
    <row r="745">
      <c r="A745" s="2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4" t="n"/>
      <c r="Q745" s="5" t="n"/>
      <c r="R745" s="3" t="n"/>
      <c r="S745" s="3" t="n"/>
      <c r="T745" s="3" t="n"/>
    </row>
    <row r="746">
      <c r="A746" s="2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4" t="n"/>
      <c r="Q746" s="5" t="n"/>
      <c r="R746" s="3" t="n"/>
      <c r="S746" s="3" t="n"/>
      <c r="T746" s="3" t="n"/>
    </row>
    <row r="747">
      <c r="A747" s="2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4" t="n"/>
      <c r="Q747" s="5" t="n"/>
      <c r="R747" s="3" t="n"/>
      <c r="S747" s="3" t="n"/>
      <c r="T747" s="3" t="n"/>
    </row>
    <row r="748">
      <c r="A748" s="2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4" t="n"/>
      <c r="Q748" s="5" t="n"/>
      <c r="R748" s="3" t="n"/>
      <c r="S748" s="3" t="n"/>
      <c r="T748" s="3" t="n"/>
    </row>
    <row r="749">
      <c r="A749" s="2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4" t="n"/>
      <c r="Q749" s="5" t="n"/>
      <c r="R749" s="3" t="n"/>
      <c r="S749" s="3" t="n"/>
      <c r="T749" s="3" t="n"/>
    </row>
    <row r="750">
      <c r="A750" s="2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4" t="n"/>
      <c r="Q750" s="5" t="n"/>
      <c r="R750" s="3" t="n"/>
      <c r="S750" s="3" t="n"/>
      <c r="T750" s="3" t="n"/>
    </row>
    <row r="751">
      <c r="A751" s="2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4" t="n"/>
      <c r="Q751" s="5" t="n"/>
      <c r="R751" s="3" t="n"/>
      <c r="S751" s="3" t="n"/>
      <c r="T751" s="3" t="n"/>
    </row>
    <row r="752">
      <c r="A752" s="2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4" t="n"/>
      <c r="Q752" s="5" t="n"/>
      <c r="R752" s="3" t="n"/>
      <c r="S752" s="3" t="n"/>
      <c r="T752" s="3" t="n"/>
    </row>
    <row r="753">
      <c r="A753" s="2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4" t="n"/>
      <c r="Q753" s="5" t="n"/>
      <c r="R753" s="3" t="n"/>
      <c r="S753" s="3" t="n"/>
      <c r="T753" s="3" t="n"/>
    </row>
    <row r="754">
      <c r="A754" s="2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4" t="n"/>
      <c r="Q754" s="5" t="n"/>
      <c r="R754" s="3" t="n"/>
      <c r="S754" s="3" t="n"/>
      <c r="T754" s="3" t="n"/>
    </row>
    <row r="755">
      <c r="A755" s="2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4" t="n"/>
      <c r="Q755" s="5" t="n"/>
      <c r="R755" s="3" t="n"/>
      <c r="S755" s="3" t="n"/>
      <c r="T755" s="3" t="n"/>
    </row>
    <row r="756">
      <c r="A756" s="2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4" t="n"/>
      <c r="Q756" s="5" t="n"/>
      <c r="R756" s="3" t="n"/>
      <c r="S756" s="3" t="n"/>
      <c r="T756" s="3" t="n"/>
    </row>
    <row r="757">
      <c r="A757" s="2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4" t="n"/>
      <c r="Q757" s="5" t="n"/>
      <c r="R757" s="3" t="n"/>
      <c r="S757" s="3" t="n"/>
      <c r="T757" s="3" t="n"/>
    </row>
    <row r="758">
      <c r="A758" s="2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4" t="n"/>
      <c r="Q758" s="5" t="n"/>
      <c r="R758" s="3" t="n"/>
      <c r="S758" s="3" t="n"/>
      <c r="T758" s="3" t="n"/>
    </row>
    <row r="759">
      <c r="A759" s="2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4" t="n"/>
      <c r="Q759" s="5" t="n"/>
      <c r="R759" s="3" t="n"/>
      <c r="S759" s="3" t="n"/>
      <c r="T759" s="3" t="n"/>
    </row>
    <row r="760">
      <c r="A760" s="2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4" t="n"/>
      <c r="Q760" s="5" t="n"/>
      <c r="R760" s="3" t="n"/>
      <c r="S760" s="3" t="n"/>
      <c r="T760" s="3" t="n"/>
    </row>
    <row r="761">
      <c r="A761" s="2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4" t="n"/>
      <c r="Q761" s="5" t="n"/>
      <c r="R761" s="3" t="n"/>
      <c r="S761" s="3" t="n"/>
      <c r="T761" s="3" t="n"/>
    </row>
    <row r="762">
      <c r="A762" s="2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4" t="n"/>
      <c r="Q762" s="5" t="n"/>
      <c r="R762" s="3" t="n"/>
      <c r="S762" s="3" t="n"/>
      <c r="T762" s="3" t="n"/>
    </row>
    <row r="763">
      <c r="A763" s="2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4" t="n"/>
      <c r="Q763" s="5" t="n"/>
      <c r="R763" s="3" t="n"/>
      <c r="S763" s="3" t="n"/>
      <c r="T763" s="3" t="n"/>
    </row>
    <row r="764">
      <c r="A764" s="2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4" t="n"/>
      <c r="Q764" s="5" t="n"/>
      <c r="R764" s="3" t="n"/>
      <c r="S764" s="3" t="n"/>
      <c r="T764" s="3" t="n"/>
    </row>
    <row r="765">
      <c r="A765" s="2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4" t="n"/>
      <c r="Q765" s="5" t="n"/>
      <c r="R765" s="3" t="n"/>
      <c r="S765" s="3" t="n"/>
      <c r="T765" s="3" t="n"/>
    </row>
    <row r="766">
      <c r="A766" s="2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4" t="n"/>
      <c r="Q766" s="5" t="n"/>
      <c r="R766" s="3" t="n"/>
      <c r="S766" s="3" t="n"/>
      <c r="T766" s="3" t="n"/>
    </row>
    <row r="767">
      <c r="A767" s="2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4" t="n"/>
      <c r="Q767" s="5" t="n"/>
      <c r="R767" s="3" t="n"/>
      <c r="S767" s="3" t="n"/>
      <c r="T767" s="3" t="n"/>
    </row>
    <row r="768">
      <c r="A768" s="2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4" t="n"/>
      <c r="Q768" s="5" t="n"/>
      <c r="R768" s="3" t="n"/>
      <c r="S768" s="3" t="n"/>
      <c r="T768" s="3" t="n"/>
    </row>
    <row r="769">
      <c r="A769" s="2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4" t="n"/>
      <c r="Q769" s="5" t="n"/>
      <c r="R769" s="3" t="n"/>
      <c r="S769" s="3" t="n"/>
      <c r="T769" s="3" t="n"/>
    </row>
    <row r="770">
      <c r="A770" s="2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4" t="n"/>
      <c r="Q770" s="5" t="n"/>
      <c r="R770" s="3" t="n"/>
      <c r="S770" s="3" t="n"/>
      <c r="T770" s="3" t="n"/>
    </row>
    <row r="771">
      <c r="A771" s="2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4" t="n"/>
      <c r="Q771" s="5" t="n"/>
      <c r="R771" s="3" t="n"/>
      <c r="S771" s="3" t="n"/>
      <c r="T771" s="3" t="n"/>
    </row>
    <row r="772">
      <c r="A772" s="2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4" t="n"/>
      <c r="Q772" s="5" t="n"/>
      <c r="R772" s="3" t="n"/>
      <c r="S772" s="3" t="n"/>
      <c r="T772" s="3" t="n"/>
    </row>
    <row r="773">
      <c r="A773" s="2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4" t="n"/>
      <c r="Q773" s="5" t="n"/>
      <c r="R773" s="3" t="n"/>
      <c r="S773" s="3" t="n"/>
      <c r="T773" s="3" t="n"/>
    </row>
    <row r="774">
      <c r="A774" s="2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4" t="n"/>
      <c r="Q774" s="5" t="n"/>
      <c r="R774" s="3" t="n"/>
      <c r="S774" s="3" t="n"/>
      <c r="T774" s="3" t="n"/>
    </row>
    <row r="775">
      <c r="A775" s="2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4" t="n"/>
      <c r="Q775" s="5" t="n"/>
      <c r="R775" s="3" t="n"/>
      <c r="S775" s="3" t="n"/>
      <c r="T775" s="3" t="n"/>
    </row>
    <row r="776">
      <c r="A776" s="2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4" t="n"/>
      <c r="Q776" s="5" t="n"/>
      <c r="R776" s="3" t="n"/>
      <c r="S776" s="3" t="n"/>
      <c r="T776" s="3" t="n"/>
    </row>
    <row r="777">
      <c r="A777" s="2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4" t="n"/>
      <c r="Q777" s="5" t="n"/>
      <c r="R777" s="3" t="n"/>
      <c r="S777" s="3" t="n"/>
      <c r="T777" s="3" t="n"/>
    </row>
    <row r="778">
      <c r="A778" s="2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4" t="n"/>
      <c r="Q778" s="5" t="n"/>
      <c r="R778" s="3" t="n"/>
      <c r="S778" s="3" t="n"/>
      <c r="T778" s="3" t="n"/>
    </row>
    <row r="779">
      <c r="A779" s="2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4" t="n"/>
      <c r="Q779" s="5" t="n"/>
      <c r="R779" s="3" t="n"/>
      <c r="S779" s="3" t="n"/>
      <c r="T779" s="3" t="n"/>
    </row>
    <row r="780">
      <c r="A780" s="2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4" t="n"/>
      <c r="Q780" s="5" t="n"/>
      <c r="R780" s="3" t="n"/>
      <c r="S780" s="3" t="n"/>
      <c r="T780" s="3" t="n"/>
    </row>
    <row r="781">
      <c r="A781" s="2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4" t="n"/>
      <c r="Q781" s="5" t="n"/>
      <c r="R781" s="3" t="n"/>
      <c r="S781" s="3" t="n"/>
      <c r="T781" s="3" t="n"/>
    </row>
    <row r="782">
      <c r="A782" s="2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4" t="n"/>
      <c r="Q782" s="5" t="n"/>
      <c r="R782" s="3" t="n"/>
      <c r="S782" s="3" t="n"/>
      <c r="T782" s="3" t="n"/>
    </row>
    <row r="783">
      <c r="A783" s="2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4" t="n"/>
      <c r="Q783" s="5" t="n"/>
      <c r="R783" s="3" t="n"/>
      <c r="S783" s="3" t="n"/>
      <c r="T783" s="3" t="n"/>
    </row>
    <row r="784">
      <c r="A784" s="2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4" t="n"/>
      <c r="Q784" s="5" t="n"/>
      <c r="R784" s="3" t="n"/>
      <c r="S784" s="3" t="n"/>
      <c r="T784" s="3" t="n"/>
    </row>
    <row r="785">
      <c r="A785" s="2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4" t="n"/>
      <c r="Q785" s="5" t="n"/>
      <c r="R785" s="3" t="n"/>
      <c r="S785" s="3" t="n"/>
      <c r="T785" s="3" t="n"/>
    </row>
    <row r="786">
      <c r="A786" s="2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4" t="n"/>
      <c r="Q786" s="5" t="n"/>
      <c r="R786" s="3" t="n"/>
      <c r="S786" s="3" t="n"/>
      <c r="T786" s="3" t="n"/>
    </row>
    <row r="787">
      <c r="A787" s="2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4" t="n"/>
      <c r="Q787" s="5" t="n"/>
      <c r="R787" s="3" t="n"/>
      <c r="S787" s="3" t="n"/>
      <c r="T787" s="3" t="n"/>
    </row>
    <row r="788">
      <c r="A788" s="2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4" t="n"/>
      <c r="Q788" s="5" t="n"/>
      <c r="R788" s="3" t="n"/>
      <c r="S788" s="3" t="n"/>
      <c r="T788" s="3" t="n"/>
    </row>
    <row r="789">
      <c r="A789" s="2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4" t="n"/>
      <c r="Q789" s="5" t="n"/>
      <c r="R789" s="3" t="n"/>
      <c r="S789" s="3" t="n"/>
      <c r="T789" s="3" t="n"/>
    </row>
    <row r="790">
      <c r="A790" s="2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4" t="n"/>
      <c r="Q790" s="5" t="n"/>
      <c r="R790" s="3" t="n"/>
      <c r="S790" s="3" t="n"/>
      <c r="T790" s="3" t="n"/>
    </row>
    <row r="791">
      <c r="A791" s="2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4" t="n"/>
      <c r="Q791" s="5" t="n"/>
      <c r="R791" s="3" t="n"/>
      <c r="S791" s="3" t="n"/>
      <c r="T791" s="3" t="n"/>
    </row>
    <row r="792">
      <c r="A792" s="2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4" t="n"/>
      <c r="Q792" s="5" t="n"/>
      <c r="R792" s="3" t="n"/>
      <c r="S792" s="3" t="n"/>
      <c r="T792" s="3" t="n"/>
    </row>
    <row r="793">
      <c r="A793" s="2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4" t="n"/>
      <c r="Q793" s="5" t="n"/>
      <c r="R793" s="3" t="n"/>
      <c r="S793" s="3" t="n"/>
      <c r="T793" s="3" t="n"/>
    </row>
    <row r="794">
      <c r="A794" s="2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4" t="n"/>
      <c r="Q794" s="5" t="n"/>
      <c r="R794" s="3" t="n"/>
      <c r="S794" s="3" t="n"/>
      <c r="T794" s="3" t="n"/>
    </row>
    <row r="795">
      <c r="A795" s="2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4" t="n"/>
      <c r="Q795" s="5" t="n"/>
      <c r="R795" s="3" t="n"/>
      <c r="S795" s="3" t="n"/>
      <c r="T795" s="3" t="n"/>
    </row>
    <row r="796">
      <c r="A796" s="2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4" t="n"/>
      <c r="Q796" s="5" t="n"/>
      <c r="R796" s="3" t="n"/>
      <c r="S796" s="3" t="n"/>
      <c r="T796" s="3" t="n"/>
    </row>
    <row r="797">
      <c r="A797" s="2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4" t="n"/>
      <c r="Q797" s="5" t="n"/>
      <c r="R797" s="3" t="n"/>
      <c r="S797" s="3" t="n"/>
      <c r="T797" s="3" t="n"/>
    </row>
    <row r="798">
      <c r="A798" s="2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4" t="n"/>
      <c r="Q798" s="5" t="n"/>
      <c r="R798" s="3" t="n"/>
      <c r="S798" s="3" t="n"/>
      <c r="T798" s="3" t="n"/>
    </row>
    <row r="799">
      <c r="A799" s="2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4" t="n"/>
      <c r="Q799" s="5" t="n"/>
      <c r="R799" s="3" t="n"/>
      <c r="S799" s="3" t="n"/>
      <c r="T799" s="3" t="n"/>
    </row>
    <row r="800">
      <c r="A800" s="2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4" t="n"/>
      <c r="Q800" s="5" t="n"/>
      <c r="R800" s="3" t="n"/>
      <c r="S800" s="3" t="n"/>
      <c r="T800" s="3" t="n"/>
    </row>
    <row r="801">
      <c r="A801" s="2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4" t="n"/>
      <c r="Q801" s="5" t="n"/>
      <c r="R801" s="3" t="n"/>
      <c r="S801" s="3" t="n"/>
      <c r="T801" s="3" t="n"/>
    </row>
    <row r="802">
      <c r="A802" s="2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4" t="n"/>
      <c r="Q802" s="5" t="n"/>
      <c r="R802" s="3" t="n"/>
      <c r="S802" s="3" t="n"/>
      <c r="T802" s="3" t="n"/>
    </row>
    <row r="803">
      <c r="A803" s="2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4" t="n"/>
      <c r="Q803" s="5" t="n"/>
      <c r="R803" s="3" t="n"/>
      <c r="S803" s="3" t="n"/>
      <c r="T803" s="3" t="n"/>
    </row>
    <row r="804">
      <c r="A804" s="2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4" t="n"/>
      <c r="Q804" s="5" t="n"/>
      <c r="R804" s="3" t="n"/>
      <c r="S804" s="3" t="n"/>
      <c r="T804" s="3" t="n"/>
    </row>
    <row r="805">
      <c r="A805" s="2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4" t="n"/>
      <c r="Q805" s="5" t="n"/>
      <c r="R805" s="3" t="n"/>
      <c r="S805" s="3" t="n"/>
      <c r="T805" s="3" t="n"/>
    </row>
    <row r="806">
      <c r="A806" s="2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4" t="n"/>
      <c r="Q806" s="5" t="n"/>
      <c r="R806" s="3" t="n"/>
      <c r="S806" s="3" t="n"/>
      <c r="T806" s="3" t="n"/>
    </row>
    <row r="807">
      <c r="A807" s="2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4" t="n"/>
      <c r="Q807" s="5" t="n"/>
      <c r="R807" s="3" t="n"/>
      <c r="S807" s="3" t="n"/>
      <c r="T807" s="3" t="n"/>
    </row>
    <row r="808">
      <c r="A808" s="2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4" t="n"/>
      <c r="Q808" s="5" t="n"/>
      <c r="R808" s="3" t="n"/>
      <c r="S808" s="3" t="n"/>
      <c r="T808" s="3" t="n"/>
    </row>
    <row r="809">
      <c r="A809" s="2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4" t="n"/>
      <c r="Q809" s="5" t="n"/>
      <c r="R809" s="3" t="n"/>
      <c r="S809" s="3" t="n"/>
      <c r="T809" s="3" t="n"/>
    </row>
    <row r="810">
      <c r="A810" s="2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4" t="n"/>
      <c r="Q810" s="5" t="n"/>
      <c r="R810" s="3" t="n"/>
      <c r="S810" s="3" t="n"/>
      <c r="T810" s="3" t="n"/>
    </row>
    <row r="811">
      <c r="A811" s="2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4" t="n"/>
      <c r="Q811" s="5" t="n"/>
      <c r="R811" s="3" t="n"/>
      <c r="S811" s="3" t="n"/>
      <c r="T811" s="3" t="n"/>
    </row>
    <row r="812">
      <c r="A812" s="2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4" t="n"/>
      <c r="Q812" s="5" t="n"/>
      <c r="R812" s="3" t="n"/>
      <c r="S812" s="3" t="n"/>
      <c r="T812" s="3" t="n"/>
    </row>
    <row r="813">
      <c r="A813" s="2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4" t="n"/>
      <c r="Q813" s="5" t="n"/>
      <c r="R813" s="3" t="n"/>
      <c r="S813" s="3" t="n"/>
      <c r="T813" s="3" t="n"/>
    </row>
    <row r="814">
      <c r="A814" s="2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4" t="n"/>
      <c r="Q814" s="5" t="n"/>
      <c r="R814" s="3" t="n"/>
      <c r="S814" s="3" t="n"/>
      <c r="T814" s="3" t="n"/>
    </row>
    <row r="815">
      <c r="A815" s="2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4" t="n"/>
      <c r="Q815" s="5" t="n"/>
      <c r="R815" s="3" t="n"/>
      <c r="S815" s="3" t="n"/>
      <c r="T815" s="3" t="n"/>
    </row>
    <row r="816">
      <c r="A816" s="2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4" t="n"/>
      <c r="Q816" s="5" t="n"/>
      <c r="R816" s="3" t="n"/>
      <c r="S816" s="3" t="n"/>
      <c r="T816" s="3" t="n"/>
    </row>
    <row r="817">
      <c r="A817" s="2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4" t="n"/>
      <c r="Q817" s="5" t="n"/>
      <c r="R817" s="3" t="n"/>
      <c r="S817" s="3" t="n"/>
      <c r="T817" s="3" t="n"/>
    </row>
    <row r="818">
      <c r="A818" s="2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4" t="n"/>
      <c r="Q818" s="5" t="n"/>
      <c r="R818" s="3" t="n"/>
      <c r="S818" s="3" t="n"/>
      <c r="T818" s="3" t="n"/>
    </row>
    <row r="819">
      <c r="A819" s="2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4" t="n"/>
      <c r="Q819" s="5" t="n"/>
      <c r="R819" s="3" t="n"/>
      <c r="S819" s="3" t="n"/>
      <c r="T819" s="3" t="n"/>
    </row>
    <row r="820">
      <c r="A820" s="2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4" t="n"/>
      <c r="Q820" s="5" t="n"/>
      <c r="R820" s="3" t="n"/>
      <c r="S820" s="3" t="n"/>
      <c r="T820" s="3" t="n"/>
    </row>
    <row r="821">
      <c r="A821" s="2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4" t="n"/>
      <c r="Q821" s="5" t="n"/>
      <c r="R821" s="3" t="n"/>
      <c r="S821" s="3" t="n"/>
      <c r="T821" s="3" t="n"/>
    </row>
    <row r="822">
      <c r="A822" s="2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4" t="n"/>
      <c r="Q822" s="5" t="n"/>
      <c r="R822" s="3" t="n"/>
      <c r="S822" s="3" t="n"/>
      <c r="T822" s="3" t="n"/>
    </row>
    <row r="823">
      <c r="A823" s="2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4" t="n"/>
      <c r="Q823" s="5" t="n"/>
      <c r="R823" s="3" t="n"/>
      <c r="S823" s="3" t="n"/>
      <c r="T823" s="3" t="n"/>
    </row>
    <row r="824">
      <c r="A824" s="2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4" t="n"/>
      <c r="Q824" s="5" t="n"/>
      <c r="R824" s="3" t="n"/>
      <c r="S824" s="3" t="n"/>
      <c r="T824" s="3" t="n"/>
    </row>
    <row r="825">
      <c r="A825" s="2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4" t="n"/>
      <c r="Q825" s="5" t="n"/>
      <c r="R825" s="3" t="n"/>
      <c r="S825" s="3" t="n"/>
      <c r="T825" s="3" t="n"/>
    </row>
    <row r="826">
      <c r="A826" s="2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4" t="n"/>
      <c r="Q826" s="5" t="n"/>
      <c r="R826" s="3" t="n"/>
      <c r="S826" s="3" t="n"/>
      <c r="T826" s="3" t="n"/>
    </row>
    <row r="827">
      <c r="A827" s="2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4" t="n"/>
      <c r="Q827" s="5" t="n"/>
      <c r="R827" s="3" t="n"/>
      <c r="S827" s="3" t="n"/>
      <c r="T827" s="3" t="n"/>
    </row>
    <row r="828">
      <c r="A828" s="2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4" t="n"/>
      <c r="Q828" s="5" t="n"/>
      <c r="R828" s="3" t="n"/>
      <c r="S828" s="3" t="n"/>
      <c r="T828" s="3" t="n"/>
    </row>
    <row r="829">
      <c r="A829" s="2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4" t="n"/>
      <c r="Q829" s="5" t="n"/>
      <c r="R829" s="3" t="n"/>
      <c r="S829" s="3" t="n"/>
      <c r="T829" s="3" t="n"/>
    </row>
    <row r="830">
      <c r="A830" s="2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4" t="n"/>
      <c r="Q830" s="5" t="n"/>
      <c r="R830" s="3" t="n"/>
      <c r="S830" s="3" t="n"/>
      <c r="T830" s="3" t="n"/>
    </row>
    <row r="831">
      <c r="A831" s="2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4" t="n"/>
      <c r="Q831" s="5" t="n"/>
      <c r="R831" s="3" t="n"/>
      <c r="S831" s="3" t="n"/>
      <c r="T831" s="3" t="n"/>
    </row>
    <row r="832">
      <c r="A832" s="2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4" t="n"/>
      <c r="Q832" s="5" t="n"/>
      <c r="R832" s="3" t="n"/>
      <c r="S832" s="3" t="n"/>
      <c r="T832" s="3" t="n"/>
    </row>
    <row r="833">
      <c r="A833" s="2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4" t="n"/>
      <c r="Q833" s="5" t="n"/>
      <c r="R833" s="3" t="n"/>
      <c r="S833" s="3" t="n"/>
      <c r="T833" s="3" t="n"/>
    </row>
    <row r="834">
      <c r="A834" s="2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4" t="n"/>
      <c r="Q834" s="5" t="n"/>
      <c r="R834" s="3" t="n"/>
      <c r="S834" s="3" t="n"/>
      <c r="T834" s="3" t="n"/>
    </row>
    <row r="835">
      <c r="A835" s="2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4" t="n"/>
      <c r="Q835" s="5" t="n"/>
      <c r="R835" s="3" t="n"/>
      <c r="S835" s="3" t="n"/>
      <c r="T835" s="3" t="n"/>
    </row>
    <row r="836">
      <c r="A836" s="2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4" t="n"/>
      <c r="Q836" s="5" t="n"/>
      <c r="R836" s="3" t="n"/>
      <c r="S836" s="3" t="n"/>
      <c r="T836" s="3" t="n"/>
    </row>
    <row r="837">
      <c r="A837" s="2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4" t="n"/>
      <c r="Q837" s="5" t="n"/>
      <c r="R837" s="3" t="n"/>
      <c r="S837" s="3" t="n"/>
      <c r="T837" s="3" t="n"/>
    </row>
    <row r="838">
      <c r="A838" s="2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4" t="n"/>
      <c r="Q838" s="5" t="n"/>
      <c r="R838" s="3" t="n"/>
      <c r="S838" s="3" t="n"/>
      <c r="T838" s="3" t="n"/>
    </row>
    <row r="839">
      <c r="A839" s="2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4" t="n"/>
      <c r="Q839" s="5" t="n"/>
      <c r="R839" s="3" t="n"/>
      <c r="S839" s="3" t="n"/>
      <c r="T839" s="3" t="n"/>
    </row>
    <row r="840">
      <c r="A840" s="2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4" t="n"/>
      <c r="Q840" s="5" t="n"/>
      <c r="R840" s="3" t="n"/>
      <c r="S840" s="3" t="n"/>
      <c r="T840" s="3" t="n"/>
    </row>
    <row r="841">
      <c r="A841" s="2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4" t="n"/>
      <c r="Q841" s="5" t="n"/>
      <c r="R841" s="3" t="n"/>
      <c r="S841" s="3" t="n"/>
      <c r="T841" s="3" t="n"/>
    </row>
    <row r="842">
      <c r="A842" s="2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4" t="n"/>
      <c r="Q842" s="5" t="n"/>
      <c r="R842" s="3" t="n"/>
      <c r="S842" s="3" t="n"/>
      <c r="T842" s="3" t="n"/>
    </row>
    <row r="843">
      <c r="A843" s="2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4" t="n"/>
      <c r="Q843" s="5" t="n"/>
      <c r="R843" s="3" t="n"/>
      <c r="S843" s="3" t="n"/>
      <c r="T843" s="3" t="n"/>
    </row>
    <row r="844">
      <c r="A844" s="2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4" t="n"/>
      <c r="Q844" s="5" t="n"/>
      <c r="R844" s="3" t="n"/>
      <c r="S844" s="3" t="n"/>
      <c r="T844" s="3" t="n"/>
    </row>
    <row r="845">
      <c r="A845" s="2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4" t="n"/>
      <c r="Q845" s="5" t="n"/>
      <c r="R845" s="3" t="n"/>
      <c r="S845" s="3" t="n"/>
      <c r="T845" s="3" t="n"/>
    </row>
    <row r="846">
      <c r="A846" s="2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4" t="n"/>
      <c r="Q846" s="5" t="n"/>
      <c r="R846" s="3" t="n"/>
      <c r="S846" s="3" t="n"/>
      <c r="T846" s="3" t="n"/>
    </row>
    <row r="847">
      <c r="A847" s="2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4" t="n"/>
      <c r="Q847" s="5" t="n"/>
      <c r="R847" s="3" t="n"/>
      <c r="S847" s="3" t="n"/>
      <c r="T847" s="3" t="n"/>
    </row>
    <row r="848">
      <c r="A848" s="2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4" t="n"/>
      <c r="Q848" s="5" t="n"/>
      <c r="R848" s="3" t="n"/>
      <c r="S848" s="3" t="n"/>
      <c r="T848" s="3" t="n"/>
    </row>
    <row r="849">
      <c r="A849" s="2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4" t="n"/>
      <c r="Q849" s="5" t="n"/>
      <c r="R849" s="3" t="n"/>
      <c r="S849" s="3" t="n"/>
      <c r="T849" s="3" t="n"/>
    </row>
    <row r="850">
      <c r="A850" s="2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4" t="n"/>
      <c r="Q850" s="5" t="n"/>
      <c r="R850" s="3" t="n"/>
      <c r="S850" s="3" t="n"/>
      <c r="T850" s="3" t="n"/>
    </row>
    <row r="851">
      <c r="A851" s="2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4" t="n"/>
      <c r="Q851" s="5" t="n"/>
      <c r="R851" s="3" t="n"/>
      <c r="S851" s="3" t="n"/>
      <c r="T851" s="3" t="n"/>
    </row>
    <row r="852">
      <c r="A852" s="2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4" t="n"/>
      <c r="Q852" s="5" t="n"/>
      <c r="R852" s="3" t="n"/>
      <c r="S852" s="3" t="n"/>
      <c r="T852" s="3" t="n"/>
    </row>
    <row r="853">
      <c r="A853" s="2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4" t="n"/>
      <c r="Q853" s="5" t="n"/>
      <c r="R853" s="3" t="n"/>
      <c r="S853" s="3" t="n"/>
      <c r="T853" s="3" t="n"/>
    </row>
    <row r="854">
      <c r="A854" s="2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4" t="n"/>
      <c r="Q854" s="5" t="n"/>
      <c r="R854" s="3" t="n"/>
      <c r="S854" s="3" t="n"/>
      <c r="T854" s="3" t="n"/>
    </row>
    <row r="855">
      <c r="A855" s="2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4" t="n"/>
      <c r="Q855" s="5" t="n"/>
      <c r="R855" s="3" t="n"/>
      <c r="S855" s="3" t="n"/>
      <c r="T855" s="3" t="n"/>
    </row>
    <row r="856">
      <c r="A856" s="2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4" t="n"/>
      <c r="Q856" s="5" t="n"/>
      <c r="R856" s="3" t="n"/>
      <c r="S856" s="3" t="n"/>
      <c r="T856" s="3" t="n"/>
    </row>
    <row r="857">
      <c r="A857" s="2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4" t="n"/>
      <c r="Q857" s="5" t="n"/>
      <c r="R857" s="3" t="n"/>
      <c r="S857" s="3" t="n"/>
      <c r="T857" s="3" t="n"/>
    </row>
    <row r="858">
      <c r="A858" s="2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4" t="n"/>
      <c r="Q858" s="5" t="n"/>
      <c r="R858" s="3" t="n"/>
      <c r="S858" s="3" t="n"/>
      <c r="T858" s="3" t="n"/>
    </row>
    <row r="859">
      <c r="A859" s="2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4" t="n"/>
      <c r="Q859" s="5" t="n"/>
      <c r="R859" s="3" t="n"/>
      <c r="S859" s="3" t="n"/>
      <c r="T859" s="3" t="n"/>
    </row>
    <row r="860">
      <c r="A860" s="2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4" t="n"/>
      <c r="Q860" s="5" t="n"/>
      <c r="R860" s="3" t="n"/>
      <c r="S860" s="3" t="n"/>
      <c r="T860" s="3" t="n"/>
    </row>
    <row r="861">
      <c r="A861" s="2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4" t="n"/>
      <c r="Q861" s="5" t="n"/>
      <c r="R861" s="3" t="n"/>
      <c r="S861" s="3" t="n"/>
      <c r="T861" s="3" t="n"/>
    </row>
    <row r="862">
      <c r="A862" s="2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4" t="n"/>
      <c r="Q862" s="5" t="n"/>
      <c r="R862" s="3" t="n"/>
      <c r="S862" s="3" t="n"/>
      <c r="T862" s="3" t="n"/>
    </row>
    <row r="863">
      <c r="A863" s="2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4" t="n"/>
      <c r="Q863" s="5" t="n"/>
      <c r="R863" s="3" t="n"/>
      <c r="S863" s="3" t="n"/>
      <c r="T863" s="3" t="n"/>
    </row>
    <row r="864">
      <c r="A864" s="2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4" t="n"/>
      <c r="Q864" s="5" t="n"/>
      <c r="R864" s="3" t="n"/>
      <c r="S864" s="3" t="n"/>
      <c r="T864" s="3" t="n"/>
    </row>
    <row r="865">
      <c r="A865" s="2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4" t="n"/>
      <c r="Q865" s="5" t="n"/>
      <c r="R865" s="3" t="n"/>
      <c r="S865" s="3" t="n"/>
      <c r="T865" s="3" t="n"/>
    </row>
    <row r="866">
      <c r="A866" s="2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4" t="n"/>
      <c r="Q866" s="5" t="n"/>
      <c r="R866" s="3" t="n"/>
      <c r="S866" s="3" t="n"/>
      <c r="T866" s="3" t="n"/>
    </row>
    <row r="867">
      <c r="A867" s="2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4" t="n"/>
      <c r="Q867" s="5" t="n"/>
      <c r="R867" s="3" t="n"/>
      <c r="S867" s="3" t="n"/>
      <c r="T867" s="3" t="n"/>
    </row>
    <row r="868">
      <c r="A868" s="2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4" t="n"/>
      <c r="Q868" s="5" t="n"/>
      <c r="R868" s="3" t="n"/>
      <c r="S868" s="3" t="n"/>
      <c r="T868" s="3" t="n"/>
    </row>
    <row r="869">
      <c r="A869" s="2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4" t="n"/>
      <c r="Q869" s="5" t="n"/>
      <c r="R869" s="3" t="n"/>
      <c r="S869" s="3" t="n"/>
      <c r="T869" s="3" t="n"/>
    </row>
    <row r="870">
      <c r="A870" s="2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4" t="n"/>
      <c r="Q870" s="5" t="n"/>
      <c r="R870" s="3" t="n"/>
      <c r="S870" s="3" t="n"/>
      <c r="T870" s="3" t="n"/>
    </row>
    <row r="871">
      <c r="A871" s="2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4" t="n"/>
      <c r="Q871" s="5" t="n"/>
      <c r="R871" s="3" t="n"/>
      <c r="S871" s="3" t="n"/>
      <c r="T871" s="3" t="n"/>
    </row>
    <row r="872">
      <c r="A872" s="2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4" t="n"/>
      <c r="Q872" s="5" t="n"/>
      <c r="R872" s="3" t="n"/>
      <c r="S872" s="3" t="n"/>
      <c r="T872" s="3" t="n"/>
    </row>
    <row r="873">
      <c r="A873" s="2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4" t="n"/>
      <c r="Q873" s="5" t="n"/>
      <c r="R873" s="3" t="n"/>
      <c r="S873" s="3" t="n"/>
      <c r="T873" s="3" t="n"/>
    </row>
    <row r="874">
      <c r="A874" s="2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4" t="n"/>
      <c r="Q874" s="5" t="n"/>
      <c r="R874" s="3" t="n"/>
      <c r="S874" s="3" t="n"/>
      <c r="T874" s="3" t="n"/>
    </row>
    <row r="875">
      <c r="A875" s="2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4" t="n"/>
      <c r="Q875" s="5" t="n"/>
      <c r="R875" s="3" t="n"/>
      <c r="S875" s="3" t="n"/>
      <c r="T875" s="3" t="n"/>
    </row>
    <row r="876">
      <c r="A876" s="2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4" t="n"/>
      <c r="Q876" s="5" t="n"/>
      <c r="R876" s="3" t="n"/>
      <c r="S876" s="3" t="n"/>
      <c r="T876" s="3" t="n"/>
    </row>
    <row r="877">
      <c r="A877" s="2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4" t="n"/>
      <c r="Q877" s="5" t="n"/>
      <c r="R877" s="3" t="n"/>
      <c r="S877" s="3" t="n"/>
      <c r="T877" s="3" t="n"/>
    </row>
    <row r="878">
      <c r="A878" s="2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4" t="n"/>
      <c r="Q878" s="5" t="n"/>
      <c r="R878" s="3" t="n"/>
      <c r="S878" s="3" t="n"/>
      <c r="T878" s="3" t="n"/>
    </row>
    <row r="879">
      <c r="A879" s="2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4" t="n"/>
      <c r="Q879" s="5" t="n"/>
      <c r="R879" s="3" t="n"/>
      <c r="S879" s="3" t="n"/>
      <c r="T879" s="3" t="n"/>
    </row>
    <row r="880">
      <c r="A880" s="2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4" t="n"/>
      <c r="Q880" s="5" t="n"/>
      <c r="R880" s="3" t="n"/>
      <c r="S880" s="3" t="n"/>
      <c r="T880" s="3" t="n"/>
    </row>
    <row r="881">
      <c r="A881" s="2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4" t="n"/>
      <c r="Q881" s="5" t="n"/>
      <c r="R881" s="3" t="n"/>
      <c r="S881" s="3" t="n"/>
      <c r="T881" s="3" t="n"/>
    </row>
    <row r="882">
      <c r="A882" s="2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4" t="n"/>
      <c r="Q882" s="5" t="n"/>
      <c r="R882" s="3" t="n"/>
      <c r="S882" s="3" t="n"/>
      <c r="T882" s="3" t="n"/>
    </row>
    <row r="883">
      <c r="A883" s="2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4" t="n"/>
      <c r="Q883" s="5" t="n"/>
      <c r="R883" s="3" t="n"/>
      <c r="S883" s="3" t="n"/>
      <c r="T883" s="3" t="n"/>
    </row>
    <row r="884">
      <c r="A884" s="2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4" t="n"/>
      <c r="Q884" s="5" t="n"/>
      <c r="R884" s="3" t="n"/>
      <c r="S884" s="3" t="n"/>
      <c r="T884" s="3" t="n"/>
    </row>
    <row r="885">
      <c r="A885" s="2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4" t="n"/>
      <c r="Q885" s="5" t="n"/>
      <c r="R885" s="3" t="n"/>
      <c r="S885" s="3" t="n"/>
      <c r="T885" s="3" t="n"/>
    </row>
    <row r="886">
      <c r="A886" s="2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4" t="n"/>
      <c r="Q886" s="5" t="n"/>
      <c r="R886" s="3" t="n"/>
      <c r="S886" s="3" t="n"/>
      <c r="T886" s="3" t="n"/>
    </row>
    <row r="887">
      <c r="A887" s="2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4" t="n"/>
      <c r="Q887" s="5" t="n"/>
      <c r="R887" s="3" t="n"/>
      <c r="S887" s="3" t="n"/>
      <c r="T887" s="3" t="n"/>
    </row>
    <row r="888">
      <c r="A888" s="2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4" t="n"/>
      <c r="Q888" s="5" t="n"/>
      <c r="R888" s="3" t="n"/>
      <c r="S888" s="3" t="n"/>
      <c r="T888" s="3" t="n"/>
    </row>
    <row r="889">
      <c r="A889" s="2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4" t="n"/>
      <c r="Q889" s="5" t="n"/>
      <c r="R889" s="3" t="n"/>
      <c r="S889" s="3" t="n"/>
      <c r="T889" s="3" t="n"/>
    </row>
    <row r="890">
      <c r="A890" s="2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4" t="n"/>
      <c r="Q890" s="5" t="n"/>
      <c r="R890" s="3" t="n"/>
      <c r="S890" s="3" t="n"/>
      <c r="T890" s="3" t="n"/>
    </row>
    <row r="891">
      <c r="A891" s="2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4" t="n"/>
      <c r="Q891" s="5" t="n"/>
      <c r="R891" s="3" t="n"/>
      <c r="S891" s="3" t="n"/>
      <c r="T891" s="3" t="n"/>
    </row>
    <row r="892">
      <c r="A892" s="2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4" t="n"/>
      <c r="Q892" s="5" t="n"/>
      <c r="R892" s="3" t="n"/>
      <c r="S892" s="3" t="n"/>
      <c r="T892" s="3" t="n"/>
    </row>
    <row r="893">
      <c r="A893" s="2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4" t="n"/>
      <c r="Q893" s="5" t="n"/>
      <c r="R893" s="3" t="n"/>
      <c r="S893" s="3" t="n"/>
      <c r="T893" s="3" t="n"/>
    </row>
    <row r="894">
      <c r="A894" s="2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4" t="n"/>
      <c r="Q894" s="5" t="n"/>
      <c r="R894" s="3" t="n"/>
      <c r="S894" s="3" t="n"/>
      <c r="T894" s="3" t="n"/>
    </row>
    <row r="895">
      <c r="A895" s="2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4" t="n"/>
      <c r="Q895" s="5" t="n"/>
      <c r="R895" s="3" t="n"/>
      <c r="S895" s="3" t="n"/>
      <c r="T895" s="3" t="n"/>
    </row>
    <row r="896">
      <c r="A896" s="2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4" t="n"/>
      <c r="Q896" s="5" t="n"/>
      <c r="R896" s="3" t="n"/>
      <c r="S896" s="3" t="n"/>
      <c r="T896" s="3" t="n"/>
    </row>
    <row r="897">
      <c r="A897" s="2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4" t="n"/>
      <c r="Q897" s="5" t="n"/>
      <c r="R897" s="3" t="n"/>
      <c r="S897" s="3" t="n"/>
      <c r="T897" s="3" t="n"/>
    </row>
    <row r="898">
      <c r="A898" s="2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4" t="n"/>
      <c r="Q898" s="5" t="n"/>
      <c r="R898" s="3" t="n"/>
      <c r="S898" s="3" t="n"/>
      <c r="T898" s="3" t="n"/>
    </row>
    <row r="899">
      <c r="A899" s="2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4" t="n"/>
      <c r="Q899" s="5" t="n"/>
      <c r="R899" s="3" t="n"/>
      <c r="S899" s="3" t="n"/>
      <c r="T899" s="3" t="n"/>
    </row>
    <row r="900">
      <c r="A900" s="2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4" t="n"/>
      <c r="Q900" s="5" t="n"/>
      <c r="R900" s="3" t="n"/>
      <c r="S900" s="3" t="n"/>
      <c r="T900" s="3" t="n"/>
    </row>
    <row r="901">
      <c r="A901" s="2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4" t="n"/>
      <c r="Q901" s="5" t="n"/>
      <c r="R901" s="3" t="n"/>
      <c r="S901" s="3" t="n"/>
      <c r="T901" s="3" t="n"/>
    </row>
    <row r="902">
      <c r="A902" s="2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4" t="n"/>
      <c r="Q902" s="5" t="n"/>
      <c r="R902" s="3" t="n"/>
      <c r="S902" s="3" t="n"/>
      <c r="T902" s="3" t="n"/>
    </row>
    <row r="903">
      <c r="A903" s="2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4" t="n"/>
      <c r="Q903" s="5" t="n"/>
      <c r="R903" s="3" t="n"/>
      <c r="S903" s="3" t="n"/>
      <c r="T903" s="3" t="n"/>
    </row>
    <row r="904">
      <c r="A904" s="2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4" t="n"/>
      <c r="Q904" s="5" t="n"/>
      <c r="R904" s="3" t="n"/>
      <c r="S904" s="3" t="n"/>
      <c r="T904" s="3" t="n"/>
    </row>
    <row r="905">
      <c r="A905" s="2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4" t="n"/>
      <c r="Q905" s="5" t="n"/>
      <c r="R905" s="3" t="n"/>
      <c r="S905" s="3" t="n"/>
      <c r="T905" s="3" t="n"/>
    </row>
    <row r="906">
      <c r="A906" s="2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4" t="n"/>
      <c r="Q906" s="5" t="n"/>
      <c r="R906" s="3" t="n"/>
      <c r="S906" s="3" t="n"/>
      <c r="T906" s="3" t="n"/>
    </row>
    <row r="907">
      <c r="A907" s="2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4" t="n"/>
      <c r="Q907" s="5" t="n"/>
      <c r="R907" s="3" t="n"/>
      <c r="S907" s="3" t="n"/>
      <c r="T907" s="3" t="n"/>
    </row>
    <row r="908">
      <c r="A908" s="2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4" t="n"/>
      <c r="Q908" s="5" t="n"/>
      <c r="R908" s="3" t="n"/>
      <c r="S908" s="3" t="n"/>
      <c r="T908" s="3" t="n"/>
    </row>
    <row r="909">
      <c r="A909" s="2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4" t="n"/>
      <c r="Q909" s="5" t="n"/>
      <c r="R909" s="3" t="n"/>
      <c r="S909" s="3" t="n"/>
      <c r="T909" s="3" t="n"/>
    </row>
    <row r="910">
      <c r="A910" s="2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4" t="n"/>
      <c r="Q910" s="5" t="n"/>
      <c r="R910" s="3" t="n"/>
      <c r="S910" s="3" t="n"/>
      <c r="T910" s="3" t="n"/>
    </row>
    <row r="911">
      <c r="A911" s="2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4" t="n"/>
      <c r="Q911" s="5" t="n"/>
      <c r="R911" s="3" t="n"/>
      <c r="S911" s="3" t="n"/>
      <c r="T911" s="3" t="n"/>
    </row>
    <row r="912">
      <c r="A912" s="2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4" t="n"/>
      <c r="Q912" s="5" t="n"/>
      <c r="R912" s="3" t="n"/>
      <c r="S912" s="3" t="n"/>
      <c r="T912" s="3" t="n"/>
    </row>
    <row r="913">
      <c r="A913" s="2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4" t="n"/>
      <c r="Q913" s="5" t="n"/>
      <c r="R913" s="3" t="n"/>
      <c r="S913" s="3" t="n"/>
      <c r="T913" s="3" t="n"/>
    </row>
    <row r="914">
      <c r="A914" s="2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4" t="n"/>
      <c r="Q914" s="5" t="n"/>
      <c r="R914" s="3" t="n"/>
      <c r="S914" s="3" t="n"/>
      <c r="T914" s="3" t="n"/>
    </row>
    <row r="915">
      <c r="A915" s="2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4" t="n"/>
      <c r="Q915" s="5" t="n"/>
      <c r="R915" s="3" t="n"/>
      <c r="S915" s="3" t="n"/>
      <c r="T915" s="3" t="n"/>
    </row>
    <row r="916">
      <c r="A916" s="2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4" t="n"/>
      <c r="Q916" s="5" t="n"/>
      <c r="R916" s="3" t="n"/>
      <c r="S916" s="3" t="n"/>
      <c r="T916" s="3" t="n"/>
    </row>
    <row r="917">
      <c r="A917" s="2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4" t="n"/>
      <c r="Q917" s="5" t="n"/>
      <c r="R917" s="3" t="n"/>
      <c r="S917" s="3" t="n"/>
      <c r="T917" s="3" t="n"/>
    </row>
    <row r="918">
      <c r="A918" s="2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4" t="n"/>
      <c r="Q918" s="5" t="n"/>
      <c r="R918" s="3" t="n"/>
      <c r="S918" s="3" t="n"/>
      <c r="T918" s="3" t="n"/>
    </row>
    <row r="919">
      <c r="A919" s="2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4" t="n"/>
      <c r="Q919" s="5" t="n"/>
      <c r="R919" s="3" t="n"/>
      <c r="S919" s="3" t="n"/>
      <c r="T919" s="3" t="n"/>
    </row>
    <row r="920">
      <c r="A920" s="2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4" t="n"/>
      <c r="Q920" s="5" t="n"/>
      <c r="R920" s="3" t="n"/>
      <c r="S920" s="3" t="n"/>
      <c r="T920" s="3" t="n"/>
    </row>
    <row r="921">
      <c r="A921" s="2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4" t="n"/>
      <c r="Q921" s="5" t="n"/>
      <c r="R921" s="3" t="n"/>
      <c r="S921" s="3" t="n"/>
      <c r="T921" s="3" t="n"/>
    </row>
    <row r="922">
      <c r="A922" s="2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4" t="n"/>
      <c r="Q922" s="5" t="n"/>
      <c r="R922" s="3" t="n"/>
      <c r="S922" s="3" t="n"/>
      <c r="T922" s="3" t="n"/>
    </row>
    <row r="923">
      <c r="A923" s="2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4" t="n"/>
      <c r="Q923" s="5" t="n"/>
      <c r="R923" s="3" t="n"/>
      <c r="S923" s="3" t="n"/>
      <c r="T923" s="3" t="n"/>
    </row>
    <row r="924">
      <c r="A924" s="2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4" t="n"/>
      <c r="Q924" s="5" t="n"/>
      <c r="R924" s="3" t="n"/>
      <c r="S924" s="3" t="n"/>
      <c r="T924" s="3" t="n"/>
    </row>
    <row r="925">
      <c r="A925" s="2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4" t="n"/>
      <c r="Q925" s="5" t="n"/>
      <c r="R925" s="3" t="n"/>
      <c r="S925" s="3" t="n"/>
      <c r="T925" s="3" t="n"/>
    </row>
    <row r="926">
      <c r="A926" s="2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4" t="n"/>
      <c r="Q926" s="5" t="n"/>
      <c r="R926" s="3" t="n"/>
      <c r="S926" s="3" t="n"/>
      <c r="T926" s="3" t="n"/>
    </row>
    <row r="927">
      <c r="A927" s="2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4" t="n"/>
      <c r="Q927" s="5" t="n"/>
      <c r="R927" s="3" t="n"/>
      <c r="S927" s="3" t="n"/>
      <c r="T927" s="3" t="n"/>
    </row>
    <row r="928">
      <c r="A928" s="2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4" t="n"/>
      <c r="Q928" s="5" t="n"/>
      <c r="R928" s="3" t="n"/>
      <c r="S928" s="3" t="n"/>
      <c r="T928" s="3" t="n"/>
    </row>
    <row r="929">
      <c r="A929" s="2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4" t="n"/>
      <c r="Q929" s="5" t="n"/>
      <c r="R929" s="3" t="n"/>
      <c r="S929" s="3" t="n"/>
      <c r="T929" s="3" t="n"/>
    </row>
    <row r="930">
      <c r="A930" s="2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4" t="n"/>
      <c r="Q930" s="5" t="n"/>
      <c r="R930" s="3" t="n"/>
      <c r="S930" s="3" t="n"/>
      <c r="T930" s="3" t="n"/>
    </row>
    <row r="931">
      <c r="A931" s="2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4" t="n"/>
      <c r="Q931" s="5" t="n"/>
      <c r="R931" s="3" t="n"/>
      <c r="S931" s="3" t="n"/>
      <c r="T931" s="3" t="n"/>
    </row>
    <row r="932">
      <c r="A932" s="2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4" t="n"/>
      <c r="Q932" s="5" t="n"/>
      <c r="R932" s="3" t="n"/>
      <c r="S932" s="3" t="n"/>
      <c r="T932" s="3" t="n"/>
    </row>
    <row r="933">
      <c r="A933" s="2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4" t="n"/>
      <c r="Q933" s="5" t="n"/>
      <c r="R933" s="3" t="n"/>
      <c r="S933" s="3" t="n"/>
      <c r="T933" s="3" t="n"/>
    </row>
    <row r="934">
      <c r="A934" s="2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4" t="n"/>
      <c r="Q934" s="5" t="n"/>
      <c r="R934" s="3" t="n"/>
      <c r="S934" s="3" t="n"/>
      <c r="T934" s="3" t="n"/>
    </row>
    <row r="935">
      <c r="A935" s="2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4" t="n"/>
      <c r="Q935" s="5" t="n"/>
      <c r="R935" s="3" t="n"/>
      <c r="S935" s="3" t="n"/>
      <c r="T935" s="3" t="n"/>
    </row>
    <row r="936">
      <c r="A936" s="2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4" t="n"/>
      <c r="Q936" s="5" t="n"/>
      <c r="R936" s="3" t="n"/>
      <c r="S936" s="3" t="n"/>
      <c r="T936" s="3" t="n"/>
    </row>
    <row r="937">
      <c r="A937" s="2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4" t="n"/>
      <c r="Q937" s="5" t="n"/>
      <c r="R937" s="3" t="n"/>
      <c r="S937" s="3" t="n"/>
      <c r="T937" s="3" t="n"/>
    </row>
    <row r="938">
      <c r="A938" s="2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4" t="n"/>
      <c r="Q938" s="5" t="n"/>
      <c r="R938" s="3" t="n"/>
      <c r="S938" s="3" t="n"/>
      <c r="T938" s="3" t="n"/>
    </row>
    <row r="939">
      <c r="A939" s="2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4" t="n"/>
      <c r="Q939" s="5" t="n"/>
      <c r="R939" s="3" t="n"/>
      <c r="S939" s="3" t="n"/>
      <c r="T939" s="3" t="n"/>
    </row>
    <row r="940">
      <c r="A940" s="2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4" t="n"/>
      <c r="Q940" s="5" t="n"/>
      <c r="R940" s="3" t="n"/>
      <c r="S940" s="3" t="n"/>
      <c r="T940" s="3" t="n"/>
    </row>
    <row r="941">
      <c r="A941" s="2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4" t="n"/>
      <c r="Q941" s="5" t="n"/>
      <c r="R941" s="3" t="n"/>
      <c r="S941" s="3" t="n"/>
      <c r="T941" s="3" t="n"/>
    </row>
    <row r="942">
      <c r="A942" s="2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4" t="n"/>
      <c r="Q942" s="5" t="n"/>
      <c r="R942" s="3" t="n"/>
      <c r="S942" s="3" t="n"/>
      <c r="T942" s="3" t="n"/>
    </row>
    <row r="943">
      <c r="A943" s="2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4" t="n"/>
      <c r="Q943" s="5" t="n"/>
      <c r="R943" s="3" t="n"/>
      <c r="S943" s="3" t="n"/>
      <c r="T943" s="3" t="n"/>
    </row>
    <row r="944">
      <c r="A944" s="2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4" t="n"/>
      <c r="Q944" s="5" t="n"/>
      <c r="R944" s="3" t="n"/>
      <c r="S944" s="3" t="n"/>
      <c r="T944" s="3" t="n"/>
    </row>
    <row r="945">
      <c r="A945" s="2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4" t="n"/>
      <c r="Q945" s="5" t="n"/>
      <c r="R945" s="3" t="n"/>
      <c r="S945" s="3" t="n"/>
      <c r="T945" s="3" t="n"/>
    </row>
    <row r="946">
      <c r="A946" s="2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4" t="n"/>
      <c r="Q946" s="5" t="n"/>
      <c r="R946" s="3" t="n"/>
      <c r="S946" s="3" t="n"/>
      <c r="T946" s="3" t="n"/>
    </row>
    <row r="947">
      <c r="A947" s="2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4" t="n"/>
      <c r="Q947" s="5" t="n"/>
      <c r="R947" s="3" t="n"/>
      <c r="S947" s="3" t="n"/>
      <c r="T947" s="3" t="n"/>
    </row>
    <row r="948">
      <c r="A948" s="2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4" t="n"/>
      <c r="Q948" s="5" t="n"/>
      <c r="R948" s="3" t="n"/>
      <c r="S948" s="3" t="n"/>
      <c r="T948" s="3" t="n"/>
    </row>
    <row r="949">
      <c r="A949" s="2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4" t="n"/>
      <c r="Q949" s="5" t="n"/>
      <c r="R949" s="3" t="n"/>
      <c r="S949" s="3" t="n"/>
      <c r="T949" s="3" t="n"/>
    </row>
    <row r="950">
      <c r="A950" s="2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4" t="n"/>
      <c r="Q950" s="5" t="n"/>
      <c r="R950" s="3" t="n"/>
      <c r="S950" s="3" t="n"/>
      <c r="T950" s="3" t="n"/>
    </row>
    <row r="951">
      <c r="A951" s="2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4" t="n"/>
      <c r="Q951" s="5" t="n"/>
      <c r="R951" s="3" t="n"/>
      <c r="S951" s="3" t="n"/>
      <c r="T951" s="3" t="n"/>
    </row>
    <row r="952">
      <c r="A952" s="2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4" t="n"/>
      <c r="Q952" s="5" t="n"/>
      <c r="R952" s="3" t="n"/>
      <c r="S952" s="3" t="n"/>
      <c r="T952" s="3" t="n"/>
    </row>
    <row r="953">
      <c r="A953" s="2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4" t="n"/>
      <c r="Q953" s="5" t="n"/>
      <c r="R953" s="3" t="n"/>
      <c r="S953" s="3" t="n"/>
      <c r="T953" s="3" t="n"/>
    </row>
    <row r="954">
      <c r="A954" s="2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4" t="n"/>
      <c r="Q954" s="5" t="n"/>
      <c r="R954" s="3" t="n"/>
      <c r="S954" s="3" t="n"/>
      <c r="T954" s="3" t="n"/>
    </row>
    <row r="955">
      <c r="A955" s="2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4" t="n"/>
      <c r="Q955" s="5" t="n"/>
      <c r="R955" s="3" t="n"/>
      <c r="S955" s="3" t="n"/>
      <c r="T955" s="3" t="n"/>
    </row>
    <row r="956">
      <c r="A956" s="2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4" t="n"/>
      <c r="Q956" s="5" t="n"/>
      <c r="R956" s="3" t="n"/>
      <c r="S956" s="3" t="n"/>
      <c r="T956" s="3" t="n"/>
    </row>
    <row r="957">
      <c r="A957" s="2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4" t="n"/>
      <c r="Q957" s="5" t="n"/>
      <c r="R957" s="3" t="n"/>
      <c r="S957" s="3" t="n"/>
      <c r="T957" s="3" t="n"/>
    </row>
    <row r="958">
      <c r="A958" s="2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4" t="n"/>
      <c r="Q958" s="5" t="n"/>
      <c r="R958" s="3" t="n"/>
      <c r="S958" s="3" t="n"/>
      <c r="T958" s="3" t="n"/>
    </row>
    <row r="959">
      <c r="A959" s="2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4" t="n"/>
      <c r="Q959" s="5" t="n"/>
      <c r="R959" s="3" t="n"/>
      <c r="S959" s="3" t="n"/>
      <c r="T959" s="3" t="n"/>
    </row>
    <row r="960">
      <c r="A960" s="2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4" t="n"/>
      <c r="Q960" s="5" t="n"/>
      <c r="R960" s="3" t="n"/>
      <c r="S960" s="3" t="n"/>
      <c r="T960" s="3" t="n"/>
    </row>
    <row r="961">
      <c r="A961" s="2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4" t="n"/>
      <c r="Q961" s="5" t="n"/>
      <c r="R961" s="3" t="n"/>
      <c r="S961" s="3" t="n"/>
      <c r="T961" s="3" t="n"/>
    </row>
    <row r="962">
      <c r="A962" s="2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4" t="n"/>
      <c r="Q962" s="5" t="n"/>
      <c r="R962" s="3" t="n"/>
      <c r="S962" s="3" t="n"/>
      <c r="T962" s="3" t="n"/>
    </row>
    <row r="963">
      <c r="A963" s="2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4" t="n"/>
      <c r="Q963" s="5" t="n"/>
      <c r="R963" s="3" t="n"/>
      <c r="S963" s="3" t="n"/>
      <c r="T963" s="3" t="n"/>
    </row>
    <row r="964">
      <c r="A964" s="2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4" t="n"/>
      <c r="Q964" s="5" t="n"/>
      <c r="R964" s="3" t="n"/>
      <c r="S964" s="3" t="n"/>
      <c r="T964" s="3" t="n"/>
    </row>
    <row r="965">
      <c r="A965" s="2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4" t="n"/>
      <c r="Q965" s="5" t="n"/>
      <c r="R965" s="3" t="n"/>
      <c r="S965" s="3" t="n"/>
      <c r="T965" s="3" t="n"/>
    </row>
    <row r="966">
      <c r="A966" s="2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4" t="n"/>
      <c r="Q966" s="5" t="n"/>
      <c r="R966" s="3" t="n"/>
      <c r="S966" s="3" t="n"/>
      <c r="T966" s="3" t="n"/>
    </row>
    <row r="967">
      <c r="A967" s="2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4" t="n"/>
      <c r="Q967" s="5" t="n"/>
      <c r="R967" s="3" t="n"/>
      <c r="S967" s="3" t="n"/>
      <c r="T967" s="3" t="n"/>
    </row>
    <row r="968">
      <c r="A968" s="2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4" t="n"/>
      <c r="Q968" s="5" t="n"/>
      <c r="R968" s="3" t="n"/>
      <c r="S968" s="3" t="n"/>
      <c r="T968" s="3" t="n"/>
    </row>
    <row r="969">
      <c r="A969" s="2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4" t="n"/>
      <c r="Q969" s="5" t="n"/>
      <c r="R969" s="3" t="n"/>
      <c r="S969" s="3" t="n"/>
      <c r="T969" s="3" t="n"/>
    </row>
    <row r="970">
      <c r="A970" s="2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4" t="n"/>
      <c r="Q970" s="5" t="n"/>
      <c r="R970" s="3" t="n"/>
      <c r="S970" s="3" t="n"/>
      <c r="T970" s="3" t="n"/>
    </row>
    <row r="971">
      <c r="A971" s="2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4" t="n"/>
      <c r="Q971" s="5" t="n"/>
      <c r="R971" s="3" t="n"/>
      <c r="S971" s="3" t="n"/>
      <c r="T971" s="3" t="n"/>
    </row>
    <row r="972">
      <c r="A972" s="2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4" t="n"/>
      <c r="Q972" s="5" t="n"/>
      <c r="R972" s="3" t="n"/>
      <c r="S972" s="3" t="n"/>
      <c r="T972" s="3" t="n"/>
    </row>
    <row r="973">
      <c r="A973" s="2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4" t="n"/>
      <c r="Q973" s="5" t="n"/>
      <c r="R973" s="3" t="n"/>
      <c r="S973" s="3" t="n"/>
      <c r="T973" s="3" t="n"/>
    </row>
    <row r="974">
      <c r="A974" s="2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4" t="n"/>
      <c r="Q974" s="5" t="n"/>
      <c r="R974" s="3" t="n"/>
      <c r="S974" s="3" t="n"/>
      <c r="T974" s="3" t="n"/>
    </row>
    <row r="975">
      <c r="A975" s="2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4" t="n"/>
      <c r="Q975" s="5" t="n"/>
      <c r="R975" s="3" t="n"/>
      <c r="S975" s="3" t="n"/>
      <c r="T975" s="3" t="n"/>
    </row>
    <row r="976">
      <c r="A976" s="2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4" t="n"/>
      <c r="Q976" s="5" t="n"/>
      <c r="R976" s="3" t="n"/>
      <c r="S976" s="3" t="n"/>
      <c r="T976" s="3" t="n"/>
    </row>
    <row r="977">
      <c r="A977" s="2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4" t="n"/>
      <c r="Q977" s="5" t="n"/>
      <c r="R977" s="3" t="n"/>
      <c r="S977" s="3" t="n"/>
      <c r="T977" s="3" t="n"/>
    </row>
    <row r="978">
      <c r="A978" s="2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4" t="n"/>
      <c r="Q978" s="5" t="n"/>
      <c r="R978" s="3" t="n"/>
      <c r="S978" s="3" t="n"/>
      <c r="T978" s="3" t="n"/>
    </row>
    <row r="979">
      <c r="A979" s="2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4" t="n"/>
      <c r="Q979" s="5" t="n"/>
      <c r="R979" s="3" t="n"/>
      <c r="S979" s="3" t="n"/>
      <c r="T979" s="3" t="n"/>
    </row>
    <row r="980">
      <c r="A980" s="2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4" t="n"/>
      <c r="Q980" s="5" t="n"/>
      <c r="R980" s="3" t="n"/>
      <c r="S980" s="3" t="n"/>
      <c r="T980" s="3" t="n"/>
    </row>
    <row r="981">
      <c r="A981" s="2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4" t="n"/>
      <c r="Q981" s="5" t="n"/>
      <c r="R981" s="3" t="n"/>
      <c r="S981" s="3" t="n"/>
      <c r="T981" s="3" t="n"/>
    </row>
    <row r="982">
      <c r="A982" s="2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4" t="n"/>
      <c r="Q982" s="5" t="n"/>
      <c r="R982" s="3" t="n"/>
      <c r="S982" s="3" t="n"/>
      <c r="T982" s="3" t="n"/>
    </row>
    <row r="983">
      <c r="A983" s="2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4" t="n"/>
      <c r="Q983" s="5" t="n"/>
      <c r="R983" s="3" t="n"/>
      <c r="S983" s="3" t="n"/>
      <c r="T983" s="3" t="n"/>
    </row>
    <row r="984">
      <c r="A984" s="2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4" t="n"/>
      <c r="Q984" s="5" t="n"/>
      <c r="R984" s="3" t="n"/>
      <c r="S984" s="3" t="n"/>
      <c r="T984" s="3" t="n"/>
    </row>
    <row r="985">
      <c r="A985" s="2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4" t="n"/>
      <c r="Q985" s="5" t="n"/>
      <c r="R985" s="3" t="n"/>
      <c r="S985" s="3" t="n"/>
      <c r="T985" s="3" t="n"/>
    </row>
    <row r="986">
      <c r="A986" s="2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4" t="n"/>
      <c r="Q986" s="5" t="n"/>
      <c r="R986" s="3" t="n"/>
      <c r="S986" s="3" t="n"/>
      <c r="T986" s="3" t="n"/>
    </row>
    <row r="987">
      <c r="A987" s="2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4" t="n"/>
      <c r="Q987" s="5" t="n"/>
      <c r="R987" s="3" t="n"/>
      <c r="S987" s="3" t="n"/>
      <c r="T987" s="3" t="n"/>
    </row>
    <row r="988">
      <c r="A988" s="2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4" t="n"/>
      <c r="Q988" s="5" t="n"/>
      <c r="R988" s="3" t="n"/>
      <c r="S988" s="3" t="n"/>
      <c r="T988" s="3" t="n"/>
    </row>
    <row r="989">
      <c r="A989" s="2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4" t="n"/>
      <c r="Q989" s="5" t="n"/>
      <c r="R989" s="3" t="n"/>
      <c r="S989" s="3" t="n"/>
      <c r="T989" s="3" t="n"/>
    </row>
    <row r="990">
      <c r="A990" s="2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4" t="n"/>
      <c r="Q990" s="5" t="n"/>
      <c r="R990" s="3" t="n"/>
      <c r="S990" s="3" t="n"/>
      <c r="T990" s="3" t="n"/>
    </row>
    <row r="991">
      <c r="A991" s="2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4" t="n"/>
      <c r="Q991" s="5" t="n"/>
      <c r="R991" s="3" t="n"/>
      <c r="S991" s="3" t="n"/>
      <c r="T991" s="3" t="n"/>
    </row>
    <row r="992">
      <c r="A992" s="2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4" t="n"/>
      <c r="Q992" s="5" t="n"/>
      <c r="R992" s="3" t="n"/>
      <c r="S992" s="3" t="n"/>
      <c r="T992" s="3" t="n"/>
    </row>
    <row r="993">
      <c r="A993" s="2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4" t="n"/>
      <c r="Q993" s="5" t="n"/>
      <c r="R993" s="3" t="n"/>
      <c r="S993" s="3" t="n"/>
      <c r="T993" s="3" t="n"/>
    </row>
    <row r="994">
      <c r="A994" s="2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4" t="n"/>
      <c r="Q994" s="5" t="n"/>
      <c r="R994" s="3" t="n"/>
      <c r="S994" s="3" t="n"/>
      <c r="T994" s="3" t="n"/>
    </row>
    <row r="995">
      <c r="A995" s="2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4" t="n"/>
      <c r="Q995" s="5" t="n"/>
      <c r="R995" s="3" t="n"/>
      <c r="S995" s="3" t="n"/>
      <c r="T995" s="3" t="n"/>
    </row>
    <row r="996">
      <c r="A996" s="2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4" t="n"/>
      <c r="Q996" s="5" t="n"/>
      <c r="R996" s="3" t="n"/>
      <c r="S996" s="3" t="n"/>
      <c r="T996" s="3" t="n"/>
    </row>
    <row r="997">
      <c r="A997" s="2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4" t="n"/>
      <c r="Q997" s="5" t="n"/>
      <c r="R997" s="3" t="n"/>
      <c r="S997" s="3" t="n"/>
      <c r="T997" s="3" t="n"/>
    </row>
    <row r="998">
      <c r="A998" s="2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4" t="n"/>
      <c r="Q998" s="5" t="n"/>
      <c r="R998" s="3" t="n"/>
      <c r="S998" s="3" t="n"/>
      <c r="T998" s="3" t="n"/>
    </row>
    <row r="999">
      <c r="A999" s="2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4" t="n"/>
      <c r="Q999" s="5" t="n"/>
      <c r="R999" s="3" t="n"/>
      <c r="S999" s="3" t="n"/>
      <c r="T999" s="3" t="n"/>
    </row>
    <row r="1000">
      <c r="A1000" s="2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4" t="n"/>
      <c r="Q1000" s="5" t="n"/>
      <c r="R1000" s="3" t="n"/>
      <c r="S1000" s="3" t="n"/>
      <c r="T1000" s="3" t="n"/>
    </row>
    <row r="1001">
      <c r="A1001" s="2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4" t="n"/>
      <c r="Q1001" s="5" t="n"/>
      <c r="R1001" s="3" t="n"/>
      <c r="S1001" s="3" t="n"/>
      <c r="T1001" s="3" t="n"/>
    </row>
    <row r="1002">
      <c r="A1002" s="2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4" t="n"/>
      <c r="Q1002" s="5" t="n"/>
      <c r="R1002" s="3" t="n"/>
      <c r="S1002" s="3" t="n"/>
      <c r="T1002" s="3" t="n"/>
    </row>
    <row r="1003">
      <c r="A1003" s="2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4" t="n"/>
      <c r="Q1003" s="5" t="n"/>
      <c r="R1003" s="3" t="n"/>
      <c r="S1003" s="3" t="n"/>
      <c r="T1003" s="3" t="n"/>
    </row>
    <row r="1004">
      <c r="A1004" s="2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4" t="n"/>
      <c r="Q1004" s="5" t="n"/>
      <c r="R1004" s="3" t="n"/>
      <c r="S1004" s="3" t="n"/>
      <c r="T1004" s="3" t="n"/>
    </row>
    <row r="1005">
      <c r="A1005" s="2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4" t="n"/>
      <c r="Q1005" s="5" t="n"/>
      <c r="R1005" s="3" t="n"/>
      <c r="S1005" s="3" t="n"/>
      <c r="T1005" s="3" t="n"/>
    </row>
    <row r="1006">
      <c r="A1006" s="2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4" t="n"/>
      <c r="Q1006" s="5" t="n"/>
      <c r="R1006" s="3" t="n"/>
      <c r="S1006" s="3" t="n"/>
      <c r="T1006" s="3" t="n"/>
    </row>
    <row r="1007">
      <c r="A1007" s="2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4" t="n"/>
      <c r="Q1007" s="5" t="n"/>
      <c r="R1007" s="3" t="n"/>
      <c r="S1007" s="3" t="n"/>
      <c r="T1007" s="3" t="n"/>
    </row>
    <row r="1008">
      <c r="A1008" s="2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4" t="n"/>
      <c r="Q1008" s="5" t="n"/>
      <c r="R1008" s="3" t="n"/>
      <c r="S1008" s="3" t="n"/>
      <c r="T1008" s="3" t="n"/>
    </row>
    <row r="1009">
      <c r="A1009" s="2" t="n"/>
      <c r="B1009" s="3" t="n"/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  <c r="P1009" s="4" t="n"/>
      <c r="Q1009" s="5" t="n"/>
      <c r="R1009" s="3" t="n"/>
      <c r="S1009" s="3" t="n"/>
      <c r="T1009" s="3" t="n"/>
    </row>
    <row r="1010">
      <c r="A1010" s="2" t="n"/>
      <c r="B1010" s="3" t="n"/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  <c r="P1010" s="4" t="n"/>
      <c r="Q1010" s="5" t="n"/>
      <c r="R1010" s="3" t="n"/>
      <c r="S1010" s="3" t="n"/>
      <c r="T1010" s="3" t="n"/>
    </row>
    <row r="1011">
      <c r="A1011" s="2" t="n"/>
      <c r="B1011" s="3" t="n"/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  <c r="P1011" s="4" t="n"/>
      <c r="Q1011" s="5" t="n"/>
      <c r="R1011" s="3" t="n"/>
      <c r="S1011" s="3" t="n"/>
      <c r="T1011" s="3" t="n"/>
    </row>
    <row r="1012">
      <c r="A1012" s="2" t="n"/>
      <c r="B1012" s="3" t="n"/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  <c r="P1012" s="4" t="n"/>
      <c r="Q1012" s="5" t="n"/>
      <c r="R1012" s="3" t="n"/>
      <c r="S1012" s="3" t="n"/>
      <c r="T1012" s="3" t="n"/>
    </row>
    <row r="1013">
      <c r="A1013" s="2" t="n"/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  <c r="P1013" s="4" t="n"/>
      <c r="Q1013" s="5" t="n"/>
      <c r="R1013" s="3" t="n"/>
      <c r="S1013" s="3" t="n"/>
      <c r="T1013" s="3" t="n"/>
    </row>
    <row r="1014">
      <c r="A1014" s="2" t="n"/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  <c r="P1014" s="4" t="n"/>
      <c r="Q1014" s="5" t="n"/>
      <c r="R1014" s="3" t="n"/>
      <c r="S1014" s="3" t="n"/>
      <c r="T1014" s="3" t="n"/>
    </row>
    <row r="1015">
      <c r="A1015" s="2" t="n"/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  <c r="P1015" s="4" t="n"/>
      <c r="Q1015" s="5" t="n"/>
      <c r="R1015" s="3" t="n"/>
      <c r="S1015" s="3" t="n"/>
      <c r="T1015" s="3" t="n"/>
    </row>
    <row r="1016">
      <c r="A1016" s="2" t="n"/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  <c r="P1016" s="4" t="n"/>
      <c r="Q1016" s="5" t="n"/>
      <c r="R1016" s="3" t="n"/>
      <c r="S1016" s="3" t="n"/>
      <c r="T1016" s="3" t="n"/>
    </row>
    <row r="1017">
      <c r="A1017" s="2" t="n"/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  <c r="P1017" s="4" t="n"/>
      <c r="Q1017" s="5" t="n"/>
      <c r="R1017" s="3" t="n"/>
      <c r="S1017" s="3" t="n"/>
      <c r="T1017" s="3" t="n"/>
    </row>
    <row r="1018">
      <c r="A1018" s="2" t="n"/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  <c r="P1018" s="4" t="n"/>
      <c r="Q1018" s="5" t="n"/>
      <c r="R1018" s="3" t="n"/>
      <c r="S1018" s="3" t="n"/>
      <c r="T1018" s="3" t="n"/>
    </row>
    <row r="1019">
      <c r="A1019" s="2" t="n"/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  <c r="P1019" s="4" t="n"/>
      <c r="Q1019" s="5" t="n"/>
      <c r="R1019" s="3" t="n"/>
      <c r="S1019" s="3" t="n"/>
      <c r="T1019" s="3" t="n"/>
    </row>
    <row r="1020">
      <c r="A1020" s="2" t="n"/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  <c r="P1020" s="4" t="n"/>
      <c r="Q1020" s="5" t="n"/>
      <c r="R1020" s="3" t="n"/>
      <c r="S1020" s="3" t="n"/>
      <c r="T1020" s="3" t="n"/>
    </row>
    <row r="1021">
      <c r="A1021" s="2" t="n"/>
      <c r="B1021" s="3" t="n"/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  <c r="P1021" s="4" t="n"/>
      <c r="Q1021" s="5" t="n"/>
      <c r="R1021" s="3" t="n"/>
      <c r="S1021" s="3" t="n"/>
      <c r="T1021" s="3" t="n"/>
    </row>
    <row r="1022">
      <c r="A1022" s="2" t="n"/>
      <c r="B1022" s="3" t="n"/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  <c r="P1022" s="4" t="n"/>
      <c r="Q1022" s="5" t="n"/>
      <c r="R1022" s="3" t="n"/>
      <c r="S1022" s="3" t="n"/>
      <c r="T1022" s="3" t="n"/>
    </row>
    <row r="1023">
      <c r="A1023" s="2" t="n"/>
      <c r="B1023" s="3" t="n"/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  <c r="P1023" s="4" t="n"/>
      <c r="Q1023" s="5" t="n"/>
      <c r="R1023" s="3" t="n"/>
      <c r="S1023" s="3" t="n"/>
      <c r="T1023" s="3" t="n"/>
    </row>
    <row r="1024">
      <c r="A1024" s="2" t="n"/>
      <c r="B1024" s="3" t="n"/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  <c r="P1024" s="4" t="n"/>
      <c r="Q1024" s="5" t="n"/>
      <c r="R1024" s="3" t="n"/>
      <c r="S1024" s="3" t="n"/>
      <c r="T1024" s="3" t="n"/>
    </row>
    <row r="1025">
      <c r="A1025" s="2" t="n"/>
      <c r="B1025" s="3" t="n"/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  <c r="P1025" s="4" t="n"/>
      <c r="Q1025" s="5" t="n"/>
      <c r="R1025" s="3" t="n"/>
      <c r="S1025" s="3" t="n"/>
      <c r="T1025" s="3" t="n"/>
    </row>
    <row r="1026">
      <c r="A1026" s="2" t="n"/>
      <c r="B1026" s="3" t="n"/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  <c r="P1026" s="4" t="n"/>
      <c r="Q1026" s="5" t="n"/>
      <c r="R1026" s="3" t="n"/>
      <c r="S1026" s="3" t="n"/>
      <c r="T1026" s="3" t="n"/>
    </row>
    <row r="1027">
      <c r="A1027" s="2" t="n"/>
      <c r="B1027" s="3" t="n"/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  <c r="P1027" s="4" t="n"/>
      <c r="Q1027" s="5" t="n"/>
      <c r="R1027" s="3" t="n"/>
      <c r="S1027" s="3" t="n"/>
      <c r="T1027" s="3" t="n"/>
    </row>
    <row r="1028">
      <c r="A1028" s="2" t="n"/>
      <c r="B1028" s="3" t="n"/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  <c r="P1028" s="4" t="n"/>
      <c r="Q1028" s="5" t="n"/>
      <c r="R1028" s="3" t="n"/>
      <c r="S1028" s="3" t="n"/>
      <c r="T1028" s="3" t="n"/>
    </row>
    <row r="1029">
      <c r="A1029" s="2" t="n"/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  <c r="P1029" s="4" t="n"/>
      <c r="Q1029" s="5" t="n"/>
      <c r="R1029" s="3" t="n"/>
      <c r="S1029" s="3" t="n"/>
      <c r="T1029" s="3" t="n"/>
    </row>
    <row r="1030">
      <c r="A1030" s="2" t="n"/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  <c r="P1030" s="4" t="n"/>
      <c r="Q1030" s="5" t="n"/>
      <c r="R1030" s="3" t="n"/>
      <c r="S1030" s="3" t="n"/>
      <c r="T1030" s="3" t="n"/>
    </row>
    <row r="1031">
      <c r="A1031" s="2" t="n"/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  <c r="P1031" s="4" t="n"/>
      <c r="Q1031" s="5" t="n"/>
      <c r="R1031" s="3" t="n"/>
      <c r="S1031" s="3" t="n"/>
      <c r="T1031" s="3" t="n"/>
    </row>
    <row r="1032">
      <c r="A1032" s="2" t="n"/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  <c r="P1032" s="4" t="n"/>
      <c r="Q1032" s="5" t="n"/>
      <c r="R1032" s="3" t="n"/>
      <c r="S1032" s="3" t="n"/>
      <c r="T1032" s="3" t="n"/>
    </row>
    <row r="1033">
      <c r="A1033" s="2" t="n"/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  <c r="P1033" s="4" t="n"/>
      <c r="Q1033" s="5" t="n"/>
      <c r="R1033" s="3" t="n"/>
      <c r="S1033" s="3" t="n"/>
      <c r="T1033" s="3" t="n"/>
    </row>
    <row r="1034">
      <c r="A1034" s="2" t="n"/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  <c r="P1034" s="4" t="n"/>
      <c r="Q1034" s="5" t="n"/>
      <c r="R1034" s="3" t="n"/>
      <c r="S1034" s="3" t="n"/>
      <c r="T1034" s="3" t="n"/>
    </row>
    <row r="1035">
      <c r="A1035" s="2" t="n"/>
      <c r="B1035" s="3" t="n"/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  <c r="P1035" s="4" t="n"/>
      <c r="Q1035" s="5" t="n"/>
      <c r="R1035" s="3" t="n"/>
      <c r="S1035" s="3" t="n"/>
      <c r="T1035" s="3" t="n"/>
    </row>
    <row r="1036">
      <c r="A1036" s="2" t="n"/>
      <c r="B1036" s="3" t="n"/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  <c r="P1036" s="4" t="n"/>
      <c r="Q1036" s="5" t="n"/>
      <c r="R1036" s="3" t="n"/>
      <c r="S1036" s="3" t="n"/>
      <c r="T1036" s="3" t="n"/>
    </row>
    <row r="1037">
      <c r="A1037" s="2" t="n"/>
      <c r="B1037" s="3" t="n"/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  <c r="P1037" s="4" t="n"/>
      <c r="Q1037" s="5" t="n"/>
      <c r="R1037" s="3" t="n"/>
      <c r="S1037" s="3" t="n"/>
      <c r="T1037" s="3" t="n"/>
    </row>
    <row r="1038">
      <c r="A1038" s="2" t="n"/>
      <c r="B1038" s="3" t="n"/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  <c r="P1038" s="4" t="n"/>
      <c r="Q1038" s="5" t="n"/>
      <c r="R1038" s="3" t="n"/>
      <c r="S1038" s="3" t="n"/>
      <c r="T1038" s="3" t="n"/>
    </row>
    <row r="1039">
      <c r="A1039" s="2" t="n"/>
      <c r="B1039" s="3" t="n"/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  <c r="P1039" s="4" t="n"/>
      <c r="Q1039" s="5" t="n"/>
      <c r="R1039" s="3" t="n"/>
      <c r="S1039" s="3" t="n"/>
      <c r="T1039" s="3" t="n"/>
    </row>
    <row r="1040">
      <c r="A1040" s="2" t="n"/>
      <c r="B1040" s="3" t="n"/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  <c r="P1040" s="4" t="n"/>
      <c r="Q1040" s="5" t="n"/>
      <c r="R1040" s="3" t="n"/>
      <c r="S1040" s="3" t="n"/>
      <c r="T1040" s="3" t="n"/>
    </row>
    <row r="1041">
      <c r="A1041" s="2" t="n"/>
      <c r="B1041" s="3" t="n"/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  <c r="P1041" s="4" t="n"/>
      <c r="Q1041" s="5" t="n"/>
      <c r="R1041" s="3" t="n"/>
      <c r="S1041" s="3" t="n"/>
      <c r="T1041" s="3" t="n"/>
    </row>
    <row r="1042">
      <c r="A1042" s="2" t="n"/>
      <c r="B1042" s="3" t="n"/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  <c r="P1042" s="4" t="n"/>
      <c r="Q1042" s="5" t="n"/>
      <c r="R1042" s="3" t="n"/>
      <c r="S1042" s="3" t="n"/>
      <c r="T1042" s="3" t="n"/>
    </row>
    <row r="1043">
      <c r="A1043" s="2" t="n"/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  <c r="P1043" s="4" t="n"/>
      <c r="Q1043" s="5" t="n"/>
      <c r="R1043" s="3" t="n"/>
      <c r="S1043" s="3" t="n"/>
      <c r="T1043" s="3" t="n"/>
    </row>
    <row r="1044">
      <c r="A1044" s="2" t="n"/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  <c r="P1044" s="4" t="n"/>
      <c r="Q1044" s="5" t="n"/>
      <c r="R1044" s="3" t="n"/>
      <c r="S1044" s="3" t="n"/>
      <c r="T1044" s="3" t="n"/>
    </row>
    <row r="1045">
      <c r="A1045" s="2" t="n"/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  <c r="P1045" s="4" t="n"/>
      <c r="Q1045" s="5" t="n"/>
      <c r="R1045" s="3" t="n"/>
      <c r="S1045" s="3" t="n"/>
      <c r="T1045" s="3" t="n"/>
    </row>
    <row r="1046">
      <c r="A1046" s="2" t="n"/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  <c r="P1046" s="4" t="n"/>
      <c r="Q1046" s="5" t="n"/>
      <c r="R1046" s="3" t="n"/>
      <c r="S1046" s="3" t="n"/>
      <c r="T1046" s="3" t="n"/>
    </row>
    <row r="1047">
      <c r="A1047" s="2" t="n"/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  <c r="P1047" s="4" t="n"/>
      <c r="Q1047" s="5" t="n"/>
      <c r="R1047" s="3" t="n"/>
      <c r="S1047" s="3" t="n"/>
      <c r="T1047" s="3" t="n"/>
    </row>
    <row r="1048">
      <c r="A1048" s="2" t="n"/>
      <c r="B1048" s="3" t="n"/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  <c r="P1048" s="4" t="n"/>
      <c r="Q1048" s="5" t="n"/>
      <c r="R1048" s="3" t="n"/>
      <c r="S1048" s="3" t="n"/>
      <c r="T1048" s="3" t="n"/>
    </row>
    <row r="1049">
      <c r="A1049" s="2" t="n"/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  <c r="P1049" s="4" t="n"/>
      <c r="Q1049" s="5" t="n"/>
      <c r="R1049" s="3" t="n"/>
      <c r="S1049" s="3" t="n"/>
      <c r="T1049" s="3" t="n"/>
    </row>
    <row r="1050">
      <c r="A1050" s="2" t="n"/>
      <c r="B1050" s="3" t="n"/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  <c r="P1050" s="4" t="n"/>
      <c r="Q1050" s="5" t="n"/>
      <c r="R1050" s="3" t="n"/>
      <c r="S1050" s="3" t="n"/>
      <c r="T1050" s="3" t="n"/>
    </row>
    <row r="1051">
      <c r="A1051" s="2" t="n"/>
      <c r="B1051" s="3" t="n"/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  <c r="P1051" s="4" t="n"/>
      <c r="Q1051" s="5" t="n"/>
      <c r="R1051" s="3" t="n"/>
      <c r="S1051" s="3" t="n"/>
      <c r="T1051" s="3" t="n"/>
    </row>
    <row r="1052">
      <c r="A1052" s="2" t="n"/>
      <c r="B1052" s="3" t="n"/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  <c r="P1052" s="4" t="n"/>
      <c r="Q1052" s="5" t="n"/>
      <c r="R1052" s="3" t="n"/>
      <c r="S1052" s="3" t="n"/>
      <c r="T1052" s="3" t="n"/>
    </row>
    <row r="1053">
      <c r="A1053" s="2" t="n"/>
      <c r="B1053" s="3" t="n"/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  <c r="P1053" s="4" t="n"/>
      <c r="Q1053" s="5" t="n"/>
      <c r="R1053" s="3" t="n"/>
      <c r="S1053" s="3" t="n"/>
      <c r="T1053" s="3" t="n"/>
    </row>
    <row r="1054">
      <c r="A1054" s="2" t="n"/>
      <c r="B1054" s="3" t="n"/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  <c r="P1054" s="4" t="n"/>
      <c r="Q1054" s="5" t="n"/>
      <c r="R1054" s="3" t="n"/>
      <c r="S1054" s="3" t="n"/>
      <c r="T1054" s="3" t="n"/>
    </row>
    <row r="1055">
      <c r="A1055" s="2" t="n"/>
      <c r="B1055" s="3" t="n"/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  <c r="P1055" s="4" t="n"/>
      <c r="Q1055" s="5" t="n"/>
      <c r="R1055" s="3" t="n"/>
      <c r="S1055" s="3" t="n"/>
      <c r="T1055" s="3" t="n"/>
    </row>
    <row r="1056">
      <c r="A1056" s="2" t="n"/>
      <c r="B1056" s="3" t="n"/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  <c r="P1056" s="4" t="n"/>
      <c r="Q1056" s="5" t="n"/>
      <c r="R1056" s="3" t="n"/>
      <c r="S1056" s="3" t="n"/>
      <c r="T1056" s="3" t="n"/>
    </row>
    <row r="1057">
      <c r="A1057" s="2" t="n"/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  <c r="P1057" s="4" t="n"/>
      <c r="Q1057" s="5" t="n"/>
      <c r="R1057" s="3" t="n"/>
      <c r="S1057" s="3" t="n"/>
      <c r="T1057" s="3" t="n"/>
    </row>
    <row r="1058">
      <c r="A1058" s="2" t="n"/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  <c r="P1058" s="4" t="n"/>
      <c r="Q1058" s="5" t="n"/>
      <c r="R1058" s="3" t="n"/>
      <c r="S1058" s="3" t="n"/>
      <c r="T1058" s="3" t="n"/>
    </row>
    <row r="1059">
      <c r="A1059" s="2" t="n"/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  <c r="P1059" s="4" t="n"/>
      <c r="Q1059" s="5" t="n"/>
      <c r="R1059" s="3" t="n"/>
      <c r="S1059" s="3" t="n"/>
      <c r="T1059" s="3" t="n"/>
    </row>
    <row r="1060">
      <c r="A1060" s="2" t="n"/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  <c r="P1060" s="4" t="n"/>
      <c r="Q1060" s="5" t="n"/>
      <c r="R1060" s="3" t="n"/>
      <c r="S1060" s="3" t="n"/>
      <c r="T1060" s="3" t="n"/>
    </row>
    <row r="1061">
      <c r="A1061" s="2" t="n"/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  <c r="P1061" s="4" t="n"/>
      <c r="Q1061" s="5" t="n"/>
      <c r="R1061" s="3" t="n"/>
      <c r="S1061" s="3" t="n"/>
      <c r="T1061" s="3" t="n"/>
    </row>
    <row r="1062">
      <c r="A1062" s="2" t="n"/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  <c r="P1062" s="4" t="n"/>
      <c r="Q1062" s="5" t="n"/>
      <c r="R1062" s="3" t="n"/>
      <c r="S1062" s="3" t="n"/>
      <c r="T1062" s="3" t="n"/>
    </row>
    <row r="1063">
      <c r="A1063" s="2" t="n"/>
      <c r="B1063" s="3" t="n"/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  <c r="P1063" s="4" t="n"/>
      <c r="Q1063" s="5" t="n"/>
      <c r="R1063" s="3" t="n"/>
      <c r="S1063" s="3" t="n"/>
      <c r="T1063" s="3" t="n"/>
    </row>
    <row r="1064">
      <c r="A1064" s="2" t="n"/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  <c r="P1064" s="4" t="n"/>
      <c r="Q1064" s="5" t="n"/>
      <c r="R1064" s="3" t="n"/>
      <c r="S1064" s="3" t="n"/>
      <c r="T1064" s="3" t="n"/>
    </row>
    <row r="1065">
      <c r="A1065" s="2" t="n"/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  <c r="P1065" s="4" t="n"/>
      <c r="Q1065" s="5" t="n"/>
      <c r="R1065" s="3" t="n"/>
      <c r="S1065" s="3" t="n"/>
      <c r="T1065" s="3" t="n"/>
    </row>
    <row r="1066">
      <c r="A1066" s="2" t="n"/>
      <c r="B1066" s="3" t="n"/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  <c r="P1066" s="4" t="n"/>
      <c r="Q1066" s="5" t="n"/>
      <c r="R1066" s="3" t="n"/>
      <c r="S1066" s="3" t="n"/>
      <c r="T1066" s="3" t="n"/>
    </row>
    <row r="1067">
      <c r="A1067" s="2" t="n"/>
      <c r="B1067" s="3" t="n"/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  <c r="P1067" s="4" t="n"/>
      <c r="Q1067" s="5" t="n"/>
      <c r="R1067" s="3" t="n"/>
      <c r="S1067" s="3" t="n"/>
      <c r="T1067" s="3" t="n"/>
    </row>
    <row r="1068">
      <c r="A1068" s="2" t="n"/>
      <c r="B1068" s="3" t="n"/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  <c r="P1068" s="4" t="n"/>
      <c r="Q1068" s="5" t="n"/>
      <c r="R1068" s="3" t="n"/>
      <c r="S1068" s="3" t="n"/>
      <c r="T1068" s="3" t="n"/>
    </row>
    <row r="1069">
      <c r="A1069" s="2" t="n"/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  <c r="P1069" s="4" t="n"/>
      <c r="Q1069" s="5" t="n"/>
      <c r="R1069" s="3" t="n"/>
      <c r="S1069" s="3" t="n"/>
      <c r="T1069" s="3" t="n"/>
    </row>
    <row r="1070">
      <c r="A1070" s="2" t="n"/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  <c r="P1070" s="4" t="n"/>
      <c r="Q1070" s="5" t="n"/>
      <c r="R1070" s="3" t="n"/>
      <c r="S1070" s="3" t="n"/>
      <c r="T1070" s="3" t="n"/>
    </row>
    <row r="1071">
      <c r="A1071" s="2" t="n"/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  <c r="P1071" s="4" t="n"/>
      <c r="Q1071" s="5" t="n"/>
      <c r="R1071" s="3" t="n"/>
      <c r="S1071" s="3" t="n"/>
      <c r="T1071" s="3" t="n"/>
    </row>
    <row r="1072">
      <c r="A1072" s="2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  <c r="P1072" s="4" t="n"/>
      <c r="Q1072" s="5" t="n"/>
      <c r="R1072" s="3" t="n"/>
      <c r="S1072" s="3" t="n"/>
      <c r="T1072" s="3" t="n"/>
    </row>
    <row r="1073">
      <c r="A1073" s="2" t="n"/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  <c r="P1073" s="4" t="n"/>
      <c r="Q1073" s="5" t="n"/>
      <c r="R1073" s="3" t="n"/>
      <c r="S1073" s="3" t="n"/>
      <c r="T1073" s="3" t="n"/>
    </row>
    <row r="1074">
      <c r="A1074" s="2" t="n"/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  <c r="P1074" s="4" t="n"/>
      <c r="Q1074" s="5" t="n"/>
      <c r="R1074" s="3" t="n"/>
      <c r="S1074" s="3" t="n"/>
      <c r="T1074" s="3" t="n"/>
    </row>
    <row r="1075">
      <c r="A1075" s="2" t="n"/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  <c r="P1075" s="4" t="n"/>
      <c r="Q1075" s="5" t="n"/>
      <c r="R1075" s="3" t="n"/>
      <c r="S1075" s="3" t="n"/>
      <c r="T1075" s="3" t="n"/>
    </row>
    <row r="1076">
      <c r="A1076" s="2" t="n"/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  <c r="P1076" s="4" t="n"/>
      <c r="Q1076" s="5" t="n"/>
      <c r="R1076" s="3" t="n"/>
      <c r="S1076" s="3" t="n"/>
      <c r="T1076" s="3" t="n"/>
    </row>
    <row r="1077">
      <c r="A1077" s="2" t="n"/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  <c r="P1077" s="4" t="n"/>
      <c r="Q1077" s="5" t="n"/>
      <c r="R1077" s="3" t="n"/>
      <c r="S1077" s="3" t="n"/>
      <c r="T1077" s="3" t="n"/>
    </row>
    <row r="1078">
      <c r="A1078" s="2" t="n"/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  <c r="P1078" s="4" t="n"/>
      <c r="Q1078" s="5" t="n"/>
      <c r="R1078" s="3" t="n"/>
      <c r="S1078" s="3" t="n"/>
      <c r="T1078" s="3" t="n"/>
    </row>
    <row r="1079">
      <c r="A1079" s="2" t="n"/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  <c r="P1079" s="4" t="n"/>
      <c r="Q1079" s="5" t="n"/>
      <c r="R1079" s="3" t="n"/>
      <c r="S1079" s="3" t="n"/>
      <c r="T1079" s="3" t="n"/>
    </row>
    <row r="1080">
      <c r="A1080" s="2" t="n"/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  <c r="P1080" s="4" t="n"/>
      <c r="Q1080" s="5" t="n"/>
      <c r="R1080" s="3" t="n"/>
      <c r="S1080" s="3" t="n"/>
      <c r="T1080" s="3" t="n"/>
    </row>
    <row r="1081">
      <c r="A1081" s="2" t="n"/>
      <c r="B1081" s="3" t="n"/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  <c r="P1081" s="4" t="n"/>
      <c r="Q1081" s="5" t="n"/>
      <c r="R1081" s="3" t="n"/>
      <c r="S1081" s="3" t="n"/>
      <c r="T1081" s="3" t="n"/>
    </row>
    <row r="1082">
      <c r="A1082" s="2" t="n"/>
      <c r="B1082" s="3" t="n"/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  <c r="P1082" s="4" t="n"/>
      <c r="Q1082" s="5" t="n"/>
      <c r="R1082" s="3" t="n"/>
      <c r="S1082" s="3" t="n"/>
      <c r="T1082" s="3" t="n"/>
    </row>
    <row r="1083">
      <c r="A1083" s="2" t="n"/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  <c r="P1083" s="4" t="n"/>
      <c r="Q1083" s="5" t="n"/>
      <c r="R1083" s="3" t="n"/>
      <c r="S1083" s="3" t="n"/>
      <c r="T1083" s="3" t="n"/>
    </row>
    <row r="1084">
      <c r="A1084" s="2" t="n"/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  <c r="P1084" s="4" t="n"/>
      <c r="Q1084" s="5" t="n"/>
      <c r="R1084" s="3" t="n"/>
      <c r="S1084" s="3" t="n"/>
      <c r="T1084" s="3" t="n"/>
    </row>
    <row r="1085">
      <c r="A1085" s="2" t="n"/>
      <c r="B1085" s="3" t="n"/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  <c r="P1085" s="4" t="n"/>
      <c r="Q1085" s="5" t="n"/>
      <c r="R1085" s="3" t="n"/>
      <c r="S1085" s="3" t="n"/>
      <c r="T1085" s="3" t="n"/>
    </row>
    <row r="1086">
      <c r="A1086" s="2" t="n"/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  <c r="P1086" s="4" t="n"/>
      <c r="Q1086" s="5" t="n"/>
      <c r="R1086" s="3" t="n"/>
      <c r="S1086" s="3" t="n"/>
      <c r="T1086" s="3" t="n"/>
    </row>
    <row r="1087">
      <c r="A1087" s="2" t="n"/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  <c r="P1087" s="4" t="n"/>
      <c r="Q1087" s="5" t="n"/>
      <c r="R1087" s="3" t="n"/>
      <c r="S1087" s="3" t="n"/>
      <c r="T1087" s="3" t="n"/>
    </row>
    <row r="1088">
      <c r="A1088" s="2" t="n"/>
      <c r="B1088" s="3" t="n"/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  <c r="P1088" s="4" t="n"/>
      <c r="Q1088" s="5" t="n"/>
      <c r="R1088" s="3" t="n"/>
      <c r="S1088" s="3" t="n"/>
      <c r="T1088" s="3" t="n"/>
    </row>
    <row r="1089">
      <c r="A1089" s="2" t="n"/>
      <c r="B1089" s="3" t="n"/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  <c r="P1089" s="4" t="n"/>
      <c r="Q1089" s="5" t="n"/>
      <c r="R1089" s="3" t="n"/>
      <c r="S1089" s="3" t="n"/>
      <c r="T1089" s="3" t="n"/>
    </row>
    <row r="1090">
      <c r="A1090" s="2" t="n"/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  <c r="P1090" s="4" t="n"/>
      <c r="Q1090" s="5" t="n"/>
      <c r="R1090" s="3" t="n"/>
      <c r="S1090" s="3" t="n"/>
      <c r="T1090" s="3" t="n"/>
    </row>
    <row r="1091">
      <c r="A1091" s="2" t="n"/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  <c r="P1091" s="4" t="n"/>
      <c r="Q1091" s="5" t="n"/>
      <c r="R1091" s="3" t="n"/>
      <c r="S1091" s="3" t="n"/>
      <c r="T1091" s="3" t="n"/>
    </row>
    <row r="1092">
      <c r="A1092" s="2" t="n"/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  <c r="P1092" s="4" t="n"/>
      <c r="Q1092" s="5" t="n"/>
      <c r="R1092" s="3" t="n"/>
      <c r="S1092" s="3" t="n"/>
      <c r="T1092" s="3" t="n"/>
    </row>
    <row r="1093">
      <c r="A1093" s="2" t="n"/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  <c r="P1093" s="4" t="n"/>
      <c r="Q1093" s="5" t="n"/>
      <c r="R1093" s="3" t="n"/>
      <c r="S1093" s="3" t="n"/>
      <c r="T1093" s="3" t="n"/>
    </row>
    <row r="1094">
      <c r="A1094" s="2" t="n"/>
      <c r="B1094" s="3" t="n"/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  <c r="P1094" s="4" t="n"/>
      <c r="Q1094" s="5" t="n"/>
      <c r="R1094" s="3" t="n"/>
      <c r="S1094" s="3" t="n"/>
      <c r="T1094" s="3" t="n"/>
    </row>
    <row r="1095">
      <c r="A1095" s="2" t="n"/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  <c r="P1095" s="4" t="n"/>
      <c r="Q1095" s="5" t="n"/>
      <c r="R1095" s="3" t="n"/>
      <c r="S1095" s="3" t="n"/>
      <c r="T1095" s="3" t="n"/>
    </row>
    <row r="1096">
      <c r="A1096" s="2" t="n"/>
      <c r="B1096" s="3" t="n"/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  <c r="P1096" s="4" t="n"/>
      <c r="Q1096" s="5" t="n"/>
      <c r="R1096" s="3" t="n"/>
      <c r="S1096" s="3" t="n"/>
      <c r="T1096" s="3" t="n"/>
    </row>
    <row r="1097">
      <c r="A1097" s="2" t="n"/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  <c r="P1097" s="4" t="n"/>
      <c r="Q1097" s="5" t="n"/>
      <c r="R1097" s="3" t="n"/>
      <c r="S1097" s="3" t="n"/>
      <c r="T1097" s="3" t="n"/>
    </row>
    <row r="1098">
      <c r="A1098" s="2" t="n"/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  <c r="P1098" s="4" t="n"/>
      <c r="Q1098" s="5" t="n"/>
      <c r="R1098" s="3" t="n"/>
      <c r="S1098" s="3" t="n"/>
      <c r="T1098" s="3" t="n"/>
    </row>
    <row r="1099">
      <c r="A1099" s="2" t="n"/>
      <c r="B1099" s="3" t="n"/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  <c r="P1099" s="4" t="n"/>
      <c r="Q1099" s="5" t="n"/>
      <c r="R1099" s="3" t="n"/>
      <c r="S1099" s="3" t="n"/>
      <c r="T1099" s="3" t="n"/>
    </row>
    <row r="1100">
      <c r="A1100" s="2" t="n"/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  <c r="P1100" s="4" t="n"/>
      <c r="Q1100" s="5" t="n"/>
      <c r="R1100" s="3" t="n"/>
      <c r="S1100" s="3" t="n"/>
      <c r="T1100" s="3" t="n"/>
    </row>
    <row r="1101">
      <c r="A1101" s="2" t="n"/>
      <c r="B1101" s="3" t="n"/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  <c r="P1101" s="4" t="n"/>
      <c r="Q1101" s="5" t="n"/>
      <c r="R1101" s="3" t="n"/>
      <c r="S1101" s="3" t="n"/>
      <c r="T1101" s="3" t="n"/>
    </row>
    <row r="1102">
      <c r="A1102" s="2" t="n"/>
      <c r="B1102" s="3" t="n"/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  <c r="P1102" s="4" t="n"/>
      <c r="Q1102" s="5" t="n"/>
      <c r="R1102" s="3" t="n"/>
      <c r="S1102" s="3" t="n"/>
      <c r="T1102" s="3" t="n"/>
    </row>
    <row r="1103">
      <c r="A1103" s="2" t="n"/>
      <c r="B1103" s="3" t="n"/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  <c r="P1103" s="4" t="n"/>
      <c r="Q1103" s="5" t="n"/>
      <c r="R1103" s="3" t="n"/>
      <c r="S1103" s="3" t="n"/>
      <c r="T1103" s="3" t="n"/>
    </row>
    <row r="1104">
      <c r="A1104" s="2" t="n"/>
      <c r="B1104" s="3" t="n"/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  <c r="P1104" s="4" t="n"/>
      <c r="Q1104" s="5" t="n"/>
      <c r="R1104" s="3" t="n"/>
      <c r="S1104" s="3" t="n"/>
      <c r="T1104" s="3" t="n"/>
    </row>
    <row r="1105">
      <c r="A1105" s="2" t="n"/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  <c r="P1105" s="4" t="n"/>
      <c r="Q1105" s="5" t="n"/>
      <c r="R1105" s="3" t="n"/>
      <c r="S1105" s="3" t="n"/>
      <c r="T1105" s="3" t="n"/>
    </row>
    <row r="1106">
      <c r="A1106" s="2" t="n"/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  <c r="P1106" s="4" t="n"/>
      <c r="Q1106" s="5" t="n"/>
      <c r="R1106" s="3" t="n"/>
      <c r="S1106" s="3" t="n"/>
      <c r="T1106" s="3" t="n"/>
    </row>
    <row r="1107">
      <c r="A1107" s="2" t="n"/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  <c r="P1107" s="4" t="n"/>
      <c r="Q1107" s="5" t="n"/>
      <c r="R1107" s="3" t="n"/>
      <c r="S1107" s="3" t="n"/>
      <c r="T1107" s="3" t="n"/>
    </row>
    <row r="1108">
      <c r="A1108" s="2" t="n"/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  <c r="P1108" s="4" t="n"/>
      <c r="Q1108" s="5" t="n"/>
      <c r="R1108" s="3" t="n"/>
      <c r="S1108" s="3" t="n"/>
      <c r="T1108" s="3" t="n"/>
    </row>
    <row r="1109">
      <c r="A1109" s="2" t="n"/>
      <c r="B1109" s="3" t="n"/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  <c r="P1109" s="4" t="n"/>
      <c r="Q1109" s="5" t="n"/>
      <c r="R1109" s="3" t="n"/>
      <c r="S1109" s="3" t="n"/>
      <c r="T1109" s="3" t="n"/>
    </row>
    <row r="1110">
      <c r="A1110" s="2" t="n"/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  <c r="P1110" s="4" t="n"/>
      <c r="Q1110" s="5" t="n"/>
      <c r="R1110" s="3" t="n"/>
      <c r="S1110" s="3" t="n"/>
      <c r="T1110" s="3" t="n"/>
    </row>
    <row r="1111">
      <c r="A1111" s="2" t="n"/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  <c r="P1111" s="4" t="n"/>
      <c r="Q1111" s="5" t="n"/>
      <c r="R1111" s="3" t="n"/>
      <c r="S1111" s="3" t="n"/>
      <c r="T1111" s="3" t="n"/>
    </row>
    <row r="1112">
      <c r="A1112" s="2" t="n"/>
      <c r="B1112" s="3" t="n"/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  <c r="P1112" s="4" t="n"/>
      <c r="Q1112" s="5" t="n"/>
      <c r="R1112" s="3" t="n"/>
      <c r="S1112" s="3" t="n"/>
      <c r="T1112" s="3" t="n"/>
    </row>
    <row r="1113">
      <c r="A1113" s="2" t="n"/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  <c r="P1113" s="4" t="n"/>
      <c r="Q1113" s="5" t="n"/>
      <c r="R1113" s="3" t="n"/>
      <c r="S1113" s="3" t="n"/>
      <c r="T1113" s="3" t="n"/>
    </row>
    <row r="1114">
      <c r="A1114" s="2" t="n"/>
      <c r="B1114" s="3" t="n"/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  <c r="P1114" s="4" t="n"/>
      <c r="Q1114" s="5" t="n"/>
      <c r="R1114" s="3" t="n"/>
      <c r="S1114" s="3" t="n"/>
      <c r="T1114" s="3" t="n"/>
    </row>
    <row r="1115">
      <c r="A1115" s="2" t="n"/>
      <c r="B1115" s="3" t="n"/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  <c r="P1115" s="4" t="n"/>
      <c r="Q1115" s="5" t="n"/>
      <c r="R1115" s="3" t="n"/>
      <c r="S1115" s="3" t="n"/>
      <c r="T1115" s="3" t="n"/>
    </row>
    <row r="1116">
      <c r="A1116" s="2" t="n"/>
      <c r="B1116" s="3" t="n"/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  <c r="P1116" s="4" t="n"/>
      <c r="Q1116" s="5" t="n"/>
      <c r="R1116" s="3" t="n"/>
      <c r="S1116" s="3" t="n"/>
      <c r="T1116" s="3" t="n"/>
    </row>
    <row r="1117">
      <c r="A1117" s="2" t="n"/>
      <c r="B1117" s="3" t="n"/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  <c r="P1117" s="4" t="n"/>
      <c r="Q1117" s="5" t="n"/>
      <c r="R1117" s="3" t="n"/>
      <c r="S1117" s="3" t="n"/>
      <c r="T1117" s="3" t="n"/>
    </row>
    <row r="1118">
      <c r="A1118" s="2" t="n"/>
      <c r="B1118" s="3" t="n"/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  <c r="P1118" s="4" t="n"/>
      <c r="Q1118" s="5" t="n"/>
      <c r="R1118" s="3" t="n"/>
      <c r="S1118" s="3" t="n"/>
      <c r="T1118" s="3" t="n"/>
    </row>
    <row r="1119">
      <c r="A1119" s="2" t="n"/>
      <c r="B1119" s="3" t="n"/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  <c r="P1119" s="4" t="n"/>
      <c r="Q1119" s="5" t="n"/>
      <c r="R1119" s="3" t="n"/>
      <c r="S1119" s="3" t="n"/>
      <c r="T1119" s="3" t="n"/>
    </row>
    <row r="1120">
      <c r="A1120" s="2" t="n"/>
      <c r="B1120" s="3" t="n"/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  <c r="P1120" s="4" t="n"/>
      <c r="Q1120" s="5" t="n"/>
      <c r="R1120" s="3" t="n"/>
      <c r="S1120" s="3" t="n"/>
      <c r="T1120" s="3" t="n"/>
    </row>
    <row r="1121">
      <c r="A1121" s="2" t="n"/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  <c r="P1121" s="4" t="n"/>
      <c r="Q1121" s="5" t="n"/>
      <c r="R1121" s="3" t="n"/>
      <c r="S1121" s="3" t="n"/>
      <c r="T1121" s="3" t="n"/>
    </row>
    <row r="1122">
      <c r="A1122" s="2" t="n"/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  <c r="P1122" s="4" t="n"/>
      <c r="Q1122" s="5" t="n"/>
      <c r="R1122" s="3" t="n"/>
      <c r="S1122" s="3" t="n"/>
      <c r="T1122" s="3" t="n"/>
    </row>
    <row r="1123">
      <c r="A1123" s="2" t="n"/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  <c r="P1123" s="4" t="n"/>
      <c r="Q1123" s="5" t="n"/>
      <c r="R1123" s="3" t="n"/>
      <c r="S1123" s="3" t="n"/>
      <c r="T1123" s="3" t="n"/>
    </row>
    <row r="1124">
      <c r="A1124" s="2" t="n"/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  <c r="P1124" s="4" t="n"/>
      <c r="Q1124" s="5" t="n"/>
      <c r="R1124" s="3" t="n"/>
      <c r="S1124" s="3" t="n"/>
      <c r="T1124" s="3" t="n"/>
    </row>
    <row r="1125">
      <c r="A1125" s="2" t="n"/>
      <c r="B1125" s="3" t="n"/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  <c r="P1125" s="4" t="n"/>
      <c r="Q1125" s="5" t="n"/>
      <c r="R1125" s="3" t="n"/>
      <c r="S1125" s="3" t="n"/>
      <c r="T1125" s="3" t="n"/>
    </row>
    <row r="1126">
      <c r="A1126" s="2" t="n"/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  <c r="P1126" s="4" t="n"/>
      <c r="Q1126" s="5" t="n"/>
      <c r="R1126" s="3" t="n"/>
      <c r="S1126" s="3" t="n"/>
      <c r="T1126" s="3" t="n"/>
    </row>
    <row r="1127">
      <c r="A1127" s="2" t="n"/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  <c r="P1127" s="4" t="n"/>
      <c r="Q1127" s="5" t="n"/>
      <c r="R1127" s="3" t="n"/>
      <c r="S1127" s="3" t="n"/>
      <c r="T1127" s="3" t="n"/>
    </row>
    <row r="1128">
      <c r="A1128" s="2" t="n"/>
      <c r="B1128" s="3" t="n"/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  <c r="P1128" s="4" t="n"/>
      <c r="Q1128" s="5" t="n"/>
      <c r="R1128" s="3" t="n"/>
      <c r="S1128" s="3" t="n"/>
      <c r="T1128" s="3" t="n"/>
    </row>
    <row r="1129">
      <c r="A1129" s="2" t="n"/>
      <c r="B1129" s="3" t="n"/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  <c r="P1129" s="4" t="n"/>
      <c r="Q1129" s="5" t="n"/>
      <c r="R1129" s="3" t="n"/>
      <c r="S1129" s="3" t="n"/>
      <c r="T1129" s="3" t="n"/>
    </row>
    <row r="1130">
      <c r="A1130" s="2" t="n"/>
      <c r="B1130" s="3" t="n"/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  <c r="P1130" s="4" t="n"/>
      <c r="Q1130" s="5" t="n"/>
      <c r="R1130" s="3" t="n"/>
      <c r="S1130" s="3" t="n"/>
      <c r="T1130" s="3" t="n"/>
    </row>
    <row r="1131">
      <c r="A1131" s="2" t="n"/>
      <c r="B1131" s="3" t="n"/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  <c r="P1131" s="4" t="n"/>
      <c r="Q1131" s="5" t="n"/>
      <c r="R1131" s="3" t="n"/>
      <c r="S1131" s="3" t="n"/>
      <c r="T1131" s="3" t="n"/>
    </row>
    <row r="1132">
      <c r="A1132" s="2" t="n"/>
      <c r="B1132" s="3" t="n"/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  <c r="P1132" s="4" t="n"/>
      <c r="Q1132" s="5" t="n"/>
      <c r="R1132" s="3" t="n"/>
      <c r="S1132" s="3" t="n"/>
      <c r="T1132" s="3" t="n"/>
    </row>
    <row r="1133">
      <c r="A1133" s="2" t="n"/>
      <c r="B1133" s="3" t="n"/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  <c r="P1133" s="4" t="n"/>
      <c r="Q1133" s="5" t="n"/>
      <c r="R1133" s="3" t="n"/>
      <c r="S1133" s="3" t="n"/>
      <c r="T1133" s="3" t="n"/>
    </row>
    <row r="1134">
      <c r="A1134" s="2" t="n"/>
      <c r="B1134" s="3" t="n"/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  <c r="P1134" s="4" t="n"/>
      <c r="Q1134" s="5" t="n"/>
      <c r="R1134" s="3" t="n"/>
      <c r="S1134" s="3" t="n"/>
      <c r="T1134" s="3" t="n"/>
    </row>
    <row r="1135">
      <c r="A1135" s="2" t="n"/>
      <c r="B1135" s="3" t="n"/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  <c r="P1135" s="4" t="n"/>
      <c r="Q1135" s="5" t="n"/>
      <c r="R1135" s="3" t="n"/>
      <c r="S1135" s="3" t="n"/>
      <c r="T1135" s="3" t="n"/>
    </row>
    <row r="1136">
      <c r="A1136" s="2" t="n"/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  <c r="P1136" s="4" t="n"/>
      <c r="Q1136" s="5" t="n"/>
      <c r="R1136" s="3" t="n"/>
      <c r="S1136" s="3" t="n"/>
      <c r="T1136" s="3" t="n"/>
    </row>
    <row r="1137">
      <c r="A1137" s="2" t="n"/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  <c r="P1137" s="4" t="n"/>
      <c r="Q1137" s="5" t="n"/>
      <c r="R1137" s="3" t="n"/>
      <c r="S1137" s="3" t="n"/>
      <c r="T1137" s="3" t="n"/>
    </row>
    <row r="1138">
      <c r="A1138" s="2" t="n"/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  <c r="P1138" s="4" t="n"/>
      <c r="Q1138" s="5" t="n"/>
      <c r="R1138" s="3" t="n"/>
      <c r="S1138" s="3" t="n"/>
      <c r="T1138" s="3" t="n"/>
    </row>
    <row r="1139">
      <c r="A1139" s="2" t="n"/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  <c r="P1139" s="4" t="n"/>
      <c r="Q1139" s="5" t="n"/>
      <c r="R1139" s="3" t="n"/>
      <c r="S1139" s="3" t="n"/>
      <c r="T1139" s="3" t="n"/>
    </row>
    <row r="1140">
      <c r="A1140" s="2" t="n"/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  <c r="P1140" s="4" t="n"/>
      <c r="Q1140" s="5" t="n"/>
      <c r="R1140" s="3" t="n"/>
      <c r="S1140" s="3" t="n"/>
      <c r="T1140" s="3" t="n"/>
    </row>
    <row r="1141">
      <c r="A1141" s="2" t="n"/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  <c r="P1141" s="4" t="n"/>
      <c r="Q1141" s="5" t="n"/>
      <c r="R1141" s="3" t="n"/>
      <c r="S1141" s="3" t="n"/>
      <c r="T1141" s="3" t="n"/>
    </row>
    <row r="1142">
      <c r="A1142" s="2" t="n"/>
      <c r="B1142" s="3" t="n"/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  <c r="P1142" s="4" t="n"/>
      <c r="Q1142" s="5" t="n"/>
      <c r="R1142" s="3" t="n"/>
      <c r="S1142" s="3" t="n"/>
      <c r="T1142" s="3" t="n"/>
    </row>
    <row r="1143">
      <c r="A1143" s="2" t="n"/>
      <c r="B1143" s="3" t="n"/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  <c r="P1143" s="4" t="n"/>
      <c r="Q1143" s="5" t="n"/>
      <c r="R1143" s="3" t="n"/>
      <c r="S1143" s="3" t="n"/>
      <c r="T1143" s="3" t="n"/>
    </row>
    <row r="1144">
      <c r="A1144" s="2" t="n"/>
      <c r="B1144" s="3" t="n"/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  <c r="P1144" s="4" t="n"/>
      <c r="Q1144" s="5" t="n"/>
      <c r="R1144" s="3" t="n"/>
      <c r="S1144" s="3" t="n"/>
      <c r="T1144" s="3" t="n"/>
    </row>
    <row r="1145">
      <c r="A1145" s="2" t="n"/>
      <c r="B1145" s="3" t="n"/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  <c r="P1145" s="4" t="n"/>
      <c r="Q1145" s="5" t="n"/>
      <c r="R1145" s="3" t="n"/>
      <c r="S1145" s="3" t="n"/>
      <c r="T1145" s="3" t="n"/>
    </row>
    <row r="1146">
      <c r="A1146" s="2" t="n"/>
      <c r="B1146" s="3" t="n"/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  <c r="P1146" s="4" t="n"/>
      <c r="Q1146" s="5" t="n"/>
      <c r="R1146" s="3" t="n"/>
      <c r="S1146" s="3" t="n"/>
      <c r="T1146" s="3" t="n"/>
    </row>
    <row r="1147">
      <c r="A1147" s="2" t="n"/>
      <c r="B1147" s="3" t="n"/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  <c r="P1147" s="4" t="n"/>
      <c r="Q1147" s="5" t="n"/>
      <c r="R1147" s="3" t="n"/>
      <c r="S1147" s="3" t="n"/>
      <c r="T1147" s="3" t="n"/>
    </row>
    <row r="1148">
      <c r="A1148" s="2" t="n"/>
      <c r="B1148" s="3" t="n"/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  <c r="P1148" s="4" t="n"/>
      <c r="Q1148" s="5" t="n"/>
      <c r="R1148" s="3" t="n"/>
      <c r="S1148" s="3" t="n"/>
      <c r="T1148" s="3" t="n"/>
    </row>
    <row r="1149">
      <c r="A1149" s="2" t="n"/>
      <c r="B1149" s="3" t="n"/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  <c r="P1149" s="4" t="n"/>
      <c r="Q1149" s="5" t="n"/>
      <c r="R1149" s="3" t="n"/>
      <c r="S1149" s="3" t="n"/>
      <c r="T1149" s="3" t="n"/>
    </row>
    <row r="1150">
      <c r="A1150" s="2" t="n"/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  <c r="P1150" s="4" t="n"/>
      <c r="Q1150" s="5" t="n"/>
      <c r="R1150" s="3" t="n"/>
      <c r="S1150" s="3" t="n"/>
      <c r="T1150" s="3" t="n"/>
    </row>
    <row r="1151">
      <c r="A1151" s="2" t="n"/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  <c r="P1151" s="4" t="n"/>
      <c r="Q1151" s="5" t="n"/>
      <c r="R1151" s="3" t="n"/>
      <c r="S1151" s="3" t="n"/>
      <c r="T1151" s="3" t="n"/>
    </row>
    <row r="1152">
      <c r="A1152" s="2" t="n"/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  <c r="P1152" s="4" t="n"/>
      <c r="Q1152" s="5" t="n"/>
      <c r="R1152" s="3" t="n"/>
      <c r="S1152" s="3" t="n"/>
      <c r="T1152" s="3" t="n"/>
    </row>
    <row r="1153">
      <c r="A1153" s="2" t="n"/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  <c r="P1153" s="4" t="n"/>
      <c r="Q1153" s="5" t="n"/>
      <c r="R1153" s="3" t="n"/>
      <c r="S1153" s="3" t="n"/>
      <c r="T1153" s="3" t="n"/>
    </row>
    <row r="1154">
      <c r="A1154" s="2" t="n"/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  <c r="P1154" s="4" t="n"/>
      <c r="Q1154" s="5" t="n"/>
      <c r="R1154" s="3" t="n"/>
      <c r="S1154" s="3" t="n"/>
      <c r="T1154" s="3" t="n"/>
    </row>
    <row r="1155">
      <c r="A1155" s="2" t="n"/>
      <c r="B1155" s="3" t="n"/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  <c r="P1155" s="4" t="n"/>
      <c r="Q1155" s="5" t="n"/>
      <c r="R1155" s="3" t="n"/>
      <c r="S1155" s="3" t="n"/>
      <c r="T1155" s="3" t="n"/>
    </row>
    <row r="1156">
      <c r="A1156" s="2" t="n"/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  <c r="P1156" s="4" t="n"/>
      <c r="Q1156" s="5" t="n"/>
      <c r="R1156" s="3" t="n"/>
      <c r="S1156" s="3" t="n"/>
      <c r="T1156" s="3" t="n"/>
    </row>
    <row r="1157">
      <c r="A1157" s="2" t="n"/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  <c r="P1157" s="4" t="n"/>
      <c r="Q1157" s="5" t="n"/>
      <c r="R1157" s="3" t="n"/>
      <c r="S1157" s="3" t="n"/>
      <c r="T1157" s="3" t="n"/>
    </row>
    <row r="1158">
      <c r="A1158" s="2" t="n"/>
      <c r="B1158" s="3" t="n"/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  <c r="P1158" s="4" t="n"/>
      <c r="Q1158" s="5" t="n"/>
      <c r="R1158" s="3" t="n"/>
      <c r="S1158" s="3" t="n"/>
      <c r="T1158" s="3" t="n"/>
    </row>
    <row r="1159">
      <c r="A1159" s="2" t="n"/>
      <c r="B1159" s="3" t="n"/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  <c r="P1159" s="4" t="n"/>
      <c r="Q1159" s="5" t="n"/>
      <c r="R1159" s="3" t="n"/>
      <c r="S1159" s="3" t="n"/>
      <c r="T1159" s="3" t="n"/>
    </row>
    <row r="1160">
      <c r="A1160" s="2" t="n"/>
      <c r="B1160" s="3" t="n"/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  <c r="P1160" s="4" t="n"/>
      <c r="Q1160" s="5" t="n"/>
      <c r="R1160" s="3" t="n"/>
      <c r="S1160" s="3" t="n"/>
      <c r="T1160" s="3" t="n"/>
    </row>
    <row r="1161">
      <c r="A1161" s="2" t="n"/>
      <c r="B1161" s="3" t="n"/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  <c r="P1161" s="4" t="n"/>
      <c r="Q1161" s="5" t="n"/>
      <c r="R1161" s="3" t="n"/>
      <c r="S1161" s="3" t="n"/>
      <c r="T1161" s="3" t="n"/>
    </row>
    <row r="1162">
      <c r="A1162" s="2" t="n"/>
      <c r="B1162" s="3" t="n"/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  <c r="P1162" s="4" t="n"/>
      <c r="Q1162" s="5" t="n"/>
      <c r="R1162" s="3" t="n"/>
      <c r="S1162" s="3" t="n"/>
      <c r="T1162" s="3" t="n"/>
    </row>
    <row r="1163">
      <c r="A1163" s="2" t="n"/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  <c r="P1163" s="4" t="n"/>
      <c r="Q1163" s="5" t="n"/>
      <c r="R1163" s="3" t="n"/>
      <c r="S1163" s="3" t="n"/>
      <c r="T1163" s="3" t="n"/>
    </row>
    <row r="1164">
      <c r="A1164" s="2" t="n"/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  <c r="P1164" s="4" t="n"/>
      <c r="Q1164" s="5" t="n"/>
      <c r="R1164" s="3" t="n"/>
      <c r="S1164" s="3" t="n"/>
      <c r="T1164" s="3" t="n"/>
    </row>
    <row r="1165">
      <c r="A1165" s="2" t="n"/>
      <c r="B1165" s="3" t="n"/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  <c r="P1165" s="4" t="n"/>
      <c r="Q1165" s="5" t="n"/>
      <c r="R1165" s="3" t="n"/>
      <c r="S1165" s="3" t="n"/>
      <c r="T1165" s="3" t="n"/>
    </row>
    <row r="1166">
      <c r="A1166" s="2" t="n"/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  <c r="P1166" s="4" t="n"/>
      <c r="Q1166" s="5" t="n"/>
      <c r="R1166" s="3" t="n"/>
      <c r="S1166" s="3" t="n"/>
      <c r="T1166" s="3" t="n"/>
    </row>
    <row r="1167">
      <c r="A1167" s="2" t="n"/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  <c r="P1167" s="4" t="n"/>
      <c r="Q1167" s="5" t="n"/>
      <c r="R1167" s="3" t="n"/>
      <c r="S1167" s="3" t="n"/>
      <c r="T1167" s="3" t="n"/>
    </row>
    <row r="1168">
      <c r="A1168" s="2" t="n"/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  <c r="P1168" s="4" t="n"/>
      <c r="Q1168" s="5" t="n"/>
      <c r="R1168" s="3" t="n"/>
      <c r="S1168" s="3" t="n"/>
      <c r="T1168" s="3" t="n"/>
    </row>
    <row r="1169">
      <c r="A1169" s="2" t="n"/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  <c r="P1169" s="4" t="n"/>
      <c r="Q1169" s="5" t="n"/>
      <c r="R1169" s="3" t="n"/>
      <c r="S1169" s="3" t="n"/>
      <c r="T1169" s="3" t="n"/>
    </row>
    <row r="1170">
      <c r="A1170" s="2" t="n"/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  <c r="P1170" s="4" t="n"/>
      <c r="Q1170" s="5" t="n"/>
      <c r="R1170" s="3" t="n"/>
      <c r="S1170" s="3" t="n"/>
      <c r="T1170" s="3" t="n"/>
    </row>
    <row r="1171">
      <c r="A1171" s="2" t="n"/>
      <c r="B1171" s="3" t="n"/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  <c r="P1171" s="4" t="n"/>
      <c r="Q1171" s="5" t="n"/>
      <c r="R1171" s="3" t="n"/>
      <c r="S1171" s="3" t="n"/>
      <c r="T1171" s="3" t="n"/>
    </row>
    <row r="1172">
      <c r="A1172" s="2" t="n"/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  <c r="P1172" s="4" t="n"/>
      <c r="Q1172" s="5" t="n"/>
      <c r="R1172" s="3" t="n"/>
      <c r="S1172" s="3" t="n"/>
      <c r="T1172" s="3" t="n"/>
    </row>
    <row r="1173">
      <c r="A1173" s="2" t="n"/>
      <c r="B1173" s="3" t="n"/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  <c r="P1173" s="4" t="n"/>
      <c r="Q1173" s="5" t="n"/>
      <c r="R1173" s="3" t="n"/>
      <c r="S1173" s="3" t="n"/>
      <c r="T1173" s="3" t="n"/>
    </row>
    <row r="1174">
      <c r="A1174" s="2" t="n"/>
      <c r="B1174" s="3" t="n"/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  <c r="P1174" s="4" t="n"/>
      <c r="Q1174" s="5" t="n"/>
      <c r="R1174" s="3" t="n"/>
      <c r="S1174" s="3" t="n"/>
      <c r="T1174" s="3" t="n"/>
    </row>
    <row r="1175">
      <c r="A1175" s="2" t="n"/>
      <c r="B1175" s="3" t="n"/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  <c r="P1175" s="4" t="n"/>
      <c r="Q1175" s="5" t="n"/>
      <c r="R1175" s="3" t="n"/>
      <c r="S1175" s="3" t="n"/>
      <c r="T1175" s="3" t="n"/>
    </row>
    <row r="1176">
      <c r="A1176" s="2" t="n"/>
      <c r="B1176" s="3" t="n"/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  <c r="P1176" s="4" t="n"/>
      <c r="Q1176" s="5" t="n"/>
      <c r="R1176" s="3" t="n"/>
      <c r="S1176" s="3" t="n"/>
      <c r="T1176" s="3" t="n"/>
    </row>
    <row r="1177">
      <c r="A1177" s="2" t="n"/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  <c r="P1177" s="4" t="n"/>
      <c r="Q1177" s="5" t="n"/>
      <c r="R1177" s="3" t="n"/>
      <c r="S1177" s="3" t="n"/>
      <c r="T1177" s="3" t="n"/>
    </row>
    <row r="1178">
      <c r="A1178" s="2" t="n"/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  <c r="P1178" s="4" t="n"/>
      <c r="Q1178" s="5" t="n"/>
      <c r="R1178" s="3" t="n"/>
      <c r="S1178" s="3" t="n"/>
      <c r="T1178" s="3" t="n"/>
    </row>
    <row r="1179">
      <c r="A1179" s="2" t="n"/>
      <c r="B1179" s="3" t="n"/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  <c r="P1179" s="4" t="n"/>
      <c r="Q1179" s="5" t="n"/>
      <c r="R1179" s="3" t="n"/>
      <c r="S1179" s="3" t="n"/>
      <c r="T1179" s="3" t="n"/>
    </row>
    <row r="1180">
      <c r="A1180" s="2" t="n"/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  <c r="P1180" s="4" t="n"/>
      <c r="Q1180" s="5" t="n"/>
      <c r="R1180" s="3" t="n"/>
      <c r="S1180" s="3" t="n"/>
      <c r="T1180" s="3" t="n"/>
    </row>
    <row r="1181">
      <c r="A1181" s="2" t="n"/>
      <c r="B1181" s="3" t="n"/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  <c r="P1181" s="4" t="n"/>
      <c r="Q1181" s="5" t="n"/>
      <c r="R1181" s="3" t="n"/>
      <c r="S1181" s="3" t="n"/>
      <c r="T1181" s="3" t="n"/>
    </row>
    <row r="1182">
      <c r="A1182" s="2" t="n"/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  <c r="P1182" s="4" t="n"/>
      <c r="Q1182" s="5" t="n"/>
      <c r="R1182" s="3" t="n"/>
      <c r="S1182" s="3" t="n"/>
      <c r="T1182" s="3" t="n"/>
    </row>
    <row r="1183">
      <c r="A1183" s="2" t="n"/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  <c r="P1183" s="4" t="n"/>
      <c r="Q1183" s="5" t="n"/>
      <c r="R1183" s="3" t="n"/>
      <c r="S1183" s="3" t="n"/>
      <c r="T1183" s="3" t="n"/>
    </row>
    <row r="1184">
      <c r="A1184" s="2" t="n"/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  <c r="P1184" s="4" t="n"/>
      <c r="Q1184" s="5" t="n"/>
      <c r="R1184" s="3" t="n"/>
      <c r="S1184" s="3" t="n"/>
      <c r="T1184" s="3" t="n"/>
    </row>
    <row r="1185">
      <c r="A1185" s="2" t="n"/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  <c r="P1185" s="4" t="n"/>
      <c r="Q1185" s="5" t="n"/>
      <c r="R1185" s="3" t="n"/>
      <c r="S1185" s="3" t="n"/>
      <c r="T1185" s="3" t="n"/>
    </row>
    <row r="1186">
      <c r="A1186" s="2" t="n"/>
      <c r="B1186" s="3" t="n"/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  <c r="P1186" s="4" t="n"/>
      <c r="Q1186" s="5" t="n"/>
      <c r="R1186" s="3" t="n"/>
      <c r="S1186" s="3" t="n"/>
      <c r="T1186" s="3" t="n"/>
    </row>
    <row r="1187">
      <c r="A1187" s="2" t="n"/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  <c r="P1187" s="4" t="n"/>
      <c r="Q1187" s="5" t="n"/>
      <c r="R1187" s="3" t="n"/>
      <c r="S1187" s="3" t="n"/>
      <c r="T1187" s="3" t="n"/>
    </row>
    <row r="1188">
      <c r="A1188" s="2" t="n"/>
      <c r="B1188" s="3" t="n"/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  <c r="P1188" s="4" t="n"/>
      <c r="Q1188" s="5" t="n"/>
      <c r="R1188" s="3" t="n"/>
      <c r="S1188" s="3" t="n"/>
      <c r="T1188" s="3" t="n"/>
    </row>
    <row r="1189">
      <c r="A1189" s="2" t="n"/>
      <c r="B1189" s="3" t="n"/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  <c r="P1189" s="4" t="n"/>
      <c r="Q1189" s="5" t="n"/>
      <c r="R1189" s="3" t="n"/>
      <c r="S1189" s="3" t="n"/>
      <c r="T1189" s="3" t="n"/>
    </row>
    <row r="1190">
      <c r="A1190" s="2" t="n"/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  <c r="P1190" s="4" t="n"/>
      <c r="Q1190" s="5" t="n"/>
      <c r="R1190" s="3" t="n"/>
      <c r="S1190" s="3" t="n"/>
      <c r="T1190" s="3" t="n"/>
    </row>
    <row r="1191">
      <c r="A1191" s="2" t="n"/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  <c r="P1191" s="4" t="n"/>
      <c r="Q1191" s="5" t="n"/>
      <c r="R1191" s="3" t="n"/>
      <c r="S1191" s="3" t="n"/>
      <c r="T1191" s="3" t="n"/>
    </row>
    <row r="1192">
      <c r="A1192" s="2" t="n"/>
      <c r="B1192" s="3" t="n"/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  <c r="P1192" s="4" t="n"/>
      <c r="Q1192" s="5" t="n"/>
      <c r="R1192" s="3" t="n"/>
      <c r="S1192" s="3" t="n"/>
      <c r="T1192" s="3" t="n"/>
    </row>
    <row r="1193">
      <c r="A1193" s="2" t="n"/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  <c r="P1193" s="4" t="n"/>
      <c r="Q1193" s="5" t="n"/>
      <c r="R1193" s="3" t="n"/>
      <c r="S1193" s="3" t="n"/>
      <c r="T1193" s="3" t="n"/>
    </row>
    <row r="1194">
      <c r="A1194" s="2" t="n"/>
      <c r="B1194" s="3" t="n"/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  <c r="P1194" s="4" t="n"/>
      <c r="Q1194" s="5" t="n"/>
      <c r="R1194" s="3" t="n"/>
      <c r="S1194" s="3" t="n"/>
      <c r="T1194" s="3" t="n"/>
    </row>
    <row r="1195">
      <c r="A1195" s="2" t="n"/>
      <c r="B1195" s="3" t="n"/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  <c r="P1195" s="4" t="n"/>
      <c r="Q1195" s="5" t="n"/>
      <c r="R1195" s="3" t="n"/>
      <c r="S1195" s="3" t="n"/>
      <c r="T1195" s="3" t="n"/>
    </row>
    <row r="1196">
      <c r="A1196" s="2" t="n"/>
      <c r="B1196" s="3" t="n"/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  <c r="P1196" s="4" t="n"/>
      <c r="Q1196" s="5" t="n"/>
      <c r="R1196" s="3" t="n"/>
      <c r="S1196" s="3" t="n"/>
      <c r="T1196" s="3" t="n"/>
    </row>
    <row r="1197">
      <c r="A1197" s="2" t="n"/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  <c r="P1197" s="4" t="n"/>
      <c r="Q1197" s="5" t="n"/>
      <c r="R1197" s="3" t="n"/>
      <c r="S1197" s="3" t="n"/>
      <c r="T1197" s="3" t="n"/>
    </row>
    <row r="1198">
      <c r="A1198" s="2" t="n"/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  <c r="P1198" s="4" t="n"/>
      <c r="Q1198" s="5" t="n"/>
      <c r="R1198" s="3" t="n"/>
      <c r="S1198" s="3" t="n"/>
      <c r="T1198" s="3" t="n"/>
    </row>
    <row r="1199">
      <c r="A1199" s="2" t="n"/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  <c r="P1199" s="4" t="n"/>
      <c r="Q1199" s="5" t="n"/>
      <c r="R1199" s="3" t="n"/>
      <c r="S1199" s="3" t="n"/>
      <c r="T1199" s="3" t="n"/>
    </row>
    <row r="1200">
      <c r="A1200" s="2" t="n"/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  <c r="P1200" s="4" t="n"/>
      <c r="Q1200" s="5" t="n"/>
      <c r="R1200" s="3" t="n"/>
      <c r="S1200" s="3" t="n"/>
      <c r="T1200" s="3" t="n"/>
    </row>
    <row r="1201">
      <c r="A1201" s="2" t="n"/>
      <c r="B1201" s="3" t="n"/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  <c r="P1201" s="4" t="n"/>
      <c r="Q1201" s="5" t="n"/>
      <c r="R1201" s="3" t="n"/>
      <c r="S1201" s="3" t="n"/>
      <c r="T1201" s="3" t="n"/>
    </row>
    <row r="1202">
      <c r="A1202" s="2" t="n"/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  <c r="P1202" s="4" t="n"/>
      <c r="Q1202" s="5" t="n"/>
      <c r="R1202" s="3" t="n"/>
      <c r="S1202" s="3" t="n"/>
      <c r="T1202" s="3" t="n"/>
    </row>
    <row r="1203">
      <c r="A1203" s="2" t="n"/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  <c r="P1203" s="4" t="n"/>
      <c r="Q1203" s="5" t="n"/>
      <c r="R1203" s="3" t="n"/>
      <c r="S1203" s="3" t="n"/>
      <c r="T1203" s="3" t="n"/>
    </row>
    <row r="1204">
      <c r="A1204" s="2" t="n"/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  <c r="P1204" s="4" t="n"/>
      <c r="Q1204" s="5" t="n"/>
      <c r="R1204" s="3" t="n"/>
      <c r="S1204" s="3" t="n"/>
      <c r="T1204" s="3" t="n"/>
    </row>
    <row r="1205">
      <c r="A1205" s="2" t="n"/>
      <c r="B1205" s="3" t="n"/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  <c r="P1205" s="4" t="n"/>
      <c r="Q1205" s="5" t="n"/>
      <c r="R1205" s="3" t="n"/>
      <c r="S1205" s="3" t="n"/>
      <c r="T1205" s="3" t="n"/>
    </row>
    <row r="1206">
      <c r="A1206" s="2" t="n"/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  <c r="P1206" s="4" t="n"/>
      <c r="Q1206" s="5" t="n"/>
      <c r="R1206" s="3" t="n"/>
      <c r="S1206" s="3" t="n"/>
      <c r="T1206" s="3" t="n"/>
    </row>
    <row r="1207">
      <c r="A1207" s="2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4" t="n"/>
      <c r="Q1207" s="5" t="n"/>
      <c r="R1207" s="3" t="n"/>
      <c r="S1207" s="3" t="n"/>
      <c r="T1207" s="3" t="n"/>
    </row>
    <row r="1208">
      <c r="A1208" s="2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4" t="n"/>
      <c r="Q1208" s="5" t="n"/>
      <c r="R1208" s="3" t="n"/>
      <c r="S1208" s="3" t="n"/>
      <c r="T1208" s="3" t="n"/>
    </row>
    <row r="1209">
      <c r="A1209" s="2" t="n"/>
      <c r="B1209" s="3" t="n"/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  <c r="P1209" s="4" t="n"/>
      <c r="Q1209" s="5" t="n"/>
      <c r="R1209" s="3" t="n"/>
      <c r="S1209" s="3" t="n"/>
      <c r="T1209" s="3" t="n"/>
    </row>
    <row r="1210">
      <c r="A1210" s="2" t="n"/>
      <c r="B1210" s="3" t="n"/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  <c r="P1210" s="4" t="n"/>
      <c r="Q1210" s="5" t="n"/>
      <c r="R1210" s="3" t="n"/>
      <c r="S1210" s="3" t="n"/>
      <c r="T1210" s="3" t="n"/>
    </row>
    <row r="1211">
      <c r="A1211" s="2" t="n"/>
      <c r="B1211" s="3" t="n"/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  <c r="P1211" s="4" t="n"/>
      <c r="Q1211" s="5" t="n"/>
      <c r="R1211" s="3" t="n"/>
      <c r="S1211" s="3" t="n"/>
      <c r="T1211" s="3" t="n"/>
    </row>
    <row r="1212">
      <c r="A1212" s="2" t="n"/>
      <c r="B1212" s="3" t="n"/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  <c r="P1212" s="4" t="n"/>
      <c r="Q1212" s="5" t="n"/>
      <c r="R1212" s="3" t="n"/>
      <c r="S1212" s="3" t="n"/>
      <c r="T1212" s="3" t="n"/>
    </row>
    <row r="1213">
      <c r="A1213" s="2" t="n"/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  <c r="P1213" s="4" t="n"/>
      <c r="Q1213" s="5" t="n"/>
      <c r="R1213" s="3" t="n"/>
      <c r="S1213" s="3" t="n"/>
      <c r="T1213" s="3" t="n"/>
    </row>
    <row r="1214">
      <c r="A1214" s="2" t="n"/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  <c r="P1214" s="4" t="n"/>
      <c r="Q1214" s="5" t="n"/>
      <c r="R1214" s="3" t="n"/>
      <c r="S1214" s="3" t="n"/>
      <c r="T1214" s="3" t="n"/>
    </row>
    <row r="1215">
      <c r="A1215" s="2" t="n"/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  <c r="P1215" s="4" t="n"/>
      <c r="Q1215" s="5" t="n"/>
      <c r="R1215" s="3" t="n"/>
      <c r="S1215" s="3" t="n"/>
      <c r="T1215" s="3" t="n"/>
    </row>
    <row r="1216">
      <c r="A1216" s="2" t="n"/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  <c r="P1216" s="4" t="n"/>
      <c r="Q1216" s="5" t="n"/>
      <c r="R1216" s="3" t="n"/>
      <c r="S1216" s="3" t="n"/>
      <c r="T1216" s="3" t="n"/>
    </row>
    <row r="1217">
      <c r="A1217" s="2" t="n"/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  <c r="P1217" s="4" t="n"/>
      <c r="Q1217" s="5" t="n"/>
      <c r="R1217" s="3" t="n"/>
      <c r="S1217" s="3" t="n"/>
      <c r="T1217" s="3" t="n"/>
    </row>
    <row r="1218">
      <c r="A1218" s="2" t="n"/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  <c r="P1218" s="4" t="n"/>
      <c r="Q1218" s="5" t="n"/>
      <c r="R1218" s="3" t="n"/>
      <c r="S1218" s="3" t="n"/>
      <c r="T1218" s="3" t="n"/>
    </row>
    <row r="1219">
      <c r="A1219" s="2" t="n"/>
      <c r="B1219" s="3" t="n"/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  <c r="P1219" s="4" t="n"/>
      <c r="Q1219" s="5" t="n"/>
      <c r="R1219" s="3" t="n"/>
      <c r="S1219" s="3" t="n"/>
      <c r="T1219" s="3" t="n"/>
    </row>
    <row r="1220">
      <c r="A1220" s="2" t="n"/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  <c r="P1220" s="4" t="n"/>
      <c r="Q1220" s="5" t="n"/>
      <c r="R1220" s="3" t="n"/>
      <c r="S1220" s="3" t="n"/>
      <c r="T1220" s="3" t="n"/>
    </row>
    <row r="1221">
      <c r="A1221" s="2" t="n"/>
      <c r="B1221" s="3" t="n"/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  <c r="P1221" s="4" t="n"/>
      <c r="Q1221" s="5" t="n"/>
      <c r="R1221" s="3" t="n"/>
      <c r="S1221" s="3" t="n"/>
      <c r="T1221" s="3" t="n"/>
    </row>
    <row r="1222">
      <c r="A1222" s="2" t="n"/>
      <c r="B1222" s="3" t="n"/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  <c r="P1222" s="4" t="n"/>
      <c r="Q1222" s="5" t="n"/>
      <c r="R1222" s="3" t="n"/>
      <c r="S1222" s="3" t="n"/>
      <c r="T1222" s="3" t="n"/>
    </row>
    <row r="1223">
      <c r="A1223" s="2" t="n"/>
      <c r="B1223" s="3" t="n"/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  <c r="P1223" s="4" t="n"/>
      <c r="Q1223" s="5" t="n"/>
      <c r="R1223" s="3" t="n"/>
      <c r="S1223" s="3" t="n"/>
      <c r="T1223" s="3" t="n"/>
    </row>
    <row r="1224">
      <c r="A1224" s="2" t="n"/>
      <c r="B1224" s="3" t="n"/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  <c r="P1224" s="4" t="n"/>
      <c r="Q1224" s="5" t="n"/>
      <c r="R1224" s="3" t="n"/>
      <c r="S1224" s="3" t="n"/>
      <c r="T1224" s="3" t="n"/>
    </row>
    <row r="1225">
      <c r="A1225" s="2" t="n"/>
      <c r="B1225" s="3" t="n"/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  <c r="P1225" s="4" t="n"/>
      <c r="Q1225" s="5" t="n"/>
      <c r="R1225" s="3" t="n"/>
      <c r="S1225" s="3" t="n"/>
      <c r="T1225" s="3" t="n"/>
    </row>
    <row r="1226">
      <c r="A1226" s="2" t="n"/>
      <c r="B1226" s="3" t="n"/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  <c r="P1226" s="4" t="n"/>
      <c r="Q1226" s="5" t="n"/>
      <c r="R1226" s="3" t="n"/>
      <c r="S1226" s="3" t="n"/>
      <c r="T1226" s="3" t="n"/>
    </row>
    <row r="1227">
      <c r="A1227" s="2" t="n"/>
      <c r="B1227" s="3" t="n"/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  <c r="P1227" s="4" t="n"/>
      <c r="Q1227" s="5" t="n"/>
      <c r="R1227" s="3" t="n"/>
      <c r="S1227" s="3" t="n"/>
      <c r="T1227" s="3" t="n"/>
    </row>
    <row r="1228">
      <c r="A1228" s="2" t="n"/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  <c r="P1228" s="4" t="n"/>
      <c r="Q1228" s="5" t="n"/>
      <c r="R1228" s="3" t="n"/>
      <c r="S1228" s="3" t="n"/>
      <c r="T1228" s="3" t="n"/>
    </row>
    <row r="1229">
      <c r="A1229" s="2" t="n"/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  <c r="P1229" s="4" t="n"/>
      <c r="Q1229" s="5" t="n"/>
      <c r="R1229" s="3" t="n"/>
      <c r="S1229" s="3" t="n"/>
      <c r="T1229" s="3" t="n"/>
    </row>
    <row r="1230">
      <c r="A1230" s="2" t="n"/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  <c r="P1230" s="4" t="n"/>
      <c r="Q1230" s="5" t="n"/>
      <c r="R1230" s="3" t="n"/>
      <c r="S1230" s="3" t="n"/>
      <c r="T1230" s="3" t="n"/>
    </row>
    <row r="1231">
      <c r="A1231" s="2" t="n"/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  <c r="P1231" s="4" t="n"/>
      <c r="Q1231" s="5" t="n"/>
      <c r="R1231" s="3" t="n"/>
      <c r="S1231" s="3" t="n"/>
      <c r="T1231" s="3" t="n"/>
    </row>
    <row r="1232">
      <c r="A1232" s="2" t="n"/>
      <c r="B1232" s="3" t="n"/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  <c r="P1232" s="4" t="n"/>
      <c r="Q1232" s="5" t="n"/>
      <c r="R1232" s="3" t="n"/>
      <c r="S1232" s="3" t="n"/>
      <c r="T1232" s="3" t="n"/>
    </row>
    <row r="1233">
      <c r="A1233" s="2" t="n"/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  <c r="P1233" s="4" t="n"/>
      <c r="Q1233" s="5" t="n"/>
      <c r="R1233" s="3" t="n"/>
      <c r="S1233" s="3" t="n"/>
      <c r="T1233" s="3" t="n"/>
    </row>
    <row r="1234">
      <c r="A1234" s="2" t="n"/>
      <c r="B1234" s="3" t="n"/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  <c r="P1234" s="4" t="n"/>
      <c r="Q1234" s="5" t="n"/>
      <c r="R1234" s="3" t="n"/>
      <c r="S1234" s="3" t="n"/>
      <c r="T1234" s="3" t="n"/>
    </row>
    <row r="1235">
      <c r="A1235" s="2" t="n"/>
      <c r="B1235" s="3" t="n"/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  <c r="P1235" s="4" t="n"/>
      <c r="Q1235" s="5" t="n"/>
      <c r="R1235" s="3" t="n"/>
      <c r="S1235" s="3" t="n"/>
      <c r="T1235" s="3" t="n"/>
    </row>
    <row r="1236">
      <c r="A1236" s="2" t="n"/>
      <c r="B1236" s="3" t="n"/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  <c r="P1236" s="4" t="n"/>
      <c r="Q1236" s="5" t="n"/>
      <c r="R1236" s="3" t="n"/>
      <c r="S1236" s="3" t="n"/>
      <c r="T1236" s="3" t="n"/>
    </row>
    <row r="1237">
      <c r="A1237" s="2" t="n"/>
      <c r="B1237" s="3" t="n"/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  <c r="P1237" s="4" t="n"/>
      <c r="Q1237" s="5" t="n"/>
      <c r="R1237" s="3" t="n"/>
      <c r="S1237" s="3" t="n"/>
      <c r="T1237" s="3" t="n"/>
    </row>
    <row r="1238">
      <c r="A1238" s="2" t="n"/>
      <c r="B1238" s="3" t="n"/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  <c r="P1238" s="4" t="n"/>
      <c r="Q1238" s="5" t="n"/>
      <c r="R1238" s="3" t="n"/>
      <c r="S1238" s="3" t="n"/>
      <c r="T1238" s="3" t="n"/>
    </row>
    <row r="1239">
      <c r="A1239" s="2" t="n"/>
      <c r="B1239" s="3" t="n"/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  <c r="P1239" s="4" t="n"/>
      <c r="Q1239" s="5" t="n"/>
      <c r="R1239" s="3" t="n"/>
      <c r="S1239" s="3" t="n"/>
      <c r="T1239" s="3" t="n"/>
    </row>
    <row r="1240">
      <c r="A1240" s="2" t="n"/>
      <c r="B1240" s="3" t="n"/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  <c r="P1240" s="4" t="n"/>
      <c r="Q1240" s="5" t="n"/>
      <c r="R1240" s="3" t="n"/>
      <c r="S1240" s="3" t="n"/>
      <c r="T1240" s="3" t="n"/>
    </row>
    <row r="1241">
      <c r="A1241" s="2" t="n"/>
      <c r="B1241" s="3" t="n"/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  <c r="P1241" s="4" t="n"/>
      <c r="Q1241" s="5" t="n"/>
      <c r="R1241" s="3" t="n"/>
      <c r="S1241" s="3" t="n"/>
      <c r="T1241" s="3" t="n"/>
    </row>
    <row r="1242">
      <c r="A1242" s="2" t="n"/>
      <c r="B1242" s="3" t="n"/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  <c r="P1242" s="4" t="n"/>
      <c r="Q1242" s="5" t="n"/>
      <c r="R1242" s="3" t="n"/>
      <c r="S1242" s="3" t="n"/>
      <c r="T1242" s="3" t="n"/>
    </row>
    <row r="1243">
      <c r="A1243" s="2" t="n"/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  <c r="P1243" s="4" t="n"/>
      <c r="Q1243" s="5" t="n"/>
      <c r="R1243" s="3" t="n"/>
      <c r="S1243" s="3" t="n"/>
      <c r="T1243" s="3" t="n"/>
    </row>
    <row r="1244">
      <c r="A1244" s="2" t="n"/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  <c r="P1244" s="4" t="n"/>
      <c r="Q1244" s="5" t="n"/>
      <c r="R1244" s="3" t="n"/>
      <c r="S1244" s="3" t="n"/>
      <c r="T1244" s="3" t="n"/>
    </row>
    <row r="1245">
      <c r="A1245" s="2" t="n"/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  <c r="P1245" s="4" t="n"/>
      <c r="Q1245" s="5" t="n"/>
      <c r="R1245" s="3" t="n"/>
      <c r="S1245" s="3" t="n"/>
      <c r="T1245" s="3" t="n"/>
    </row>
    <row r="1246">
      <c r="A1246" s="2" t="n"/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  <c r="P1246" s="4" t="n"/>
      <c r="Q1246" s="5" t="n"/>
      <c r="R1246" s="3" t="n"/>
      <c r="S1246" s="3" t="n"/>
      <c r="T1246" s="3" t="n"/>
    </row>
    <row r="1247">
      <c r="A1247" s="2" t="n"/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  <c r="P1247" s="4" t="n"/>
      <c r="Q1247" s="5" t="n"/>
      <c r="R1247" s="3" t="n"/>
      <c r="S1247" s="3" t="n"/>
      <c r="T1247" s="3" t="n"/>
    </row>
    <row r="1248">
      <c r="A1248" s="2" t="n"/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  <c r="P1248" s="4" t="n"/>
      <c r="Q1248" s="5" t="n"/>
      <c r="R1248" s="3" t="n"/>
      <c r="S1248" s="3" t="n"/>
      <c r="T1248" s="3" t="n"/>
    </row>
    <row r="1249">
      <c r="A1249" s="2" t="n"/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  <c r="P1249" s="4" t="n"/>
      <c r="Q1249" s="5" t="n"/>
      <c r="R1249" s="3" t="n"/>
      <c r="S1249" s="3" t="n"/>
      <c r="T1249" s="3" t="n"/>
    </row>
    <row r="1250">
      <c r="A1250" s="2" t="n"/>
      <c r="B1250" s="3" t="n"/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  <c r="P1250" s="4" t="n"/>
      <c r="Q1250" s="5" t="n"/>
      <c r="R1250" s="3" t="n"/>
      <c r="S1250" s="3" t="n"/>
      <c r="T1250" s="3" t="n"/>
    </row>
    <row r="1251">
      <c r="A1251" s="2" t="n"/>
      <c r="B1251" s="3" t="n"/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  <c r="P1251" s="4" t="n"/>
      <c r="Q1251" s="5" t="n"/>
      <c r="R1251" s="3" t="n"/>
      <c r="S1251" s="3" t="n"/>
      <c r="T1251" s="3" t="n"/>
    </row>
    <row r="1252">
      <c r="A1252" s="2" t="n"/>
      <c r="B1252" s="3" t="n"/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  <c r="P1252" s="4" t="n"/>
      <c r="Q1252" s="5" t="n"/>
      <c r="R1252" s="3" t="n"/>
      <c r="S1252" s="3" t="n"/>
      <c r="T1252" s="3" t="n"/>
    </row>
    <row r="1253">
      <c r="A1253" s="2" t="n"/>
      <c r="B1253" s="3" t="n"/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  <c r="P1253" s="4" t="n"/>
      <c r="Q1253" s="5" t="n"/>
      <c r="R1253" s="3" t="n"/>
      <c r="S1253" s="3" t="n"/>
      <c r="T1253" s="3" t="n"/>
    </row>
    <row r="1254">
      <c r="A1254" s="2" t="n"/>
      <c r="B1254" s="3" t="n"/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  <c r="P1254" s="4" t="n"/>
      <c r="Q1254" s="5" t="n"/>
      <c r="R1254" s="3" t="n"/>
      <c r="S1254" s="3" t="n"/>
      <c r="T1254" s="3" t="n"/>
    </row>
    <row r="1255">
      <c r="A1255" s="2" t="n"/>
      <c r="B1255" s="3" t="n"/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  <c r="P1255" s="4" t="n"/>
      <c r="Q1255" s="5" t="n"/>
      <c r="R1255" s="3" t="n"/>
      <c r="S1255" s="3" t="n"/>
      <c r="T1255" s="3" t="n"/>
    </row>
    <row r="1256">
      <c r="A1256" s="2" t="n"/>
      <c r="B1256" s="3" t="n"/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  <c r="P1256" s="4" t="n"/>
      <c r="Q1256" s="5" t="n"/>
      <c r="R1256" s="3" t="n"/>
      <c r="S1256" s="3" t="n"/>
      <c r="T1256" s="3" t="n"/>
    </row>
    <row r="1257">
      <c r="A1257" s="2" t="n"/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  <c r="P1257" s="4" t="n"/>
      <c r="Q1257" s="5" t="n"/>
      <c r="R1257" s="3" t="n"/>
      <c r="S1257" s="3" t="n"/>
      <c r="T1257" s="3" t="n"/>
    </row>
    <row r="1258">
      <c r="A1258" s="2" t="n"/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  <c r="P1258" s="4" t="n"/>
      <c r="Q1258" s="5" t="n"/>
      <c r="R1258" s="3" t="n"/>
      <c r="S1258" s="3" t="n"/>
      <c r="T1258" s="3" t="n"/>
    </row>
    <row r="1259">
      <c r="A1259" s="2" t="n"/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  <c r="P1259" s="4" t="n"/>
      <c r="Q1259" s="5" t="n"/>
      <c r="R1259" s="3" t="n"/>
      <c r="S1259" s="3" t="n"/>
      <c r="T1259" s="3" t="n"/>
    </row>
    <row r="1260">
      <c r="A1260" s="2" t="n"/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  <c r="P1260" s="4" t="n"/>
      <c r="Q1260" s="5" t="n"/>
      <c r="R1260" s="3" t="n"/>
      <c r="S1260" s="3" t="n"/>
      <c r="T1260" s="3" t="n"/>
    </row>
    <row r="1261">
      <c r="A1261" s="2" t="n"/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  <c r="P1261" s="4" t="n"/>
      <c r="Q1261" s="5" t="n"/>
      <c r="R1261" s="3" t="n"/>
      <c r="S1261" s="3" t="n"/>
      <c r="T1261" s="3" t="n"/>
    </row>
    <row r="1262">
      <c r="A1262" s="2" t="n"/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  <c r="P1262" s="4" t="n"/>
      <c r="Q1262" s="5" t="n"/>
      <c r="R1262" s="3" t="n"/>
      <c r="S1262" s="3" t="n"/>
      <c r="T1262" s="3" t="n"/>
    </row>
    <row r="1263">
      <c r="A1263" s="2" t="n"/>
      <c r="B1263" s="3" t="n"/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  <c r="P1263" s="4" t="n"/>
      <c r="Q1263" s="5" t="n"/>
      <c r="R1263" s="3" t="n"/>
      <c r="S1263" s="3" t="n"/>
      <c r="T1263" s="3" t="n"/>
    </row>
    <row r="1264">
      <c r="A1264" s="2" t="n"/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  <c r="P1264" s="4" t="n"/>
      <c r="Q1264" s="5" t="n"/>
      <c r="R1264" s="3" t="n"/>
      <c r="S1264" s="3" t="n"/>
      <c r="T1264" s="3" t="n"/>
    </row>
    <row r="1265">
      <c r="A1265" s="2" t="n"/>
      <c r="B1265" s="3" t="n"/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  <c r="P1265" s="4" t="n"/>
      <c r="Q1265" s="5" t="n"/>
      <c r="R1265" s="3" t="n"/>
      <c r="S1265" s="3" t="n"/>
      <c r="T1265" s="3" t="n"/>
    </row>
    <row r="1266">
      <c r="A1266" s="2" t="n"/>
      <c r="B1266" s="3" t="n"/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  <c r="P1266" s="4" t="n"/>
      <c r="Q1266" s="5" t="n"/>
      <c r="R1266" s="3" t="n"/>
      <c r="S1266" s="3" t="n"/>
      <c r="T1266" s="3" t="n"/>
    </row>
    <row r="1267">
      <c r="A1267" s="2" t="n"/>
      <c r="B1267" s="3" t="n"/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  <c r="P1267" s="4" t="n"/>
      <c r="Q1267" s="5" t="n"/>
      <c r="R1267" s="3" t="n"/>
      <c r="S1267" s="3" t="n"/>
      <c r="T1267" s="3" t="n"/>
    </row>
    <row r="1268">
      <c r="A1268" s="2" t="n"/>
      <c r="B1268" s="3" t="n"/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  <c r="P1268" s="4" t="n"/>
      <c r="Q1268" s="5" t="n"/>
      <c r="R1268" s="3" t="n"/>
      <c r="S1268" s="3" t="n"/>
      <c r="T1268" s="3" t="n"/>
    </row>
    <row r="1269">
      <c r="A1269" s="2" t="n"/>
      <c r="B1269" s="3" t="n"/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  <c r="P1269" s="4" t="n"/>
      <c r="Q1269" s="5" t="n"/>
      <c r="R1269" s="3" t="n"/>
      <c r="S1269" s="3" t="n"/>
      <c r="T1269" s="3" t="n"/>
    </row>
    <row r="1270">
      <c r="A1270" s="2" t="n"/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  <c r="P1270" s="4" t="n"/>
      <c r="Q1270" s="5" t="n"/>
      <c r="R1270" s="3" t="n"/>
      <c r="S1270" s="3" t="n"/>
      <c r="T1270" s="3" t="n"/>
    </row>
    <row r="1271">
      <c r="A1271" s="2" t="n"/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  <c r="P1271" s="4" t="n"/>
      <c r="Q1271" s="5" t="n"/>
      <c r="R1271" s="3" t="n"/>
      <c r="S1271" s="3" t="n"/>
      <c r="T1271" s="3" t="n"/>
    </row>
    <row r="1272">
      <c r="A1272" s="2" t="n"/>
      <c r="B1272" s="3" t="n"/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  <c r="P1272" s="4" t="n"/>
      <c r="Q1272" s="5" t="n"/>
      <c r="R1272" s="3" t="n"/>
      <c r="S1272" s="3" t="n"/>
      <c r="T1272" s="3" t="n"/>
    </row>
    <row r="1273">
      <c r="A1273" s="2" t="n"/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  <c r="P1273" s="4" t="n"/>
      <c r="Q1273" s="5" t="n"/>
      <c r="R1273" s="3" t="n"/>
      <c r="S1273" s="3" t="n"/>
      <c r="T1273" s="3" t="n"/>
    </row>
    <row r="1274">
      <c r="A1274" s="2" t="n"/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  <c r="P1274" s="4" t="n"/>
      <c r="Q1274" s="5" t="n"/>
      <c r="R1274" s="3" t="n"/>
      <c r="S1274" s="3" t="n"/>
      <c r="T1274" s="3" t="n"/>
    </row>
    <row r="1275">
      <c r="A1275" s="2" t="n"/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  <c r="P1275" s="4" t="n"/>
      <c r="Q1275" s="5" t="n"/>
      <c r="R1275" s="3" t="n"/>
      <c r="S1275" s="3" t="n"/>
      <c r="T1275" s="3" t="n"/>
    </row>
    <row r="1276">
      <c r="A1276" s="2" t="n"/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  <c r="P1276" s="4" t="n"/>
      <c r="Q1276" s="5" t="n"/>
      <c r="R1276" s="3" t="n"/>
      <c r="S1276" s="3" t="n"/>
      <c r="T1276" s="3" t="n"/>
    </row>
    <row r="1277">
      <c r="A1277" s="2" t="n"/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  <c r="P1277" s="4" t="n"/>
      <c r="Q1277" s="5" t="n"/>
      <c r="R1277" s="3" t="n"/>
      <c r="S1277" s="3" t="n"/>
      <c r="T1277" s="3" t="n"/>
    </row>
    <row r="1278">
      <c r="A1278" s="2" t="n"/>
      <c r="B1278" s="3" t="n"/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  <c r="P1278" s="4" t="n"/>
      <c r="Q1278" s="5" t="n"/>
      <c r="R1278" s="3" t="n"/>
      <c r="S1278" s="3" t="n"/>
      <c r="T1278" s="3" t="n"/>
    </row>
    <row r="1279">
      <c r="A1279" s="2" t="n"/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  <c r="P1279" s="4" t="n"/>
      <c r="Q1279" s="5" t="n"/>
      <c r="R1279" s="3" t="n"/>
      <c r="S1279" s="3" t="n"/>
      <c r="T1279" s="3" t="n"/>
    </row>
    <row r="1280">
      <c r="A1280" s="2" t="n"/>
      <c r="B1280" s="3" t="n"/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  <c r="P1280" s="4" t="n"/>
      <c r="Q1280" s="5" t="n"/>
      <c r="R1280" s="3" t="n"/>
      <c r="S1280" s="3" t="n"/>
      <c r="T1280" s="3" t="n"/>
    </row>
    <row r="1281">
      <c r="A1281" s="2" t="n"/>
      <c r="B1281" s="3" t="n"/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  <c r="P1281" s="4" t="n"/>
      <c r="Q1281" s="5" t="n"/>
      <c r="R1281" s="3" t="n"/>
      <c r="S1281" s="3" t="n"/>
      <c r="T1281" s="3" t="n"/>
    </row>
    <row r="1282">
      <c r="A1282" s="2" t="n"/>
      <c r="B1282" s="3" t="n"/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  <c r="P1282" s="4" t="n"/>
      <c r="Q1282" s="5" t="n"/>
      <c r="R1282" s="3" t="n"/>
      <c r="S1282" s="3" t="n"/>
      <c r="T1282" s="3" t="n"/>
    </row>
    <row r="1283">
      <c r="A1283" s="2" t="n"/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  <c r="P1283" s="4" t="n"/>
      <c r="Q1283" s="5" t="n"/>
      <c r="R1283" s="3" t="n"/>
      <c r="S1283" s="3" t="n"/>
      <c r="T1283" s="3" t="n"/>
    </row>
    <row r="1284">
      <c r="A1284" s="2" t="n"/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  <c r="P1284" s="4" t="n"/>
      <c r="Q1284" s="5" t="n"/>
      <c r="R1284" s="3" t="n"/>
      <c r="S1284" s="3" t="n"/>
      <c r="T1284" s="3" t="n"/>
    </row>
    <row r="1285">
      <c r="A1285" s="2" t="n"/>
      <c r="B1285" s="3" t="n"/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  <c r="P1285" s="4" t="n"/>
      <c r="Q1285" s="5" t="n"/>
      <c r="R1285" s="3" t="n"/>
      <c r="S1285" s="3" t="n"/>
      <c r="T1285" s="3" t="n"/>
    </row>
    <row r="1286">
      <c r="A1286" s="2" t="n"/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  <c r="P1286" s="4" t="n"/>
      <c r="Q1286" s="5" t="n"/>
      <c r="R1286" s="3" t="n"/>
      <c r="S1286" s="3" t="n"/>
      <c r="T1286" s="3" t="n"/>
    </row>
    <row r="1287">
      <c r="A1287" s="2" t="n"/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  <c r="P1287" s="4" t="n"/>
      <c r="Q1287" s="5" t="n"/>
      <c r="R1287" s="3" t="n"/>
      <c r="S1287" s="3" t="n"/>
      <c r="T1287" s="3" t="n"/>
    </row>
    <row r="1288">
      <c r="A1288" s="2" t="n"/>
      <c r="B1288" s="3" t="n"/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  <c r="P1288" s="4" t="n"/>
      <c r="Q1288" s="5" t="n"/>
      <c r="R1288" s="3" t="n"/>
      <c r="S1288" s="3" t="n"/>
      <c r="T1288" s="3" t="n"/>
    </row>
    <row r="1289">
      <c r="A1289" s="2" t="n"/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  <c r="P1289" s="4" t="n"/>
      <c r="Q1289" s="5" t="n"/>
      <c r="R1289" s="3" t="n"/>
      <c r="S1289" s="3" t="n"/>
      <c r="T1289" s="3" t="n"/>
    </row>
    <row r="1290">
      <c r="A1290" s="2" t="n"/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  <c r="P1290" s="4" t="n"/>
      <c r="Q1290" s="5" t="n"/>
      <c r="R1290" s="3" t="n"/>
      <c r="S1290" s="3" t="n"/>
      <c r="T1290" s="3" t="n"/>
    </row>
    <row r="1291">
      <c r="A1291" s="2" t="n"/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  <c r="P1291" s="4" t="n"/>
      <c r="Q1291" s="5" t="n"/>
      <c r="R1291" s="3" t="n"/>
      <c r="S1291" s="3" t="n"/>
      <c r="T1291" s="3" t="n"/>
    </row>
    <row r="1292">
      <c r="A1292" s="2" t="n"/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  <c r="P1292" s="4" t="n"/>
      <c r="Q1292" s="5" t="n"/>
      <c r="R1292" s="3" t="n"/>
      <c r="S1292" s="3" t="n"/>
      <c r="T1292" s="3" t="n"/>
    </row>
    <row r="1293">
      <c r="A1293" s="2" t="n"/>
      <c r="B1293" s="3" t="n"/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  <c r="P1293" s="4" t="n"/>
      <c r="Q1293" s="5" t="n"/>
      <c r="R1293" s="3" t="n"/>
      <c r="S1293" s="3" t="n"/>
      <c r="T1293" s="3" t="n"/>
    </row>
    <row r="1294">
      <c r="A1294" s="2" t="n"/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  <c r="P1294" s="4" t="n"/>
      <c r="Q1294" s="5" t="n"/>
      <c r="R1294" s="3" t="n"/>
      <c r="S1294" s="3" t="n"/>
      <c r="T1294" s="3" t="n"/>
    </row>
    <row r="1295">
      <c r="A1295" s="2" t="n"/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  <c r="P1295" s="4" t="n"/>
      <c r="Q1295" s="5" t="n"/>
      <c r="R1295" s="3" t="n"/>
      <c r="S1295" s="3" t="n"/>
      <c r="T1295" s="3" t="n"/>
    </row>
    <row r="1296">
      <c r="A1296" s="2" t="n"/>
      <c r="B1296" s="3" t="n"/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  <c r="P1296" s="4" t="n"/>
      <c r="Q1296" s="5" t="n"/>
      <c r="R1296" s="3" t="n"/>
      <c r="S1296" s="3" t="n"/>
      <c r="T1296" s="3" t="n"/>
    </row>
    <row r="1297">
      <c r="A1297" s="2" t="n"/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  <c r="P1297" s="4" t="n"/>
      <c r="Q1297" s="5" t="n"/>
      <c r="R1297" s="3" t="n"/>
      <c r="S1297" s="3" t="n"/>
      <c r="T1297" s="3" t="n"/>
    </row>
    <row r="1298">
      <c r="A1298" s="2" t="n"/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  <c r="P1298" s="4" t="n"/>
      <c r="Q1298" s="5" t="n"/>
      <c r="R1298" s="3" t="n"/>
      <c r="S1298" s="3" t="n"/>
      <c r="T1298" s="3" t="n"/>
    </row>
    <row r="1299">
      <c r="A1299" s="2" t="n"/>
      <c r="B1299" s="3" t="n"/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  <c r="P1299" s="4" t="n"/>
      <c r="Q1299" s="5" t="n"/>
      <c r="R1299" s="3" t="n"/>
      <c r="S1299" s="3" t="n"/>
      <c r="T1299" s="3" t="n"/>
    </row>
    <row r="1300">
      <c r="A1300" s="2" t="n"/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  <c r="P1300" s="4" t="n"/>
      <c r="Q1300" s="5" t="n"/>
      <c r="R1300" s="3" t="n"/>
      <c r="S1300" s="3" t="n"/>
      <c r="T1300" s="3" t="n"/>
    </row>
    <row r="1301">
      <c r="A1301" s="2" t="n"/>
      <c r="B1301" s="3" t="n"/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  <c r="P1301" s="4" t="n"/>
      <c r="Q1301" s="5" t="n"/>
      <c r="R1301" s="3" t="n"/>
      <c r="S1301" s="3" t="n"/>
      <c r="T1301" s="3" t="n"/>
    </row>
    <row r="1302">
      <c r="A1302" s="2" t="n"/>
      <c r="B1302" s="3" t="n"/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  <c r="P1302" s="4" t="n"/>
      <c r="Q1302" s="5" t="n"/>
      <c r="R1302" s="3" t="n"/>
      <c r="S1302" s="3" t="n"/>
      <c r="T1302" s="3" t="n"/>
    </row>
    <row r="1303">
      <c r="A1303" s="2" t="n"/>
      <c r="B1303" s="3" t="n"/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  <c r="P1303" s="4" t="n"/>
      <c r="Q1303" s="5" t="n"/>
      <c r="R1303" s="3" t="n"/>
      <c r="S1303" s="3" t="n"/>
      <c r="T1303" s="3" t="n"/>
    </row>
    <row r="1304">
      <c r="A1304" s="2" t="n"/>
      <c r="B1304" s="3" t="n"/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  <c r="P1304" s="4" t="n"/>
      <c r="Q1304" s="5" t="n"/>
      <c r="R1304" s="3" t="n"/>
      <c r="S1304" s="3" t="n"/>
      <c r="T1304" s="3" t="n"/>
    </row>
    <row r="1305">
      <c r="A1305" s="2" t="n"/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  <c r="P1305" s="4" t="n"/>
      <c r="Q1305" s="5" t="n"/>
      <c r="R1305" s="3" t="n"/>
      <c r="S1305" s="3" t="n"/>
      <c r="T1305" s="3" t="n"/>
    </row>
    <row r="1306">
      <c r="A1306" s="2" t="n"/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  <c r="P1306" s="4" t="n"/>
      <c r="Q1306" s="5" t="n"/>
      <c r="R1306" s="3" t="n"/>
      <c r="S1306" s="3" t="n"/>
      <c r="T1306" s="3" t="n"/>
    </row>
    <row r="1307">
      <c r="A1307" s="2" t="n"/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  <c r="P1307" s="4" t="n"/>
      <c r="Q1307" s="5" t="n"/>
      <c r="R1307" s="3" t="n"/>
      <c r="S1307" s="3" t="n"/>
      <c r="T1307" s="3" t="n"/>
    </row>
    <row r="1308">
      <c r="A1308" s="2" t="n"/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  <c r="P1308" s="4" t="n"/>
      <c r="Q1308" s="5" t="n"/>
      <c r="R1308" s="3" t="n"/>
      <c r="S1308" s="3" t="n"/>
      <c r="T1308" s="3" t="n"/>
    </row>
    <row r="1309">
      <c r="A1309" s="2" t="n"/>
      <c r="B1309" s="3" t="n"/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  <c r="P1309" s="4" t="n"/>
      <c r="Q1309" s="5" t="n"/>
      <c r="R1309" s="3" t="n"/>
      <c r="S1309" s="3" t="n"/>
      <c r="T1309" s="3" t="n"/>
    </row>
    <row r="1310">
      <c r="A1310" s="2" t="n"/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  <c r="P1310" s="4" t="n"/>
      <c r="Q1310" s="5" t="n"/>
      <c r="R1310" s="3" t="n"/>
      <c r="S1310" s="3" t="n"/>
      <c r="T1310" s="3" t="n"/>
    </row>
    <row r="1311">
      <c r="A1311" s="2" t="n"/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  <c r="P1311" s="4" t="n"/>
      <c r="Q1311" s="5" t="n"/>
      <c r="R1311" s="3" t="n"/>
      <c r="S1311" s="3" t="n"/>
      <c r="T1311" s="3" t="n"/>
    </row>
    <row r="1312">
      <c r="A1312" s="2" t="n"/>
      <c r="B1312" s="3" t="n"/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  <c r="P1312" s="4" t="n"/>
      <c r="Q1312" s="5" t="n"/>
      <c r="R1312" s="3" t="n"/>
      <c r="S1312" s="3" t="n"/>
      <c r="T1312" s="3" t="n"/>
    </row>
    <row r="1313">
      <c r="A1313" s="2" t="n"/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  <c r="P1313" s="4" t="n"/>
      <c r="Q1313" s="5" t="n"/>
      <c r="R1313" s="3" t="n"/>
      <c r="S1313" s="3" t="n"/>
      <c r="T1313" s="3" t="n"/>
    </row>
    <row r="1314">
      <c r="A1314" s="2" t="n"/>
      <c r="B1314" s="3" t="n"/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  <c r="P1314" s="4" t="n"/>
      <c r="Q1314" s="5" t="n"/>
      <c r="R1314" s="3" t="n"/>
      <c r="S1314" s="3" t="n"/>
      <c r="T1314" s="3" t="n"/>
    </row>
    <row r="1315">
      <c r="A1315" s="2" t="n"/>
      <c r="B1315" s="3" t="n"/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  <c r="P1315" s="4" t="n"/>
      <c r="Q1315" s="5" t="n"/>
      <c r="R1315" s="3" t="n"/>
      <c r="S1315" s="3" t="n"/>
      <c r="T1315" s="3" t="n"/>
    </row>
    <row r="1316">
      <c r="A1316" s="2" t="n"/>
      <c r="B1316" s="3" t="n"/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  <c r="P1316" s="4" t="n"/>
      <c r="Q1316" s="5" t="n"/>
      <c r="R1316" s="3" t="n"/>
      <c r="S1316" s="3" t="n"/>
      <c r="T1316" s="3" t="n"/>
    </row>
    <row r="1317">
      <c r="A1317" s="2" t="n"/>
      <c r="B1317" s="3" t="n"/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  <c r="P1317" s="4" t="n"/>
      <c r="Q1317" s="5" t="n"/>
      <c r="R1317" s="3" t="n"/>
      <c r="S1317" s="3" t="n"/>
      <c r="T1317" s="3" t="n"/>
    </row>
    <row r="1318">
      <c r="A1318" s="2" t="n"/>
      <c r="B1318" s="3" t="n"/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  <c r="P1318" s="4" t="n"/>
      <c r="Q1318" s="5" t="n"/>
      <c r="R1318" s="3" t="n"/>
      <c r="S1318" s="3" t="n"/>
      <c r="T1318" s="3" t="n"/>
    </row>
    <row r="1319">
      <c r="A1319" s="2" t="n"/>
      <c r="B1319" s="3" t="n"/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  <c r="P1319" s="4" t="n"/>
      <c r="Q1319" s="5" t="n"/>
      <c r="R1319" s="3" t="n"/>
      <c r="S1319" s="3" t="n"/>
      <c r="T1319" s="3" t="n"/>
    </row>
    <row r="1320">
      <c r="A1320" s="2" t="n"/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  <c r="P1320" s="4" t="n"/>
      <c r="Q1320" s="5" t="n"/>
      <c r="R1320" s="3" t="n"/>
      <c r="S1320" s="3" t="n"/>
      <c r="T1320" s="3" t="n"/>
    </row>
    <row r="1321">
      <c r="A1321" s="2" t="n"/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  <c r="P1321" s="4" t="n"/>
      <c r="Q1321" s="5" t="n"/>
      <c r="R1321" s="3" t="n"/>
      <c r="S1321" s="3" t="n"/>
      <c r="T1321" s="3" t="n"/>
    </row>
    <row r="1322">
      <c r="A1322" s="2" t="n"/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  <c r="P1322" s="4" t="n"/>
      <c r="Q1322" s="5" t="n"/>
      <c r="R1322" s="3" t="n"/>
      <c r="S1322" s="3" t="n"/>
      <c r="T1322" s="3" t="n"/>
    </row>
    <row r="1323">
      <c r="A1323" s="2" t="n"/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  <c r="P1323" s="4" t="n"/>
      <c r="Q1323" s="5" t="n"/>
      <c r="R1323" s="3" t="n"/>
      <c r="S1323" s="3" t="n"/>
      <c r="T1323" s="3" t="n"/>
    </row>
    <row r="1324">
      <c r="A1324" s="2" t="n"/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  <c r="P1324" s="4" t="n"/>
      <c r="Q1324" s="5" t="n"/>
      <c r="R1324" s="3" t="n"/>
      <c r="S1324" s="3" t="n"/>
      <c r="T1324" s="3" t="n"/>
    </row>
    <row r="1325">
      <c r="A1325" s="2" t="n"/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  <c r="P1325" s="4" t="n"/>
      <c r="Q1325" s="5" t="n"/>
      <c r="R1325" s="3" t="n"/>
      <c r="S1325" s="3" t="n"/>
      <c r="T1325" s="3" t="n"/>
    </row>
    <row r="1326">
      <c r="A1326" s="2" t="n"/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  <c r="P1326" s="4" t="n"/>
      <c r="Q1326" s="5" t="n"/>
      <c r="R1326" s="3" t="n"/>
      <c r="S1326" s="3" t="n"/>
      <c r="T1326" s="3" t="n"/>
    </row>
    <row r="1327">
      <c r="A1327" s="2" t="n"/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  <c r="P1327" s="4" t="n"/>
      <c r="Q1327" s="5" t="n"/>
      <c r="R1327" s="3" t="n"/>
      <c r="S1327" s="3" t="n"/>
      <c r="T1327" s="3" t="n"/>
    </row>
    <row r="1328">
      <c r="A1328" s="2" t="n"/>
      <c r="B1328" s="3" t="n"/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  <c r="P1328" s="4" t="n"/>
      <c r="Q1328" s="5" t="n"/>
      <c r="R1328" s="3" t="n"/>
      <c r="S1328" s="3" t="n"/>
      <c r="T1328" s="3" t="n"/>
    </row>
    <row r="1329">
      <c r="A1329" s="2" t="n"/>
      <c r="B1329" s="3" t="n"/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  <c r="P1329" s="4" t="n"/>
      <c r="Q1329" s="5" t="n"/>
      <c r="R1329" s="3" t="n"/>
      <c r="S1329" s="3" t="n"/>
      <c r="T1329" s="3" t="n"/>
    </row>
    <row r="1330">
      <c r="A1330" s="2" t="n"/>
      <c r="B1330" s="3" t="n"/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  <c r="P1330" s="4" t="n"/>
      <c r="Q1330" s="5" t="n"/>
      <c r="R1330" s="3" t="n"/>
      <c r="S1330" s="3" t="n"/>
      <c r="T1330" s="3" t="n"/>
    </row>
    <row r="1331">
      <c r="A1331" s="2" t="n"/>
      <c r="B1331" s="3" t="n"/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  <c r="P1331" s="4" t="n"/>
      <c r="Q1331" s="5" t="n"/>
      <c r="R1331" s="3" t="n"/>
      <c r="S1331" s="3" t="n"/>
      <c r="T1331" s="3" t="n"/>
    </row>
    <row r="1332">
      <c r="A1332" s="2" t="n"/>
      <c r="B1332" s="3" t="n"/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  <c r="P1332" s="4" t="n"/>
      <c r="Q1332" s="5" t="n"/>
      <c r="R1332" s="3" t="n"/>
      <c r="S1332" s="3" t="n"/>
      <c r="T1332" s="3" t="n"/>
    </row>
    <row r="1333">
      <c r="A1333" s="2" t="n"/>
      <c r="B1333" s="3" t="n"/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  <c r="P1333" s="4" t="n"/>
      <c r="Q1333" s="5" t="n"/>
      <c r="R1333" s="3" t="n"/>
      <c r="S1333" s="3" t="n"/>
      <c r="T1333" s="3" t="n"/>
    </row>
    <row r="1334">
      <c r="A1334" s="2" t="n"/>
      <c r="B1334" s="3" t="n"/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  <c r="P1334" s="4" t="n"/>
      <c r="Q1334" s="5" t="n"/>
      <c r="R1334" s="3" t="n"/>
      <c r="S1334" s="3" t="n"/>
      <c r="T1334" s="3" t="n"/>
    </row>
    <row r="1335">
      <c r="A1335" s="2" t="n"/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  <c r="P1335" s="4" t="n"/>
      <c r="Q1335" s="5" t="n"/>
      <c r="R1335" s="3" t="n"/>
      <c r="S1335" s="3" t="n"/>
      <c r="T1335" s="3" t="n"/>
    </row>
    <row r="1336">
      <c r="A1336" s="2" t="n"/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  <c r="P1336" s="4" t="n"/>
      <c r="Q1336" s="5" t="n"/>
      <c r="R1336" s="3" t="n"/>
      <c r="S1336" s="3" t="n"/>
      <c r="T1336" s="3" t="n"/>
    </row>
    <row r="1337">
      <c r="A1337" s="2" t="n"/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  <c r="P1337" s="4" t="n"/>
      <c r="Q1337" s="5" t="n"/>
      <c r="R1337" s="3" t="n"/>
      <c r="S1337" s="3" t="n"/>
      <c r="T1337" s="3" t="n"/>
    </row>
    <row r="1338">
      <c r="A1338" s="2" t="n"/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  <c r="P1338" s="4" t="n"/>
      <c r="Q1338" s="5" t="n"/>
      <c r="R1338" s="3" t="n"/>
      <c r="S1338" s="3" t="n"/>
      <c r="T1338" s="3" t="n"/>
    </row>
    <row r="1339">
      <c r="A1339" s="2" t="n"/>
      <c r="B1339" s="3" t="n"/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  <c r="P1339" s="4" t="n"/>
      <c r="Q1339" s="5" t="n"/>
      <c r="R1339" s="3" t="n"/>
      <c r="S1339" s="3" t="n"/>
      <c r="T1339" s="3" t="n"/>
    </row>
    <row r="1340">
      <c r="A1340" s="2" t="n"/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  <c r="P1340" s="4" t="n"/>
      <c r="Q1340" s="5" t="n"/>
      <c r="R1340" s="3" t="n"/>
      <c r="S1340" s="3" t="n"/>
      <c r="T1340" s="3" t="n"/>
    </row>
    <row r="1341">
      <c r="A1341" s="2" t="n"/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  <c r="P1341" s="4" t="n"/>
      <c r="Q1341" s="5" t="n"/>
      <c r="R1341" s="3" t="n"/>
      <c r="S1341" s="3" t="n"/>
      <c r="T1341" s="3" t="n"/>
    </row>
    <row r="1342">
      <c r="A1342" s="2" t="n"/>
      <c r="B1342" s="3" t="n"/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  <c r="P1342" s="4" t="n"/>
      <c r="Q1342" s="5" t="n"/>
      <c r="R1342" s="3" t="n"/>
      <c r="S1342" s="3" t="n"/>
      <c r="T1342" s="3" t="n"/>
    </row>
    <row r="1343">
      <c r="A1343" s="2" t="n"/>
      <c r="B1343" s="3" t="n"/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  <c r="P1343" s="4" t="n"/>
      <c r="Q1343" s="5" t="n"/>
      <c r="R1343" s="3" t="n"/>
      <c r="S1343" s="3" t="n"/>
      <c r="T1343" s="3" t="n"/>
    </row>
    <row r="1344">
      <c r="A1344" s="2" t="n"/>
      <c r="B1344" s="3" t="n"/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  <c r="P1344" s="4" t="n"/>
      <c r="Q1344" s="5" t="n"/>
      <c r="R1344" s="3" t="n"/>
      <c r="S1344" s="3" t="n"/>
      <c r="T1344" s="3" t="n"/>
    </row>
    <row r="1345">
      <c r="A1345" s="2" t="n"/>
      <c r="B1345" s="3" t="n"/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  <c r="P1345" s="4" t="n"/>
      <c r="Q1345" s="5" t="n"/>
      <c r="R1345" s="3" t="n"/>
      <c r="S1345" s="3" t="n"/>
      <c r="T1345" s="3" t="n"/>
    </row>
    <row r="1346">
      <c r="A1346" s="2" t="n"/>
      <c r="B1346" s="3" t="n"/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  <c r="P1346" s="4" t="n"/>
      <c r="Q1346" s="5" t="n"/>
      <c r="R1346" s="3" t="n"/>
      <c r="S1346" s="3" t="n"/>
      <c r="T1346" s="3" t="n"/>
    </row>
    <row r="1347">
      <c r="A1347" s="2" t="n"/>
      <c r="B1347" s="3" t="n"/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  <c r="P1347" s="4" t="n"/>
      <c r="Q1347" s="5" t="n"/>
      <c r="R1347" s="3" t="n"/>
      <c r="S1347" s="3" t="n"/>
      <c r="T1347" s="3" t="n"/>
    </row>
    <row r="1348">
      <c r="A1348" s="2" t="n"/>
      <c r="B1348" s="3" t="n"/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  <c r="P1348" s="4" t="n"/>
      <c r="Q1348" s="5" t="n"/>
      <c r="R1348" s="3" t="n"/>
      <c r="S1348" s="3" t="n"/>
      <c r="T1348" s="3" t="n"/>
    </row>
    <row r="1349">
      <c r="A1349" s="2" t="n"/>
      <c r="B1349" s="3" t="n"/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  <c r="P1349" s="4" t="n"/>
      <c r="Q1349" s="5" t="n"/>
      <c r="R1349" s="3" t="n"/>
      <c r="S1349" s="3" t="n"/>
      <c r="T1349" s="3" t="n"/>
    </row>
    <row r="1350">
      <c r="A1350" s="2" t="n"/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  <c r="P1350" s="4" t="n"/>
      <c r="Q1350" s="5" t="n"/>
      <c r="R1350" s="3" t="n"/>
      <c r="S1350" s="3" t="n"/>
      <c r="T1350" s="3" t="n"/>
    </row>
    <row r="1351">
      <c r="A1351" s="2" t="n"/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  <c r="P1351" s="4" t="n"/>
      <c r="Q1351" s="5" t="n"/>
      <c r="R1351" s="3" t="n"/>
      <c r="S1351" s="3" t="n"/>
      <c r="T1351" s="3" t="n"/>
    </row>
    <row r="1352">
      <c r="A1352" s="2" t="n"/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  <c r="P1352" s="4" t="n"/>
      <c r="Q1352" s="5" t="n"/>
      <c r="R1352" s="3" t="n"/>
      <c r="S1352" s="3" t="n"/>
      <c r="T1352" s="3" t="n"/>
    </row>
    <row r="1353">
      <c r="A1353" s="2" t="n"/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  <c r="P1353" s="4" t="n"/>
      <c r="Q1353" s="5" t="n"/>
      <c r="R1353" s="3" t="n"/>
      <c r="S1353" s="3" t="n"/>
      <c r="T1353" s="3" t="n"/>
    </row>
    <row r="1354">
      <c r="A1354" s="2" t="n"/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  <c r="P1354" s="4" t="n"/>
      <c r="Q1354" s="5" t="n"/>
      <c r="R1354" s="3" t="n"/>
      <c r="S1354" s="3" t="n"/>
      <c r="T1354" s="3" t="n"/>
    </row>
    <row r="1355">
      <c r="A1355" s="2" t="n"/>
      <c r="B1355" s="3" t="n"/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  <c r="P1355" s="4" t="n"/>
      <c r="Q1355" s="5" t="n"/>
      <c r="R1355" s="3" t="n"/>
      <c r="S1355" s="3" t="n"/>
      <c r="T1355" s="3" t="n"/>
    </row>
    <row r="1356">
      <c r="A1356" s="2" t="n"/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  <c r="P1356" s="4" t="n"/>
      <c r="Q1356" s="5" t="n"/>
      <c r="R1356" s="3" t="n"/>
      <c r="S1356" s="3" t="n"/>
      <c r="T1356" s="3" t="n"/>
    </row>
    <row r="1357">
      <c r="A1357" s="2" t="n"/>
      <c r="B1357" s="3" t="n"/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  <c r="P1357" s="4" t="n"/>
      <c r="Q1357" s="5" t="n"/>
      <c r="R1357" s="3" t="n"/>
      <c r="S1357" s="3" t="n"/>
      <c r="T1357" s="3" t="n"/>
    </row>
    <row r="1358">
      <c r="A1358" s="2" t="n"/>
      <c r="B1358" s="3" t="n"/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  <c r="P1358" s="4" t="n"/>
      <c r="Q1358" s="5" t="n"/>
      <c r="R1358" s="3" t="n"/>
      <c r="S1358" s="3" t="n"/>
      <c r="T1358" s="3" t="n"/>
    </row>
    <row r="1359">
      <c r="A1359" s="2" t="n"/>
      <c r="B1359" s="3" t="n"/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  <c r="P1359" s="4" t="n"/>
      <c r="Q1359" s="5" t="n"/>
      <c r="R1359" s="3" t="n"/>
      <c r="S1359" s="3" t="n"/>
      <c r="T1359" s="3" t="n"/>
    </row>
    <row r="1360">
      <c r="A1360" s="2" t="n"/>
      <c r="B1360" s="3" t="n"/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  <c r="P1360" s="4" t="n"/>
      <c r="Q1360" s="5" t="n"/>
      <c r="R1360" s="3" t="n"/>
      <c r="S1360" s="3" t="n"/>
      <c r="T1360" s="3" t="n"/>
    </row>
    <row r="1361">
      <c r="A1361" s="2" t="n"/>
      <c r="B1361" s="3" t="n"/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  <c r="P1361" s="4" t="n"/>
      <c r="Q1361" s="5" t="n"/>
      <c r="R1361" s="3" t="n"/>
      <c r="S1361" s="3" t="n"/>
      <c r="T1361" s="3" t="n"/>
    </row>
    <row r="1362">
      <c r="A1362" s="2" t="n"/>
      <c r="B1362" s="3" t="n"/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  <c r="P1362" s="4" t="n"/>
      <c r="Q1362" s="5" t="n"/>
      <c r="R1362" s="3" t="n"/>
      <c r="S1362" s="3" t="n"/>
      <c r="T1362" s="3" t="n"/>
    </row>
    <row r="1363">
      <c r="A1363" s="2" t="n"/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  <c r="P1363" s="4" t="n"/>
      <c r="Q1363" s="5" t="n"/>
      <c r="R1363" s="3" t="n"/>
      <c r="S1363" s="3" t="n"/>
      <c r="T1363" s="3" t="n"/>
    </row>
    <row r="1364">
      <c r="A1364" s="2" t="n"/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  <c r="P1364" s="4" t="n"/>
      <c r="Q1364" s="5" t="n"/>
      <c r="R1364" s="3" t="n"/>
      <c r="S1364" s="3" t="n"/>
      <c r="T1364" s="3" t="n"/>
    </row>
    <row r="1365">
      <c r="A1365" s="2" t="n"/>
      <c r="B1365" s="3" t="n"/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  <c r="P1365" s="4" t="n"/>
      <c r="Q1365" s="5" t="n"/>
      <c r="R1365" s="3" t="n"/>
      <c r="S1365" s="3" t="n"/>
      <c r="T1365" s="3" t="n"/>
    </row>
    <row r="1366">
      <c r="A1366" s="2" t="n"/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  <c r="P1366" s="4" t="n"/>
      <c r="Q1366" s="5" t="n"/>
      <c r="R1366" s="3" t="n"/>
      <c r="S1366" s="3" t="n"/>
      <c r="T1366" s="3" t="n"/>
    </row>
    <row r="1367">
      <c r="A1367" s="2" t="n"/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  <c r="P1367" s="4" t="n"/>
      <c r="Q1367" s="5" t="n"/>
      <c r="R1367" s="3" t="n"/>
      <c r="S1367" s="3" t="n"/>
      <c r="T1367" s="3" t="n"/>
    </row>
    <row r="1368">
      <c r="A1368" s="2" t="n"/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  <c r="P1368" s="4" t="n"/>
      <c r="Q1368" s="5" t="n"/>
      <c r="R1368" s="3" t="n"/>
      <c r="S1368" s="3" t="n"/>
      <c r="T1368" s="3" t="n"/>
    </row>
    <row r="1369">
      <c r="A1369" s="2" t="n"/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  <c r="P1369" s="4" t="n"/>
      <c r="Q1369" s="5" t="n"/>
      <c r="R1369" s="3" t="n"/>
      <c r="S1369" s="3" t="n"/>
      <c r="T1369" s="3" t="n"/>
    </row>
    <row r="1370">
      <c r="A1370" s="2" t="n"/>
      <c r="B1370" s="3" t="n"/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  <c r="P1370" s="4" t="n"/>
      <c r="Q1370" s="5" t="n"/>
      <c r="R1370" s="3" t="n"/>
      <c r="S1370" s="3" t="n"/>
      <c r="T1370" s="3" t="n"/>
    </row>
    <row r="1371">
      <c r="A1371" s="2" t="n"/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  <c r="P1371" s="4" t="n"/>
      <c r="Q1371" s="5" t="n"/>
      <c r="R1371" s="3" t="n"/>
      <c r="S1371" s="3" t="n"/>
      <c r="T1371" s="3" t="n"/>
    </row>
    <row r="1372">
      <c r="A1372" s="2" t="n"/>
      <c r="B1372" s="3" t="n"/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  <c r="P1372" s="4" t="n"/>
      <c r="Q1372" s="5" t="n"/>
      <c r="R1372" s="3" t="n"/>
      <c r="S1372" s="3" t="n"/>
      <c r="T1372" s="3" t="n"/>
    </row>
    <row r="1373">
      <c r="A1373" s="2" t="n"/>
      <c r="B1373" s="3" t="n"/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  <c r="P1373" s="4" t="n"/>
      <c r="Q1373" s="5" t="n"/>
      <c r="R1373" s="3" t="n"/>
      <c r="S1373" s="3" t="n"/>
      <c r="T1373" s="3" t="n"/>
    </row>
    <row r="1374">
      <c r="A1374" s="2" t="n"/>
      <c r="B1374" s="3" t="n"/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  <c r="P1374" s="4" t="n"/>
      <c r="Q1374" s="5" t="n"/>
      <c r="R1374" s="3" t="n"/>
      <c r="S1374" s="3" t="n"/>
      <c r="T1374" s="3" t="n"/>
    </row>
    <row r="1375">
      <c r="A1375" s="2" t="n"/>
      <c r="B1375" s="3" t="n"/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  <c r="P1375" s="4" t="n"/>
      <c r="Q1375" s="5" t="n"/>
      <c r="R1375" s="3" t="n"/>
      <c r="S1375" s="3" t="n"/>
      <c r="T1375" s="3" t="n"/>
    </row>
    <row r="1376">
      <c r="A1376" s="2" t="n"/>
      <c r="B1376" s="3" t="n"/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  <c r="P1376" s="4" t="n"/>
      <c r="Q1376" s="5" t="n"/>
      <c r="R1376" s="3" t="n"/>
      <c r="S1376" s="3" t="n"/>
      <c r="T1376" s="3" t="n"/>
    </row>
    <row r="1377">
      <c r="A1377" s="2" t="n"/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  <c r="P1377" s="4" t="n"/>
      <c r="Q1377" s="5" t="n"/>
      <c r="R1377" s="3" t="n"/>
      <c r="S1377" s="3" t="n"/>
      <c r="T1377" s="3" t="n"/>
    </row>
    <row r="1378">
      <c r="A1378" s="2" t="n"/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  <c r="P1378" s="4" t="n"/>
      <c r="Q1378" s="5" t="n"/>
      <c r="R1378" s="3" t="n"/>
      <c r="S1378" s="3" t="n"/>
      <c r="T1378" s="3" t="n"/>
    </row>
    <row r="1379">
      <c r="A1379" s="2" t="n"/>
      <c r="B1379" s="3" t="n"/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  <c r="P1379" s="4" t="n"/>
      <c r="Q1379" s="5" t="n"/>
      <c r="R1379" s="3" t="n"/>
      <c r="S1379" s="3" t="n"/>
      <c r="T1379" s="3" t="n"/>
    </row>
    <row r="1380">
      <c r="A1380" s="2" t="n"/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  <c r="P1380" s="4" t="n"/>
      <c r="Q1380" s="5" t="n"/>
      <c r="R1380" s="3" t="n"/>
      <c r="S1380" s="3" t="n"/>
      <c r="T1380" s="3" t="n"/>
    </row>
    <row r="1381">
      <c r="A1381" s="2" t="n"/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  <c r="P1381" s="4" t="n"/>
      <c r="Q1381" s="5" t="n"/>
      <c r="R1381" s="3" t="n"/>
      <c r="S1381" s="3" t="n"/>
      <c r="T1381" s="3" t="n"/>
    </row>
    <row r="1382">
      <c r="A1382" s="2" t="n"/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  <c r="P1382" s="4" t="n"/>
      <c r="Q1382" s="5" t="n"/>
      <c r="R1382" s="3" t="n"/>
      <c r="S1382" s="3" t="n"/>
      <c r="T1382" s="3" t="n"/>
    </row>
    <row r="1383">
      <c r="A1383" s="2" t="n"/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  <c r="P1383" s="4" t="n"/>
      <c r="Q1383" s="5" t="n"/>
      <c r="R1383" s="3" t="n"/>
      <c r="S1383" s="3" t="n"/>
      <c r="T1383" s="3" t="n"/>
    </row>
    <row r="1384">
      <c r="A1384" s="2" t="n"/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  <c r="P1384" s="4" t="n"/>
      <c r="Q1384" s="5" t="n"/>
      <c r="R1384" s="3" t="n"/>
      <c r="S1384" s="3" t="n"/>
      <c r="T1384" s="3" t="n"/>
    </row>
    <row r="1385">
      <c r="A1385" s="2" t="n"/>
      <c r="B1385" s="3" t="n"/>
      <c r="C1385" s="3" t="n"/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  <c r="P1385" s="4" t="n"/>
      <c r="Q1385" s="5" t="n"/>
      <c r="R1385" s="3" t="n"/>
      <c r="S1385" s="3" t="n"/>
      <c r="T1385" s="3" t="n"/>
    </row>
    <row r="1386">
      <c r="A1386" s="2" t="n"/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  <c r="P1386" s="4" t="n"/>
      <c r="Q1386" s="5" t="n"/>
      <c r="R1386" s="3" t="n"/>
      <c r="S1386" s="3" t="n"/>
      <c r="T1386" s="3" t="n"/>
    </row>
    <row r="1387">
      <c r="A1387" s="2" t="n"/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  <c r="P1387" s="4" t="n"/>
      <c r="Q1387" s="5" t="n"/>
      <c r="R1387" s="3" t="n"/>
      <c r="S1387" s="3" t="n"/>
      <c r="T1387" s="3" t="n"/>
    </row>
    <row r="1388">
      <c r="A1388" s="2" t="n"/>
      <c r="B1388" s="3" t="n"/>
      <c r="C1388" s="3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  <c r="P1388" s="4" t="n"/>
      <c r="Q1388" s="5" t="n"/>
      <c r="R1388" s="3" t="n"/>
      <c r="S1388" s="3" t="n"/>
      <c r="T1388" s="3" t="n"/>
    </row>
    <row r="1389">
      <c r="A1389" s="2" t="n"/>
      <c r="B1389" s="3" t="n"/>
      <c r="C1389" s="3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  <c r="P1389" s="4" t="n"/>
      <c r="Q1389" s="5" t="n"/>
      <c r="R1389" s="3" t="n"/>
      <c r="S1389" s="3" t="n"/>
      <c r="T1389" s="3" t="n"/>
    </row>
    <row r="1390">
      <c r="A1390" s="2" t="n"/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  <c r="P1390" s="4" t="n"/>
      <c r="Q1390" s="5" t="n"/>
      <c r="R1390" s="3" t="n"/>
      <c r="S1390" s="3" t="n"/>
      <c r="T1390" s="3" t="n"/>
    </row>
    <row r="1391">
      <c r="A1391" s="2" t="n"/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  <c r="P1391" s="4" t="n"/>
      <c r="Q1391" s="5" t="n"/>
      <c r="R1391" s="3" t="n"/>
      <c r="S1391" s="3" t="n"/>
      <c r="T1391" s="3" t="n"/>
    </row>
    <row r="1392">
      <c r="A1392" s="2" t="n"/>
      <c r="B1392" s="3" t="n"/>
      <c r="C1392" s="3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  <c r="P1392" s="4" t="n"/>
      <c r="Q1392" s="5" t="n"/>
      <c r="R1392" s="3" t="n"/>
      <c r="S1392" s="3" t="n"/>
      <c r="T1392" s="3" t="n"/>
    </row>
    <row r="1393">
      <c r="A1393" s="2" t="n"/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  <c r="P1393" s="4" t="n"/>
      <c r="Q1393" s="5" t="n"/>
      <c r="R1393" s="3" t="n"/>
      <c r="S1393" s="3" t="n"/>
      <c r="T1393" s="3" t="n"/>
    </row>
    <row r="1394">
      <c r="A1394" s="2" t="n"/>
      <c r="B1394" s="3" t="n"/>
      <c r="C1394" s="3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  <c r="P1394" s="4" t="n"/>
      <c r="Q1394" s="5" t="n"/>
      <c r="R1394" s="3" t="n"/>
      <c r="S1394" s="3" t="n"/>
      <c r="T1394" s="3" t="n"/>
    </row>
    <row r="1395">
      <c r="A1395" s="2" t="n"/>
      <c r="B1395" s="3" t="n"/>
      <c r="C1395" s="3" t="n"/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  <c r="P1395" s="4" t="n"/>
      <c r="Q1395" s="5" t="n"/>
      <c r="R1395" s="3" t="n"/>
      <c r="S1395" s="3" t="n"/>
      <c r="T1395" s="3" t="n"/>
    </row>
    <row r="1396">
      <c r="A1396" s="2" t="n"/>
      <c r="B1396" s="3" t="n"/>
      <c r="C1396" s="3" t="n"/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  <c r="P1396" s="4" t="n"/>
      <c r="Q1396" s="5" t="n"/>
      <c r="R1396" s="3" t="n"/>
      <c r="S1396" s="3" t="n"/>
      <c r="T1396" s="3" t="n"/>
    </row>
    <row r="1397">
      <c r="A1397" s="2" t="n"/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  <c r="P1397" s="4" t="n"/>
      <c r="Q1397" s="5" t="n"/>
      <c r="R1397" s="3" t="n"/>
      <c r="S1397" s="3" t="n"/>
      <c r="T1397" s="3" t="n"/>
    </row>
    <row r="1398">
      <c r="A1398" s="2" t="n"/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  <c r="P1398" s="4" t="n"/>
      <c r="Q1398" s="5" t="n"/>
      <c r="R1398" s="3" t="n"/>
      <c r="S1398" s="3" t="n"/>
      <c r="T1398" s="3" t="n"/>
    </row>
    <row r="1399">
      <c r="A1399" s="2" t="n"/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  <c r="P1399" s="4" t="n"/>
      <c r="Q1399" s="5" t="n"/>
      <c r="R1399" s="3" t="n"/>
      <c r="S1399" s="3" t="n"/>
      <c r="T1399" s="3" t="n"/>
    </row>
    <row r="1400">
      <c r="A1400" s="2" t="n"/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  <c r="P1400" s="4" t="n"/>
      <c r="Q1400" s="5" t="n"/>
      <c r="R1400" s="3" t="n"/>
      <c r="S1400" s="3" t="n"/>
      <c r="T1400" s="3" t="n"/>
    </row>
    <row r="1401">
      <c r="A1401" s="2" t="n"/>
      <c r="B1401" s="3" t="n"/>
      <c r="C1401" s="3" t="n"/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  <c r="P1401" s="4" t="n"/>
      <c r="Q1401" s="5" t="n"/>
      <c r="R1401" s="3" t="n"/>
      <c r="S1401" s="3" t="n"/>
      <c r="T1401" s="3" t="n"/>
    </row>
    <row r="1402">
      <c r="A1402" s="2" t="n"/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  <c r="P1402" s="4" t="n"/>
      <c r="Q1402" s="5" t="n"/>
      <c r="R1402" s="3" t="n"/>
      <c r="S1402" s="3" t="n"/>
      <c r="T1402" s="3" t="n"/>
    </row>
    <row r="1403">
      <c r="A1403" s="2" t="n"/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  <c r="P1403" s="4" t="n"/>
      <c r="Q1403" s="5" t="n"/>
      <c r="R1403" s="3" t="n"/>
      <c r="S1403" s="3" t="n"/>
      <c r="T1403" s="3" t="n"/>
    </row>
    <row r="1404">
      <c r="A1404" s="2" t="n"/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  <c r="P1404" s="4" t="n"/>
      <c r="Q1404" s="5" t="n"/>
      <c r="R1404" s="3" t="n"/>
      <c r="S1404" s="3" t="n"/>
      <c r="T1404" s="3" t="n"/>
    </row>
    <row r="1405">
      <c r="A1405" s="2" t="n"/>
      <c r="B1405" s="3" t="n"/>
      <c r="C1405" s="3" t="n"/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  <c r="P1405" s="4" t="n"/>
      <c r="Q1405" s="5" t="n"/>
      <c r="R1405" s="3" t="n"/>
      <c r="S1405" s="3" t="n"/>
      <c r="T1405" s="3" t="n"/>
    </row>
    <row r="1406">
      <c r="A1406" s="2" t="n"/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  <c r="P1406" s="4" t="n"/>
      <c r="Q1406" s="5" t="n"/>
      <c r="R1406" s="3" t="n"/>
      <c r="S1406" s="3" t="n"/>
      <c r="T1406" s="3" t="n"/>
    </row>
    <row r="1407">
      <c r="A1407" s="2" t="n"/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  <c r="P1407" s="4" t="n"/>
      <c r="Q1407" s="5" t="n"/>
      <c r="R1407" s="3" t="n"/>
      <c r="S1407" s="3" t="n"/>
      <c r="T1407" s="3" t="n"/>
    </row>
    <row r="1408">
      <c r="A1408" s="2" t="n"/>
      <c r="B1408" s="3" t="n"/>
      <c r="C1408" s="3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  <c r="P1408" s="4" t="n"/>
      <c r="Q1408" s="5" t="n"/>
      <c r="R1408" s="3" t="n"/>
      <c r="S1408" s="3" t="n"/>
      <c r="T1408" s="3" t="n"/>
    </row>
    <row r="1409">
      <c r="A1409" s="2" t="n"/>
      <c r="B1409" s="3" t="n"/>
      <c r="C1409" s="3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  <c r="P1409" s="4" t="n"/>
      <c r="Q1409" s="5" t="n"/>
      <c r="R1409" s="3" t="n"/>
      <c r="S1409" s="3" t="n"/>
      <c r="T1409" s="3" t="n"/>
    </row>
    <row r="1410">
      <c r="A1410" s="2" t="n"/>
      <c r="B1410" s="3" t="n"/>
      <c r="C1410" s="3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  <c r="P1410" s="4" t="n"/>
      <c r="Q1410" s="5" t="n"/>
      <c r="R1410" s="3" t="n"/>
      <c r="S1410" s="3" t="n"/>
      <c r="T1410" s="3" t="n"/>
    </row>
    <row r="1411">
      <c r="A1411" s="2" t="n"/>
      <c r="B1411" s="3" t="n"/>
      <c r="C1411" s="3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  <c r="P1411" s="4" t="n"/>
      <c r="Q1411" s="5" t="n"/>
      <c r="R1411" s="3" t="n"/>
      <c r="S1411" s="3" t="n"/>
      <c r="T1411" s="3" t="n"/>
    </row>
    <row r="1412">
      <c r="A1412" s="2" t="n"/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  <c r="P1412" s="4" t="n"/>
      <c r="Q1412" s="5" t="n"/>
      <c r="R1412" s="3" t="n"/>
      <c r="S1412" s="3" t="n"/>
      <c r="T1412" s="3" t="n"/>
    </row>
    <row r="1413">
      <c r="A1413" s="2" t="n"/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  <c r="P1413" s="4" t="n"/>
      <c r="Q1413" s="5" t="n"/>
      <c r="R1413" s="3" t="n"/>
      <c r="S1413" s="3" t="n"/>
      <c r="T1413" s="3" t="n"/>
    </row>
    <row r="1414">
      <c r="A1414" s="2" t="n"/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  <c r="P1414" s="4" t="n"/>
      <c r="Q1414" s="5" t="n"/>
      <c r="R1414" s="3" t="n"/>
      <c r="S1414" s="3" t="n"/>
      <c r="T1414" s="3" t="n"/>
    </row>
    <row r="1415">
      <c r="A1415" s="2" t="n"/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  <c r="P1415" s="4" t="n"/>
      <c r="Q1415" s="5" t="n"/>
      <c r="R1415" s="3" t="n"/>
      <c r="S1415" s="3" t="n"/>
      <c r="T1415" s="3" t="n"/>
    </row>
    <row r="1416">
      <c r="A1416" s="2" t="n"/>
      <c r="B1416" s="3" t="n"/>
      <c r="C1416" s="3" t="n"/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  <c r="P1416" s="4" t="n"/>
      <c r="Q1416" s="5" t="n"/>
      <c r="R1416" s="3" t="n"/>
      <c r="S1416" s="3" t="n"/>
      <c r="T1416" s="3" t="n"/>
    </row>
    <row r="1417">
      <c r="A1417" s="2" t="n"/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  <c r="P1417" s="4" t="n"/>
      <c r="Q1417" s="5" t="n"/>
      <c r="R1417" s="3" t="n"/>
      <c r="S1417" s="3" t="n"/>
      <c r="T1417" s="3" t="n"/>
    </row>
    <row r="1418">
      <c r="A1418" s="2" t="n"/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  <c r="P1418" s="4" t="n"/>
      <c r="Q1418" s="5" t="n"/>
      <c r="R1418" s="3" t="n"/>
      <c r="S1418" s="3" t="n"/>
      <c r="T1418" s="3" t="n"/>
    </row>
    <row r="1419">
      <c r="A1419" s="2" t="n"/>
      <c r="B1419" s="3" t="n"/>
      <c r="C1419" s="3" t="n"/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  <c r="P1419" s="4" t="n"/>
      <c r="Q1419" s="5" t="n"/>
      <c r="R1419" s="3" t="n"/>
      <c r="S1419" s="3" t="n"/>
      <c r="T1419" s="3" t="n"/>
    </row>
    <row r="1420">
      <c r="A1420" s="2" t="n"/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  <c r="P1420" s="4" t="n"/>
      <c r="Q1420" s="5" t="n"/>
      <c r="R1420" s="3" t="n"/>
      <c r="S1420" s="3" t="n"/>
      <c r="T1420" s="3" t="n"/>
    </row>
    <row r="1421">
      <c r="A1421" s="2" t="n"/>
      <c r="B1421" s="3" t="n"/>
      <c r="C1421" s="3" t="n"/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  <c r="P1421" s="4" t="n"/>
      <c r="Q1421" s="5" t="n"/>
      <c r="R1421" s="3" t="n"/>
      <c r="S1421" s="3" t="n"/>
      <c r="T1421" s="3" t="n"/>
    </row>
    <row r="1422">
      <c r="A1422" s="2" t="n"/>
      <c r="B1422" s="3" t="n"/>
      <c r="C1422" s="3" t="n"/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  <c r="P1422" s="4" t="n"/>
      <c r="Q1422" s="5" t="n"/>
      <c r="R1422" s="3" t="n"/>
      <c r="S1422" s="3" t="n"/>
      <c r="T1422" s="3" t="n"/>
    </row>
    <row r="1423">
      <c r="A1423" s="2" t="n"/>
      <c r="B1423" s="3" t="n"/>
      <c r="C1423" s="3" t="n"/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  <c r="P1423" s="4" t="n"/>
      <c r="Q1423" s="5" t="n"/>
      <c r="R1423" s="3" t="n"/>
      <c r="S1423" s="3" t="n"/>
      <c r="T1423" s="3" t="n"/>
    </row>
    <row r="1424">
      <c r="A1424" s="2" t="n"/>
      <c r="B1424" s="3" t="n"/>
      <c r="C1424" s="3" t="n"/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  <c r="P1424" s="4" t="n"/>
      <c r="Q1424" s="5" t="n"/>
      <c r="R1424" s="3" t="n"/>
      <c r="S1424" s="3" t="n"/>
      <c r="T1424" s="3" t="n"/>
    </row>
    <row r="1425">
      <c r="A1425" s="2" t="n"/>
      <c r="B1425" s="3" t="n"/>
      <c r="C1425" s="3" t="n"/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  <c r="P1425" s="4" t="n"/>
      <c r="Q1425" s="5" t="n"/>
      <c r="R1425" s="3" t="n"/>
      <c r="S1425" s="3" t="n"/>
      <c r="T1425" s="3" t="n"/>
    </row>
    <row r="1426">
      <c r="A1426" s="2" t="n"/>
      <c r="B1426" s="3" t="n"/>
      <c r="C1426" s="3" t="n"/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  <c r="P1426" s="4" t="n"/>
      <c r="Q1426" s="5" t="n"/>
      <c r="R1426" s="3" t="n"/>
      <c r="S1426" s="3" t="n"/>
      <c r="T1426" s="3" t="n"/>
    </row>
    <row r="1427">
      <c r="A1427" s="2" t="n"/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  <c r="P1427" s="4" t="n"/>
      <c r="Q1427" s="5" t="n"/>
      <c r="R1427" s="3" t="n"/>
      <c r="S1427" s="3" t="n"/>
      <c r="T1427" s="3" t="n"/>
    </row>
    <row r="1428">
      <c r="A1428" s="2" t="n"/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  <c r="P1428" s="4" t="n"/>
      <c r="Q1428" s="5" t="n"/>
      <c r="R1428" s="3" t="n"/>
      <c r="S1428" s="3" t="n"/>
      <c r="T1428" s="3" t="n"/>
    </row>
    <row r="1429">
      <c r="A1429" s="2" t="n"/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  <c r="P1429" s="4" t="n"/>
      <c r="Q1429" s="5" t="n"/>
      <c r="R1429" s="3" t="n"/>
      <c r="S1429" s="3" t="n"/>
      <c r="T1429" s="3" t="n"/>
    </row>
    <row r="1430">
      <c r="A1430" s="2" t="n"/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  <c r="P1430" s="4" t="n"/>
      <c r="Q1430" s="5" t="n"/>
      <c r="R1430" s="3" t="n"/>
      <c r="S1430" s="3" t="n"/>
      <c r="T1430" s="3" t="n"/>
    </row>
    <row r="1431">
      <c r="A1431" s="2" t="n"/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  <c r="P1431" s="4" t="n"/>
      <c r="Q1431" s="5" t="n"/>
      <c r="R1431" s="3" t="n"/>
      <c r="S1431" s="3" t="n"/>
      <c r="T1431" s="3" t="n"/>
    </row>
    <row r="1432">
      <c r="A1432" s="2" t="n"/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  <c r="P1432" s="4" t="n"/>
      <c r="Q1432" s="5" t="n"/>
      <c r="R1432" s="3" t="n"/>
      <c r="S1432" s="3" t="n"/>
      <c r="T1432" s="3" t="n"/>
    </row>
    <row r="1433">
      <c r="A1433" s="2" t="n"/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  <c r="P1433" s="4" t="n"/>
      <c r="Q1433" s="5" t="n"/>
      <c r="R1433" s="3" t="n"/>
      <c r="S1433" s="3" t="n"/>
      <c r="T1433" s="3" t="n"/>
    </row>
    <row r="1434">
      <c r="A1434" s="2" t="n"/>
      <c r="B1434" s="3" t="n"/>
      <c r="C1434" s="3" t="n"/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  <c r="P1434" s="4" t="n"/>
      <c r="Q1434" s="5" t="n"/>
      <c r="R1434" s="3" t="n"/>
      <c r="S1434" s="3" t="n"/>
      <c r="T1434" s="3" t="n"/>
    </row>
    <row r="1435">
      <c r="A1435" s="2" t="n"/>
      <c r="B1435" s="3" t="n"/>
      <c r="C1435" s="3" t="n"/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  <c r="P1435" s="4" t="n"/>
      <c r="Q1435" s="5" t="n"/>
      <c r="R1435" s="3" t="n"/>
      <c r="S1435" s="3" t="n"/>
      <c r="T1435" s="3" t="n"/>
    </row>
    <row r="1436">
      <c r="A1436" s="2" t="n"/>
      <c r="B1436" s="3" t="n"/>
      <c r="C1436" s="3" t="n"/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  <c r="P1436" s="4" t="n"/>
      <c r="Q1436" s="5" t="n"/>
      <c r="R1436" s="3" t="n"/>
      <c r="S1436" s="3" t="n"/>
      <c r="T1436" s="3" t="n"/>
    </row>
    <row r="1437">
      <c r="A1437" s="2" t="n"/>
      <c r="B1437" s="3" t="n"/>
      <c r="C1437" s="3" t="n"/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  <c r="P1437" s="4" t="n"/>
      <c r="Q1437" s="5" t="n"/>
      <c r="R1437" s="3" t="n"/>
      <c r="S1437" s="3" t="n"/>
      <c r="T1437" s="3" t="n"/>
    </row>
    <row r="1438">
      <c r="A1438" s="2" t="n"/>
      <c r="B1438" s="3" t="n"/>
      <c r="C1438" s="3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  <c r="P1438" s="4" t="n"/>
      <c r="Q1438" s="5" t="n"/>
      <c r="R1438" s="3" t="n"/>
      <c r="S1438" s="3" t="n"/>
      <c r="T1438" s="3" t="n"/>
    </row>
    <row r="1439">
      <c r="A1439" s="2" t="n"/>
      <c r="B1439" s="3" t="n"/>
      <c r="C1439" s="3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  <c r="P1439" s="4" t="n"/>
      <c r="Q1439" s="5" t="n"/>
      <c r="R1439" s="3" t="n"/>
      <c r="S1439" s="3" t="n"/>
      <c r="T1439" s="3" t="n"/>
    </row>
    <row r="1440">
      <c r="A1440" s="2" t="n"/>
      <c r="B1440" s="3" t="n"/>
      <c r="C1440" s="3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  <c r="P1440" s="4" t="n"/>
      <c r="Q1440" s="5" t="n"/>
      <c r="R1440" s="3" t="n"/>
      <c r="S1440" s="3" t="n"/>
      <c r="T1440" s="3" t="n"/>
    </row>
    <row r="1441">
      <c r="A1441" s="2" t="n"/>
      <c r="B1441" s="3" t="n"/>
      <c r="C1441" s="3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  <c r="P1441" s="4" t="n"/>
      <c r="Q1441" s="5" t="n"/>
      <c r="R1441" s="3" t="n"/>
      <c r="S1441" s="3" t="n"/>
      <c r="T1441" s="3" t="n"/>
    </row>
    <row r="1442">
      <c r="A1442" s="2" t="n"/>
      <c r="B1442" s="3" t="n"/>
      <c r="C1442" s="3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  <c r="P1442" s="4" t="n"/>
      <c r="Q1442" s="5" t="n"/>
      <c r="R1442" s="3" t="n"/>
      <c r="S1442" s="3" t="n"/>
      <c r="T1442" s="3" t="n"/>
    </row>
    <row r="1443">
      <c r="A1443" s="2" t="n"/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  <c r="P1443" s="4" t="n"/>
      <c r="Q1443" s="5" t="n"/>
      <c r="R1443" s="3" t="n"/>
      <c r="S1443" s="3" t="n"/>
      <c r="T1443" s="3" t="n"/>
    </row>
    <row r="1444">
      <c r="A1444" s="2" t="n"/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  <c r="P1444" s="4" t="n"/>
      <c r="Q1444" s="5" t="n"/>
      <c r="R1444" s="3" t="n"/>
      <c r="S1444" s="3" t="n"/>
      <c r="T1444" s="3" t="n"/>
    </row>
    <row r="1445">
      <c r="A1445" s="2" t="n"/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  <c r="P1445" s="4" t="n"/>
      <c r="Q1445" s="5" t="n"/>
      <c r="R1445" s="3" t="n"/>
      <c r="S1445" s="3" t="n"/>
      <c r="T1445" s="3" t="n"/>
    </row>
    <row r="1446">
      <c r="A1446" s="2" t="n"/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  <c r="P1446" s="4" t="n"/>
      <c r="Q1446" s="5" t="n"/>
      <c r="R1446" s="3" t="n"/>
      <c r="S1446" s="3" t="n"/>
      <c r="T1446" s="3" t="n"/>
    </row>
    <row r="1447">
      <c r="A1447" s="2" t="n"/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  <c r="P1447" s="4" t="n"/>
      <c r="Q1447" s="5" t="n"/>
      <c r="R1447" s="3" t="n"/>
      <c r="S1447" s="3" t="n"/>
      <c r="T1447" s="3" t="n"/>
    </row>
    <row r="1448">
      <c r="A1448" s="2" t="n"/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  <c r="P1448" s="4" t="n"/>
      <c r="Q1448" s="5" t="n"/>
      <c r="R1448" s="3" t="n"/>
      <c r="S1448" s="3" t="n"/>
      <c r="T1448" s="3" t="n"/>
    </row>
    <row r="1449">
      <c r="A1449" s="2" t="n"/>
      <c r="B1449" s="3" t="n"/>
      <c r="C1449" s="3" t="n"/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  <c r="P1449" s="4" t="n"/>
      <c r="Q1449" s="5" t="n"/>
      <c r="R1449" s="3" t="n"/>
      <c r="S1449" s="3" t="n"/>
      <c r="T1449" s="3" t="n"/>
    </row>
    <row r="1450">
      <c r="A1450" s="2" t="n"/>
      <c r="B1450" s="3" t="n"/>
      <c r="C1450" s="3" t="n"/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  <c r="P1450" s="4" t="n"/>
      <c r="Q1450" s="5" t="n"/>
      <c r="R1450" s="3" t="n"/>
      <c r="S1450" s="3" t="n"/>
      <c r="T1450" s="3" t="n"/>
    </row>
    <row r="1451">
      <c r="A1451" s="2" t="n"/>
      <c r="B1451" s="3" t="n"/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  <c r="P1451" s="4" t="n"/>
      <c r="Q1451" s="5" t="n"/>
      <c r="R1451" s="3" t="n"/>
      <c r="S1451" s="3" t="n"/>
      <c r="T1451" s="3" t="n"/>
    </row>
    <row r="1452">
      <c r="A1452" s="2" t="n"/>
      <c r="B1452" s="3" t="n"/>
      <c r="C1452" s="3" t="n"/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  <c r="P1452" s="4" t="n"/>
      <c r="Q1452" s="5" t="n"/>
      <c r="R1452" s="3" t="n"/>
      <c r="S1452" s="3" t="n"/>
      <c r="T1452" s="3" t="n"/>
    </row>
    <row r="1453">
      <c r="A1453" s="2" t="n"/>
      <c r="B1453" s="3" t="n"/>
      <c r="C1453" s="3" t="n"/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  <c r="P1453" s="4" t="n"/>
      <c r="Q1453" s="5" t="n"/>
      <c r="R1453" s="3" t="n"/>
      <c r="S1453" s="3" t="n"/>
      <c r="T1453" s="3" t="n"/>
    </row>
    <row r="1454">
      <c r="A1454" s="2" t="n"/>
      <c r="B1454" s="3" t="n"/>
      <c r="C1454" s="3" t="n"/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  <c r="P1454" s="4" t="n"/>
      <c r="Q1454" s="5" t="n"/>
      <c r="R1454" s="3" t="n"/>
      <c r="S1454" s="3" t="n"/>
      <c r="T1454" s="3" t="n"/>
    </row>
    <row r="1455">
      <c r="A1455" s="2" t="n"/>
      <c r="B1455" s="3" t="n"/>
      <c r="C1455" s="3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  <c r="P1455" s="4" t="n"/>
      <c r="Q1455" s="5" t="n"/>
      <c r="R1455" s="3" t="n"/>
      <c r="S1455" s="3" t="n"/>
      <c r="T1455" s="3" t="n"/>
    </row>
    <row r="1456">
      <c r="A1456" s="2" t="n"/>
      <c r="B1456" s="3" t="n"/>
      <c r="C1456" s="3" t="n"/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  <c r="P1456" s="4" t="n"/>
      <c r="Q1456" s="5" t="n"/>
      <c r="R1456" s="3" t="n"/>
      <c r="S1456" s="3" t="n"/>
      <c r="T1456" s="3" t="n"/>
    </row>
    <row r="1457">
      <c r="A1457" s="2" t="n"/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  <c r="P1457" s="4" t="n"/>
      <c r="Q1457" s="5" t="n"/>
      <c r="R1457" s="3" t="n"/>
      <c r="S1457" s="3" t="n"/>
      <c r="T1457" s="3" t="n"/>
    </row>
    <row r="1458">
      <c r="A1458" s="2" t="n"/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  <c r="P1458" s="4" t="n"/>
      <c r="Q1458" s="5" t="n"/>
      <c r="R1458" s="3" t="n"/>
      <c r="S1458" s="3" t="n"/>
      <c r="T1458" s="3" t="n"/>
    </row>
    <row r="1459">
      <c r="A1459" s="2" t="n"/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  <c r="P1459" s="4" t="n"/>
      <c r="Q1459" s="5" t="n"/>
      <c r="R1459" s="3" t="n"/>
      <c r="S1459" s="3" t="n"/>
      <c r="T1459" s="3" t="n"/>
    </row>
    <row r="1460">
      <c r="A1460" s="2" t="n"/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  <c r="P1460" s="4" t="n"/>
      <c r="Q1460" s="5" t="n"/>
      <c r="R1460" s="3" t="n"/>
      <c r="S1460" s="3" t="n"/>
      <c r="T1460" s="3" t="n"/>
    </row>
    <row r="1461">
      <c r="A1461" s="2" t="n"/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  <c r="P1461" s="4" t="n"/>
      <c r="Q1461" s="5" t="n"/>
      <c r="R1461" s="3" t="n"/>
      <c r="S1461" s="3" t="n"/>
      <c r="T1461" s="3" t="n"/>
    </row>
    <row r="1462">
      <c r="A1462" s="2" t="n"/>
      <c r="B1462" s="3" t="n"/>
      <c r="C1462" s="3" t="n"/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  <c r="P1462" s="4" t="n"/>
      <c r="Q1462" s="5" t="n"/>
      <c r="R1462" s="3" t="n"/>
      <c r="S1462" s="3" t="n"/>
      <c r="T1462" s="3" t="n"/>
    </row>
    <row r="1463">
      <c r="A1463" s="2" t="n"/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  <c r="P1463" s="4" t="n"/>
      <c r="Q1463" s="5" t="n"/>
      <c r="R1463" s="3" t="n"/>
      <c r="S1463" s="3" t="n"/>
      <c r="T1463" s="3" t="n"/>
    </row>
    <row r="1464">
      <c r="A1464" s="2" t="n"/>
      <c r="B1464" s="3" t="n"/>
      <c r="C1464" s="3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  <c r="P1464" s="4" t="n"/>
      <c r="Q1464" s="5" t="n"/>
      <c r="R1464" s="3" t="n"/>
      <c r="S1464" s="3" t="n"/>
      <c r="T1464" s="3" t="n"/>
    </row>
    <row r="1465">
      <c r="A1465" s="2" t="n"/>
      <c r="B1465" s="3" t="n"/>
      <c r="C1465" s="3" t="n"/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  <c r="P1465" s="4" t="n"/>
      <c r="Q1465" s="5" t="n"/>
      <c r="R1465" s="3" t="n"/>
      <c r="S1465" s="3" t="n"/>
      <c r="T1465" s="3" t="n"/>
    </row>
    <row r="1466">
      <c r="A1466" s="2" t="n"/>
      <c r="B1466" s="3" t="n"/>
      <c r="C1466" s="3" t="n"/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  <c r="P1466" s="4" t="n"/>
      <c r="Q1466" s="5" t="n"/>
      <c r="R1466" s="3" t="n"/>
      <c r="S1466" s="3" t="n"/>
      <c r="T1466" s="3" t="n"/>
    </row>
    <row r="1467">
      <c r="A1467" s="2" t="n"/>
      <c r="B1467" s="3" t="n"/>
      <c r="C1467" s="3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  <c r="P1467" s="4" t="n"/>
      <c r="Q1467" s="5" t="n"/>
      <c r="R1467" s="3" t="n"/>
      <c r="S1467" s="3" t="n"/>
      <c r="T1467" s="3" t="n"/>
    </row>
    <row r="1468">
      <c r="A1468" s="2" t="n"/>
      <c r="B1468" s="3" t="n"/>
      <c r="C1468" s="3" t="n"/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  <c r="P1468" s="4" t="n"/>
      <c r="Q1468" s="5" t="n"/>
      <c r="R1468" s="3" t="n"/>
      <c r="S1468" s="3" t="n"/>
      <c r="T1468" s="3" t="n"/>
    </row>
    <row r="1469">
      <c r="A1469" s="2" t="n"/>
      <c r="B1469" s="3" t="n"/>
      <c r="C1469" s="3" t="n"/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  <c r="P1469" s="4" t="n"/>
      <c r="Q1469" s="5" t="n"/>
      <c r="R1469" s="3" t="n"/>
      <c r="S1469" s="3" t="n"/>
      <c r="T1469" s="3" t="n"/>
    </row>
    <row r="1470">
      <c r="A1470" s="2" t="n"/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  <c r="P1470" s="4" t="n"/>
      <c r="Q1470" s="5" t="n"/>
      <c r="R1470" s="3" t="n"/>
      <c r="S1470" s="3" t="n"/>
      <c r="T1470" s="3" t="n"/>
    </row>
    <row r="1471">
      <c r="A1471" s="2" t="n"/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  <c r="P1471" s="4" t="n"/>
      <c r="Q1471" s="5" t="n"/>
      <c r="R1471" s="3" t="n"/>
      <c r="S1471" s="3" t="n"/>
      <c r="T1471" s="3" t="n"/>
    </row>
    <row r="1472">
      <c r="A1472" s="2" t="n"/>
      <c r="B1472" s="3" t="n"/>
      <c r="C1472" s="3" t="n"/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  <c r="P1472" s="4" t="n"/>
      <c r="Q1472" s="5" t="n"/>
      <c r="R1472" s="3" t="n"/>
      <c r="S1472" s="3" t="n"/>
      <c r="T1472" s="3" t="n"/>
    </row>
    <row r="1473">
      <c r="A1473" s="2" t="n"/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  <c r="P1473" s="4" t="n"/>
      <c r="Q1473" s="5" t="n"/>
      <c r="R1473" s="3" t="n"/>
      <c r="S1473" s="3" t="n"/>
      <c r="T1473" s="3" t="n"/>
    </row>
    <row r="1474">
      <c r="A1474" s="2" t="n"/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  <c r="P1474" s="4" t="n"/>
      <c r="Q1474" s="5" t="n"/>
      <c r="R1474" s="3" t="n"/>
      <c r="S1474" s="3" t="n"/>
      <c r="T1474" s="3" t="n"/>
    </row>
    <row r="1475">
      <c r="A1475" s="2" t="n"/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  <c r="P1475" s="4" t="n"/>
      <c r="Q1475" s="5" t="n"/>
      <c r="R1475" s="3" t="n"/>
      <c r="S1475" s="3" t="n"/>
      <c r="T1475" s="3" t="n"/>
    </row>
    <row r="1476">
      <c r="A1476" s="2" t="n"/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  <c r="P1476" s="4" t="n"/>
      <c r="Q1476" s="5" t="n"/>
      <c r="R1476" s="3" t="n"/>
      <c r="S1476" s="3" t="n"/>
      <c r="T1476" s="3" t="n"/>
    </row>
    <row r="1477">
      <c r="A1477" s="2" t="n"/>
      <c r="B1477" s="3" t="n"/>
      <c r="C1477" s="3" t="n"/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  <c r="P1477" s="4" t="n"/>
      <c r="Q1477" s="5" t="n"/>
      <c r="R1477" s="3" t="n"/>
      <c r="S1477" s="3" t="n"/>
      <c r="T1477" s="3" t="n"/>
    </row>
    <row r="1478">
      <c r="A1478" s="2" t="n"/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  <c r="P1478" s="4" t="n"/>
      <c r="Q1478" s="5" t="n"/>
      <c r="R1478" s="3" t="n"/>
      <c r="S1478" s="3" t="n"/>
      <c r="T1478" s="3" t="n"/>
    </row>
    <row r="1479">
      <c r="A1479" s="2" t="n"/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  <c r="P1479" s="4" t="n"/>
      <c r="Q1479" s="5" t="n"/>
      <c r="R1479" s="3" t="n"/>
      <c r="S1479" s="3" t="n"/>
      <c r="T1479" s="3" t="n"/>
    </row>
    <row r="1480">
      <c r="A1480" s="2" t="n"/>
      <c r="B1480" s="3" t="n"/>
      <c r="C1480" s="3" t="n"/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  <c r="P1480" s="4" t="n"/>
      <c r="Q1480" s="5" t="n"/>
      <c r="R1480" s="3" t="n"/>
      <c r="S1480" s="3" t="n"/>
      <c r="T1480" s="3" t="n"/>
    </row>
    <row r="1481">
      <c r="A1481" s="2" t="n"/>
      <c r="B1481" s="3" t="n"/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  <c r="P1481" s="4" t="n"/>
      <c r="Q1481" s="5" t="n"/>
      <c r="R1481" s="3" t="n"/>
      <c r="S1481" s="3" t="n"/>
      <c r="T1481" s="3" t="n"/>
    </row>
    <row r="1482">
      <c r="A1482" s="2" t="n"/>
      <c r="B1482" s="3" t="n"/>
      <c r="C1482" s="3" t="n"/>
      <c r="D1482" s="3" t="n"/>
      <c r="E1482" s="3" t="n"/>
      <c r="F1482" s="3" t="n"/>
      <c r="G1482" s="3" t="n"/>
      <c r="H1482" s="3" t="n"/>
      <c r="I1482" s="3" t="n"/>
      <c r="J1482" s="3" t="n"/>
      <c r="K1482" s="3" t="n"/>
      <c r="L1482" s="3" t="n"/>
      <c r="M1482" s="3" t="n"/>
      <c r="N1482" s="3" t="n"/>
      <c r="O1482" s="3" t="n"/>
      <c r="P1482" s="4" t="n"/>
      <c r="Q1482" s="5" t="n"/>
      <c r="R1482" s="3" t="n"/>
      <c r="S1482" s="3" t="n"/>
      <c r="T1482" s="3" t="n"/>
    </row>
    <row r="1483">
      <c r="A1483" s="2" t="n"/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3" t="n"/>
      <c r="M1483" s="3" t="n"/>
      <c r="N1483" s="3" t="n"/>
      <c r="O1483" s="3" t="n"/>
      <c r="P1483" s="4" t="n"/>
      <c r="Q1483" s="5" t="n"/>
      <c r="R1483" s="3" t="n"/>
      <c r="S1483" s="3" t="n"/>
      <c r="T1483" s="3" t="n"/>
    </row>
    <row r="1484">
      <c r="A1484" s="2" t="n"/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3" t="n"/>
      <c r="M1484" s="3" t="n"/>
      <c r="N1484" s="3" t="n"/>
      <c r="O1484" s="3" t="n"/>
      <c r="P1484" s="4" t="n"/>
      <c r="Q1484" s="5" t="n"/>
      <c r="R1484" s="3" t="n"/>
      <c r="S1484" s="3" t="n"/>
      <c r="T1484" s="3" t="n"/>
    </row>
    <row r="1485">
      <c r="A1485" s="2" t="n"/>
      <c r="B1485" s="3" t="n"/>
      <c r="C1485" s="3" t="n"/>
      <c r="D1485" s="3" t="n"/>
      <c r="E1485" s="3" t="n"/>
      <c r="F1485" s="3" t="n"/>
      <c r="G1485" s="3" t="n"/>
      <c r="H1485" s="3" t="n"/>
      <c r="I1485" s="3" t="n"/>
      <c r="J1485" s="3" t="n"/>
      <c r="K1485" s="3" t="n"/>
      <c r="L1485" s="3" t="n"/>
      <c r="M1485" s="3" t="n"/>
      <c r="N1485" s="3" t="n"/>
      <c r="O1485" s="3" t="n"/>
      <c r="P1485" s="4" t="n"/>
      <c r="Q1485" s="5" t="n"/>
      <c r="R1485" s="3" t="n"/>
      <c r="S1485" s="3" t="n"/>
      <c r="T1485" s="3" t="n"/>
    </row>
    <row r="1486">
      <c r="A1486" s="2" t="n"/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3" t="n"/>
      <c r="M1486" s="3" t="n"/>
      <c r="N1486" s="3" t="n"/>
      <c r="O1486" s="3" t="n"/>
      <c r="P1486" s="4" t="n"/>
      <c r="Q1486" s="5" t="n"/>
      <c r="R1486" s="3" t="n"/>
      <c r="S1486" s="3" t="n"/>
      <c r="T1486" s="3" t="n"/>
    </row>
    <row r="1487">
      <c r="A1487" s="2" t="n"/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3" t="n"/>
      <c r="M1487" s="3" t="n"/>
      <c r="N1487" s="3" t="n"/>
      <c r="O1487" s="3" t="n"/>
      <c r="P1487" s="4" t="n"/>
      <c r="Q1487" s="5" t="n"/>
      <c r="R1487" s="3" t="n"/>
      <c r="S1487" s="3" t="n"/>
      <c r="T1487" s="3" t="n"/>
    </row>
    <row r="1488">
      <c r="A1488" s="2" t="n"/>
      <c r="B1488" s="3" t="n"/>
      <c r="C1488" s="3" t="n"/>
      <c r="D1488" s="3" t="n"/>
      <c r="E1488" s="3" t="n"/>
      <c r="F1488" s="3" t="n"/>
      <c r="G1488" s="3" t="n"/>
      <c r="H1488" s="3" t="n"/>
      <c r="I1488" s="3" t="n"/>
      <c r="J1488" s="3" t="n"/>
      <c r="K1488" s="3" t="n"/>
      <c r="L1488" s="3" t="n"/>
      <c r="M1488" s="3" t="n"/>
      <c r="N1488" s="3" t="n"/>
      <c r="O1488" s="3" t="n"/>
      <c r="P1488" s="4" t="n"/>
      <c r="Q1488" s="5" t="n"/>
      <c r="R1488" s="3" t="n"/>
      <c r="S1488" s="3" t="n"/>
      <c r="T1488" s="3" t="n"/>
    </row>
    <row r="1489">
      <c r="A1489" s="2" t="n"/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3" t="n"/>
      <c r="M1489" s="3" t="n"/>
      <c r="N1489" s="3" t="n"/>
      <c r="O1489" s="3" t="n"/>
      <c r="P1489" s="4" t="n"/>
      <c r="Q1489" s="5" t="n"/>
      <c r="R1489" s="3" t="n"/>
      <c r="S1489" s="3" t="n"/>
      <c r="T1489" s="3" t="n"/>
    </row>
    <row r="1490">
      <c r="A1490" s="2" t="n"/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3" t="n"/>
      <c r="M1490" s="3" t="n"/>
      <c r="N1490" s="3" t="n"/>
      <c r="O1490" s="3" t="n"/>
      <c r="P1490" s="4" t="n"/>
      <c r="Q1490" s="5" t="n"/>
      <c r="R1490" s="3" t="n"/>
      <c r="S1490" s="3" t="n"/>
      <c r="T1490" s="3" t="n"/>
    </row>
    <row r="1491">
      <c r="A1491" s="2" t="n"/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3" t="n"/>
      <c r="M1491" s="3" t="n"/>
      <c r="N1491" s="3" t="n"/>
      <c r="O1491" s="3" t="n"/>
      <c r="P1491" s="4" t="n"/>
      <c r="Q1491" s="5" t="n"/>
      <c r="R1491" s="3" t="n"/>
      <c r="S1491" s="3" t="n"/>
      <c r="T1491" s="3" t="n"/>
    </row>
    <row r="1492">
      <c r="A1492" s="2" t="n"/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3" t="n"/>
      <c r="M1492" s="3" t="n"/>
      <c r="N1492" s="3" t="n"/>
      <c r="O1492" s="3" t="n"/>
      <c r="P1492" s="4" t="n"/>
      <c r="Q1492" s="5" t="n"/>
      <c r="R1492" s="3" t="n"/>
      <c r="S1492" s="3" t="n"/>
      <c r="T1492" s="3" t="n"/>
    </row>
    <row r="1493">
      <c r="A1493" s="2" t="n"/>
      <c r="B1493" s="3" t="n"/>
      <c r="C1493" s="3" t="n"/>
      <c r="D1493" s="3" t="n"/>
      <c r="E1493" s="3" t="n"/>
      <c r="F1493" s="3" t="n"/>
      <c r="G1493" s="3" t="n"/>
      <c r="H1493" s="3" t="n"/>
      <c r="I1493" s="3" t="n"/>
      <c r="J1493" s="3" t="n"/>
      <c r="K1493" s="3" t="n"/>
      <c r="L1493" s="3" t="n"/>
      <c r="M1493" s="3" t="n"/>
      <c r="N1493" s="3" t="n"/>
      <c r="O1493" s="3" t="n"/>
      <c r="P1493" s="4" t="n"/>
      <c r="Q1493" s="5" t="n"/>
      <c r="R1493" s="3" t="n"/>
      <c r="S1493" s="3" t="n"/>
      <c r="T1493" s="3" t="n"/>
    </row>
    <row r="1494">
      <c r="A1494" s="2" t="n"/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3" t="n"/>
      <c r="M1494" s="3" t="n"/>
      <c r="N1494" s="3" t="n"/>
      <c r="O1494" s="3" t="n"/>
      <c r="P1494" s="4" t="n"/>
      <c r="Q1494" s="5" t="n"/>
      <c r="R1494" s="3" t="n"/>
      <c r="S1494" s="3" t="n"/>
      <c r="T1494" s="3" t="n"/>
    </row>
    <row r="1495">
      <c r="A1495" s="2" t="n"/>
      <c r="B1495" s="3" t="n"/>
      <c r="C1495" s="3" t="n"/>
      <c r="D1495" s="3" t="n"/>
      <c r="E1495" s="3" t="n"/>
      <c r="F1495" s="3" t="n"/>
      <c r="G1495" s="3" t="n"/>
      <c r="H1495" s="3" t="n"/>
      <c r="I1495" s="3" t="n"/>
      <c r="J1495" s="3" t="n"/>
      <c r="K1495" s="3" t="n"/>
      <c r="L1495" s="3" t="n"/>
      <c r="M1495" s="3" t="n"/>
      <c r="N1495" s="3" t="n"/>
      <c r="O1495" s="3" t="n"/>
      <c r="P1495" s="4" t="n"/>
      <c r="Q1495" s="5" t="n"/>
      <c r="R1495" s="3" t="n"/>
      <c r="S1495" s="3" t="n"/>
      <c r="T1495" s="3" t="n"/>
    </row>
    <row r="1496">
      <c r="A1496" s="2" t="n"/>
      <c r="B1496" s="3" t="n"/>
      <c r="C1496" s="3" t="n"/>
      <c r="D1496" s="3" t="n"/>
      <c r="E1496" s="3" t="n"/>
      <c r="F1496" s="3" t="n"/>
      <c r="G1496" s="3" t="n"/>
      <c r="H1496" s="3" t="n"/>
      <c r="I1496" s="3" t="n"/>
      <c r="J1496" s="3" t="n"/>
      <c r="K1496" s="3" t="n"/>
      <c r="L1496" s="3" t="n"/>
      <c r="M1496" s="3" t="n"/>
      <c r="N1496" s="3" t="n"/>
      <c r="O1496" s="3" t="n"/>
      <c r="P1496" s="4" t="n"/>
      <c r="Q1496" s="5" t="n"/>
      <c r="R1496" s="3" t="n"/>
      <c r="S1496" s="3" t="n"/>
      <c r="T1496" s="3" t="n"/>
    </row>
    <row r="1497">
      <c r="A1497" s="2" t="n"/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3" t="n"/>
      <c r="M1497" s="3" t="n"/>
      <c r="N1497" s="3" t="n"/>
      <c r="O1497" s="3" t="n"/>
      <c r="P1497" s="4" t="n"/>
      <c r="Q1497" s="5" t="n"/>
      <c r="R1497" s="3" t="n"/>
      <c r="S1497" s="3" t="n"/>
      <c r="T1497" s="3" t="n"/>
    </row>
    <row r="1498">
      <c r="A1498" s="2" t="n"/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3" t="n"/>
      <c r="M1498" s="3" t="n"/>
      <c r="N1498" s="3" t="n"/>
      <c r="O1498" s="3" t="n"/>
      <c r="P1498" s="4" t="n"/>
      <c r="Q1498" s="5" t="n"/>
      <c r="R1498" s="3" t="n"/>
      <c r="S1498" s="3" t="n"/>
      <c r="T1498" s="3" t="n"/>
    </row>
    <row r="1499">
      <c r="A1499" s="2" t="n"/>
      <c r="B1499" s="3" t="n"/>
      <c r="C1499" s="3" t="n"/>
      <c r="D1499" s="3" t="n"/>
      <c r="E1499" s="3" t="n"/>
      <c r="F1499" s="3" t="n"/>
      <c r="G1499" s="3" t="n"/>
      <c r="H1499" s="3" t="n"/>
      <c r="I1499" s="3" t="n"/>
      <c r="J1499" s="3" t="n"/>
      <c r="K1499" s="3" t="n"/>
      <c r="L1499" s="3" t="n"/>
      <c r="M1499" s="3" t="n"/>
      <c r="N1499" s="3" t="n"/>
      <c r="O1499" s="3" t="n"/>
      <c r="P1499" s="4" t="n"/>
      <c r="Q1499" s="5" t="n"/>
      <c r="R1499" s="3" t="n"/>
      <c r="S1499" s="3" t="n"/>
      <c r="T1499" s="3" t="n"/>
    </row>
    <row r="1500">
      <c r="A1500" s="2" t="n"/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3" t="n"/>
      <c r="M1500" s="3" t="n"/>
      <c r="N1500" s="3" t="n"/>
      <c r="O1500" s="3" t="n"/>
      <c r="P1500" s="4" t="n"/>
      <c r="Q1500" s="5" t="n"/>
      <c r="R1500" s="3" t="n"/>
      <c r="S1500" s="3" t="n"/>
      <c r="T1500" s="3" t="n"/>
    </row>
    <row r="1501">
      <c r="A1501" s="2" t="n"/>
      <c r="B1501" s="3" t="n"/>
      <c r="C1501" s="3" t="n"/>
      <c r="D1501" s="3" t="n"/>
      <c r="E1501" s="3" t="n"/>
      <c r="F1501" s="3" t="n"/>
      <c r="G1501" s="3" t="n"/>
      <c r="H1501" s="3" t="n"/>
      <c r="I1501" s="3" t="n"/>
      <c r="J1501" s="3" t="n"/>
      <c r="K1501" s="3" t="n"/>
      <c r="L1501" s="3" t="n"/>
      <c r="M1501" s="3" t="n"/>
      <c r="N1501" s="3" t="n"/>
      <c r="O1501" s="3" t="n"/>
      <c r="P1501" s="4" t="n"/>
      <c r="Q1501" s="5" t="n"/>
      <c r="R1501" s="3" t="n"/>
      <c r="S1501" s="3" t="n"/>
      <c r="T1501" s="3" t="n"/>
    </row>
    <row r="1502">
      <c r="A1502" s="2" t="n"/>
      <c r="B1502" s="3" t="n"/>
      <c r="C1502" s="3" t="n"/>
      <c r="D1502" s="3" t="n"/>
      <c r="E1502" s="3" t="n"/>
      <c r="F1502" s="3" t="n"/>
      <c r="G1502" s="3" t="n"/>
      <c r="H1502" s="3" t="n"/>
      <c r="I1502" s="3" t="n"/>
      <c r="J1502" s="3" t="n"/>
      <c r="K1502" s="3" t="n"/>
      <c r="L1502" s="3" t="n"/>
      <c r="M1502" s="3" t="n"/>
      <c r="N1502" s="3" t="n"/>
      <c r="O1502" s="3" t="n"/>
      <c r="P1502" s="4" t="n"/>
      <c r="Q1502" s="5" t="n"/>
      <c r="R1502" s="3" t="n"/>
      <c r="S1502" s="3" t="n"/>
      <c r="T1502" s="3" t="n"/>
    </row>
    <row r="1503">
      <c r="A1503" s="2" t="n"/>
      <c r="B1503" s="3" t="n"/>
      <c r="C1503" s="3" t="n"/>
      <c r="D1503" s="3" t="n"/>
      <c r="E1503" s="3" t="n"/>
      <c r="F1503" s="3" t="n"/>
      <c r="G1503" s="3" t="n"/>
      <c r="H1503" s="3" t="n"/>
      <c r="I1503" s="3" t="n"/>
      <c r="J1503" s="3" t="n"/>
      <c r="K1503" s="3" t="n"/>
      <c r="L1503" s="3" t="n"/>
      <c r="M1503" s="3" t="n"/>
      <c r="N1503" s="3" t="n"/>
      <c r="O1503" s="3" t="n"/>
      <c r="P1503" s="4" t="n"/>
      <c r="Q1503" s="5" t="n"/>
      <c r="R1503" s="3" t="n"/>
      <c r="S1503" s="3" t="n"/>
      <c r="T1503" s="3" t="n"/>
    </row>
    <row r="1504">
      <c r="A1504" s="2" t="n"/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3" t="n"/>
      <c r="M1504" s="3" t="n"/>
      <c r="N1504" s="3" t="n"/>
      <c r="O1504" s="3" t="n"/>
      <c r="P1504" s="4" t="n"/>
      <c r="Q1504" s="5" t="n"/>
      <c r="R1504" s="3" t="n"/>
      <c r="S1504" s="3" t="n"/>
      <c r="T1504" s="3" t="n"/>
    </row>
    <row r="1505">
      <c r="A1505" s="2" t="n"/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3" t="n"/>
      <c r="M1505" s="3" t="n"/>
      <c r="N1505" s="3" t="n"/>
      <c r="O1505" s="3" t="n"/>
      <c r="P1505" s="4" t="n"/>
      <c r="Q1505" s="5" t="n"/>
      <c r="R1505" s="3" t="n"/>
      <c r="S1505" s="3" t="n"/>
      <c r="T1505" s="3" t="n"/>
    </row>
    <row r="1506">
      <c r="A1506" s="2" t="n"/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3" t="n"/>
      <c r="M1506" s="3" t="n"/>
      <c r="N1506" s="3" t="n"/>
      <c r="O1506" s="3" t="n"/>
      <c r="P1506" s="4" t="n"/>
      <c r="Q1506" s="5" t="n"/>
      <c r="R1506" s="3" t="n"/>
      <c r="S1506" s="3" t="n"/>
      <c r="T1506" s="3" t="n"/>
    </row>
    <row r="1507">
      <c r="A1507" s="2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3" t="n"/>
      <c r="P1507" s="4" t="n"/>
      <c r="Q1507" s="5" t="n"/>
      <c r="R1507" s="3" t="n"/>
      <c r="S1507" s="3" t="n"/>
      <c r="T1507" s="3" t="n"/>
    </row>
    <row r="1508">
      <c r="A1508" s="2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  <c r="L1508" s="3" t="n"/>
      <c r="M1508" s="3" t="n"/>
      <c r="N1508" s="3" t="n"/>
      <c r="O1508" s="3" t="n"/>
      <c r="P1508" s="4" t="n"/>
      <c r="Q1508" s="5" t="n"/>
      <c r="R1508" s="3" t="n"/>
      <c r="S1508" s="3" t="n"/>
      <c r="T1508" s="3" t="n"/>
    </row>
    <row r="1509">
      <c r="A1509" s="2" t="n"/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3" t="n"/>
      <c r="M1509" s="3" t="n"/>
      <c r="N1509" s="3" t="n"/>
      <c r="O1509" s="3" t="n"/>
      <c r="P1509" s="4" t="n"/>
      <c r="Q1509" s="5" t="n"/>
      <c r="R1509" s="3" t="n"/>
      <c r="S1509" s="3" t="n"/>
      <c r="T1509" s="3" t="n"/>
    </row>
    <row r="1510">
      <c r="A1510" s="2" t="n"/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3" t="n"/>
      <c r="M1510" s="3" t="n"/>
      <c r="N1510" s="3" t="n"/>
      <c r="O1510" s="3" t="n"/>
      <c r="P1510" s="4" t="n"/>
      <c r="Q1510" s="5" t="n"/>
      <c r="R1510" s="3" t="n"/>
      <c r="S1510" s="3" t="n"/>
      <c r="T1510" s="3" t="n"/>
    </row>
    <row r="1511">
      <c r="A1511" s="2" t="n"/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3" t="n"/>
      <c r="M1511" s="3" t="n"/>
      <c r="N1511" s="3" t="n"/>
      <c r="O1511" s="3" t="n"/>
      <c r="P1511" s="4" t="n"/>
      <c r="Q1511" s="5" t="n"/>
      <c r="R1511" s="3" t="n"/>
      <c r="S1511" s="3" t="n"/>
      <c r="T1511" s="3" t="n"/>
    </row>
    <row r="1512">
      <c r="A1512" s="2" t="n"/>
      <c r="B1512" s="3" t="n"/>
      <c r="C1512" s="3" t="n"/>
      <c r="D1512" s="3" t="n"/>
      <c r="E1512" s="3" t="n"/>
      <c r="F1512" s="3" t="n"/>
      <c r="G1512" s="3" t="n"/>
      <c r="H1512" s="3" t="n"/>
      <c r="I1512" s="3" t="n"/>
      <c r="J1512" s="3" t="n"/>
      <c r="K1512" s="3" t="n"/>
      <c r="L1512" s="3" t="n"/>
      <c r="M1512" s="3" t="n"/>
      <c r="N1512" s="3" t="n"/>
      <c r="O1512" s="3" t="n"/>
      <c r="P1512" s="4" t="n"/>
      <c r="Q1512" s="5" t="n"/>
      <c r="R1512" s="3" t="n"/>
      <c r="S1512" s="3" t="n"/>
      <c r="T1512" s="3" t="n"/>
    </row>
    <row r="1513">
      <c r="A1513" s="2" t="n"/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3" t="n"/>
      <c r="M1513" s="3" t="n"/>
      <c r="N1513" s="3" t="n"/>
      <c r="O1513" s="3" t="n"/>
      <c r="P1513" s="4" t="n"/>
      <c r="Q1513" s="5" t="n"/>
      <c r="R1513" s="3" t="n"/>
      <c r="S1513" s="3" t="n"/>
      <c r="T1513" s="3" t="n"/>
    </row>
    <row r="1514">
      <c r="A1514" s="2" t="n"/>
      <c r="B1514" s="3" t="n"/>
      <c r="C1514" s="3" t="n"/>
      <c r="D1514" s="3" t="n"/>
      <c r="E1514" s="3" t="n"/>
      <c r="F1514" s="3" t="n"/>
      <c r="G1514" s="3" t="n"/>
      <c r="H1514" s="3" t="n"/>
      <c r="I1514" s="3" t="n"/>
      <c r="J1514" s="3" t="n"/>
      <c r="K1514" s="3" t="n"/>
      <c r="L1514" s="3" t="n"/>
      <c r="M1514" s="3" t="n"/>
      <c r="N1514" s="3" t="n"/>
      <c r="O1514" s="3" t="n"/>
      <c r="P1514" s="4" t="n"/>
      <c r="Q1514" s="5" t="n"/>
      <c r="R1514" s="3" t="n"/>
      <c r="S1514" s="3" t="n"/>
      <c r="T1514" s="3" t="n"/>
    </row>
    <row r="1515">
      <c r="A1515" s="2" t="n"/>
      <c r="B1515" s="3" t="n"/>
      <c r="C1515" s="3" t="n"/>
      <c r="D1515" s="3" t="n"/>
      <c r="E1515" s="3" t="n"/>
      <c r="F1515" s="3" t="n"/>
      <c r="G1515" s="3" t="n"/>
      <c r="H1515" s="3" t="n"/>
      <c r="I1515" s="3" t="n"/>
      <c r="J1515" s="3" t="n"/>
      <c r="K1515" s="3" t="n"/>
      <c r="L1515" s="3" t="n"/>
      <c r="M1515" s="3" t="n"/>
      <c r="N1515" s="3" t="n"/>
      <c r="O1515" s="3" t="n"/>
      <c r="P1515" s="4" t="n"/>
      <c r="Q1515" s="5" t="n"/>
      <c r="R1515" s="3" t="n"/>
      <c r="S1515" s="3" t="n"/>
      <c r="T1515" s="3" t="n"/>
    </row>
    <row r="1516">
      <c r="A1516" s="2" t="n"/>
      <c r="B1516" s="3" t="n"/>
      <c r="C1516" s="3" t="n"/>
      <c r="D1516" s="3" t="n"/>
      <c r="E1516" s="3" t="n"/>
      <c r="F1516" s="3" t="n"/>
      <c r="G1516" s="3" t="n"/>
      <c r="H1516" s="3" t="n"/>
      <c r="I1516" s="3" t="n"/>
      <c r="J1516" s="3" t="n"/>
      <c r="K1516" s="3" t="n"/>
      <c r="L1516" s="3" t="n"/>
      <c r="M1516" s="3" t="n"/>
      <c r="N1516" s="3" t="n"/>
      <c r="O1516" s="3" t="n"/>
      <c r="P1516" s="4" t="n"/>
      <c r="Q1516" s="5" t="n"/>
      <c r="R1516" s="3" t="n"/>
      <c r="S1516" s="3" t="n"/>
      <c r="T1516" s="3" t="n"/>
    </row>
    <row r="1517">
      <c r="A1517" s="2" t="n"/>
      <c r="B1517" s="3" t="n"/>
      <c r="C1517" s="3" t="n"/>
      <c r="D1517" s="3" t="n"/>
      <c r="E1517" s="3" t="n"/>
      <c r="F1517" s="3" t="n"/>
      <c r="G1517" s="3" t="n"/>
      <c r="H1517" s="3" t="n"/>
      <c r="I1517" s="3" t="n"/>
      <c r="J1517" s="3" t="n"/>
      <c r="K1517" s="3" t="n"/>
      <c r="L1517" s="3" t="n"/>
      <c r="M1517" s="3" t="n"/>
      <c r="N1517" s="3" t="n"/>
      <c r="O1517" s="3" t="n"/>
      <c r="P1517" s="4" t="n"/>
      <c r="Q1517" s="5" t="n"/>
      <c r="R1517" s="3" t="n"/>
      <c r="S1517" s="3" t="n"/>
      <c r="T1517" s="3" t="n"/>
    </row>
    <row r="1518">
      <c r="A1518" s="2" t="n"/>
      <c r="B1518" s="3" t="n"/>
      <c r="C1518" s="3" t="n"/>
      <c r="D1518" s="3" t="n"/>
      <c r="E1518" s="3" t="n"/>
      <c r="F1518" s="3" t="n"/>
      <c r="G1518" s="3" t="n"/>
      <c r="H1518" s="3" t="n"/>
      <c r="I1518" s="3" t="n"/>
      <c r="J1518" s="3" t="n"/>
      <c r="K1518" s="3" t="n"/>
      <c r="L1518" s="3" t="n"/>
      <c r="M1518" s="3" t="n"/>
      <c r="N1518" s="3" t="n"/>
      <c r="O1518" s="3" t="n"/>
      <c r="P1518" s="4" t="n"/>
      <c r="Q1518" s="5" t="n"/>
      <c r="R1518" s="3" t="n"/>
      <c r="S1518" s="3" t="n"/>
      <c r="T1518" s="3" t="n"/>
    </row>
    <row r="1519">
      <c r="A1519" s="2" t="n"/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3" t="n"/>
      <c r="M1519" s="3" t="n"/>
      <c r="N1519" s="3" t="n"/>
      <c r="O1519" s="3" t="n"/>
      <c r="P1519" s="4" t="n"/>
      <c r="Q1519" s="5" t="n"/>
      <c r="R1519" s="3" t="n"/>
      <c r="S1519" s="3" t="n"/>
      <c r="T1519" s="3" t="n"/>
    </row>
    <row r="1520">
      <c r="A1520" s="2" t="n"/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3" t="n"/>
      <c r="M1520" s="3" t="n"/>
      <c r="N1520" s="3" t="n"/>
      <c r="O1520" s="3" t="n"/>
      <c r="P1520" s="4" t="n"/>
      <c r="Q1520" s="5" t="n"/>
      <c r="R1520" s="3" t="n"/>
      <c r="S1520" s="3" t="n"/>
      <c r="T1520" s="3" t="n"/>
    </row>
    <row r="1521">
      <c r="A1521" s="2" t="n"/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3" t="n"/>
      <c r="M1521" s="3" t="n"/>
      <c r="N1521" s="3" t="n"/>
      <c r="O1521" s="3" t="n"/>
      <c r="P1521" s="4" t="n"/>
      <c r="Q1521" s="5" t="n"/>
      <c r="R1521" s="3" t="n"/>
      <c r="S1521" s="3" t="n"/>
      <c r="T1521" s="3" t="n"/>
    </row>
    <row r="1522">
      <c r="A1522" s="2" t="n"/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3" t="n"/>
      <c r="M1522" s="3" t="n"/>
      <c r="N1522" s="3" t="n"/>
      <c r="O1522" s="3" t="n"/>
      <c r="P1522" s="4" t="n"/>
      <c r="Q1522" s="5" t="n"/>
      <c r="R1522" s="3" t="n"/>
      <c r="S1522" s="3" t="n"/>
      <c r="T1522" s="3" t="n"/>
    </row>
    <row r="1523">
      <c r="A1523" s="2" t="n"/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3" t="n"/>
      <c r="M1523" s="3" t="n"/>
      <c r="N1523" s="3" t="n"/>
      <c r="O1523" s="3" t="n"/>
      <c r="P1523" s="4" t="n"/>
      <c r="Q1523" s="5" t="n"/>
      <c r="R1523" s="3" t="n"/>
      <c r="S1523" s="3" t="n"/>
      <c r="T1523" s="3" t="n"/>
    </row>
    <row r="1524">
      <c r="A1524" s="2" t="n"/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3" t="n"/>
      <c r="M1524" s="3" t="n"/>
      <c r="N1524" s="3" t="n"/>
      <c r="O1524" s="3" t="n"/>
      <c r="P1524" s="4" t="n"/>
      <c r="Q1524" s="5" t="n"/>
      <c r="R1524" s="3" t="n"/>
      <c r="S1524" s="3" t="n"/>
      <c r="T1524" s="3" t="n"/>
    </row>
    <row r="1525">
      <c r="A1525" s="2" t="n"/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3" t="n"/>
      <c r="M1525" s="3" t="n"/>
      <c r="N1525" s="3" t="n"/>
      <c r="O1525" s="3" t="n"/>
      <c r="P1525" s="4" t="n"/>
      <c r="Q1525" s="5" t="n"/>
      <c r="R1525" s="3" t="n"/>
      <c r="S1525" s="3" t="n"/>
      <c r="T1525" s="3" t="n"/>
    </row>
    <row r="1526">
      <c r="A1526" s="2" t="n"/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3" t="n"/>
      <c r="M1526" s="3" t="n"/>
      <c r="N1526" s="3" t="n"/>
      <c r="O1526" s="3" t="n"/>
      <c r="P1526" s="4" t="n"/>
      <c r="Q1526" s="5" t="n"/>
      <c r="R1526" s="3" t="n"/>
      <c r="S1526" s="3" t="n"/>
      <c r="T1526" s="3" t="n"/>
    </row>
    <row r="1527">
      <c r="A1527" s="2" t="n"/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3" t="n"/>
      <c r="M1527" s="3" t="n"/>
      <c r="N1527" s="3" t="n"/>
      <c r="O1527" s="3" t="n"/>
      <c r="P1527" s="4" t="n"/>
      <c r="Q1527" s="5" t="n"/>
      <c r="R1527" s="3" t="n"/>
      <c r="S1527" s="3" t="n"/>
      <c r="T1527" s="3" t="n"/>
    </row>
    <row r="1528">
      <c r="A1528" s="2" t="n"/>
      <c r="B1528" s="3" t="n"/>
      <c r="C1528" s="3" t="n"/>
      <c r="D1528" s="3" t="n"/>
      <c r="E1528" s="3" t="n"/>
      <c r="F1528" s="3" t="n"/>
      <c r="G1528" s="3" t="n"/>
      <c r="H1528" s="3" t="n"/>
      <c r="I1528" s="3" t="n"/>
      <c r="J1528" s="3" t="n"/>
      <c r="K1528" s="3" t="n"/>
      <c r="L1528" s="3" t="n"/>
      <c r="M1528" s="3" t="n"/>
      <c r="N1528" s="3" t="n"/>
      <c r="O1528" s="3" t="n"/>
      <c r="P1528" s="4" t="n"/>
      <c r="Q1528" s="5" t="n"/>
      <c r="R1528" s="3" t="n"/>
      <c r="S1528" s="3" t="n"/>
      <c r="T1528" s="3" t="n"/>
    </row>
    <row r="1529">
      <c r="A1529" s="2" t="n"/>
      <c r="B1529" s="3" t="n"/>
      <c r="C1529" s="3" t="n"/>
      <c r="D1529" s="3" t="n"/>
      <c r="E1529" s="3" t="n"/>
      <c r="F1529" s="3" t="n"/>
      <c r="G1529" s="3" t="n"/>
      <c r="H1529" s="3" t="n"/>
      <c r="I1529" s="3" t="n"/>
      <c r="J1529" s="3" t="n"/>
      <c r="K1529" s="3" t="n"/>
      <c r="L1529" s="3" t="n"/>
      <c r="M1529" s="3" t="n"/>
      <c r="N1529" s="3" t="n"/>
      <c r="O1529" s="3" t="n"/>
      <c r="P1529" s="4" t="n"/>
      <c r="Q1529" s="5" t="n"/>
      <c r="R1529" s="3" t="n"/>
      <c r="S1529" s="3" t="n"/>
      <c r="T1529" s="3" t="n"/>
    </row>
    <row r="1530">
      <c r="A1530" s="2" t="n"/>
      <c r="B1530" s="3" t="n"/>
      <c r="C1530" s="3" t="n"/>
      <c r="D1530" s="3" t="n"/>
      <c r="E1530" s="3" t="n"/>
      <c r="F1530" s="3" t="n"/>
      <c r="G1530" s="3" t="n"/>
      <c r="H1530" s="3" t="n"/>
      <c r="I1530" s="3" t="n"/>
      <c r="J1530" s="3" t="n"/>
      <c r="K1530" s="3" t="n"/>
      <c r="L1530" s="3" t="n"/>
      <c r="M1530" s="3" t="n"/>
      <c r="N1530" s="3" t="n"/>
      <c r="O1530" s="3" t="n"/>
      <c r="P1530" s="4" t="n"/>
      <c r="Q1530" s="5" t="n"/>
      <c r="R1530" s="3" t="n"/>
      <c r="S1530" s="3" t="n"/>
      <c r="T1530" s="3" t="n"/>
    </row>
    <row r="1531">
      <c r="A1531" s="2" t="n"/>
      <c r="B1531" s="3" t="n"/>
      <c r="C1531" s="3" t="n"/>
      <c r="D1531" s="3" t="n"/>
      <c r="E1531" s="3" t="n"/>
      <c r="F1531" s="3" t="n"/>
      <c r="G1531" s="3" t="n"/>
      <c r="H1531" s="3" t="n"/>
      <c r="I1531" s="3" t="n"/>
      <c r="J1531" s="3" t="n"/>
      <c r="K1531" s="3" t="n"/>
      <c r="L1531" s="3" t="n"/>
      <c r="M1531" s="3" t="n"/>
      <c r="N1531" s="3" t="n"/>
      <c r="O1531" s="3" t="n"/>
      <c r="P1531" s="4" t="n"/>
      <c r="Q1531" s="5" t="n"/>
      <c r="R1531" s="3" t="n"/>
      <c r="S1531" s="3" t="n"/>
      <c r="T1531" s="3" t="n"/>
    </row>
    <row r="1532">
      <c r="A1532" s="2" t="n"/>
      <c r="B1532" s="3" t="n"/>
      <c r="C1532" s="3" t="n"/>
      <c r="D1532" s="3" t="n"/>
      <c r="E1532" s="3" t="n"/>
      <c r="F1532" s="3" t="n"/>
      <c r="G1532" s="3" t="n"/>
      <c r="H1532" s="3" t="n"/>
      <c r="I1532" s="3" t="n"/>
      <c r="J1532" s="3" t="n"/>
      <c r="K1532" s="3" t="n"/>
      <c r="L1532" s="3" t="n"/>
      <c r="M1532" s="3" t="n"/>
      <c r="N1532" s="3" t="n"/>
      <c r="O1532" s="3" t="n"/>
      <c r="P1532" s="4" t="n"/>
      <c r="Q1532" s="5" t="n"/>
      <c r="R1532" s="3" t="n"/>
      <c r="S1532" s="3" t="n"/>
      <c r="T1532" s="3" t="n"/>
    </row>
    <row r="1533">
      <c r="A1533" s="2" t="n"/>
      <c r="B1533" s="3" t="n"/>
      <c r="C1533" s="3" t="n"/>
      <c r="D1533" s="3" t="n"/>
      <c r="E1533" s="3" t="n"/>
      <c r="F1533" s="3" t="n"/>
      <c r="G1533" s="3" t="n"/>
      <c r="H1533" s="3" t="n"/>
      <c r="I1533" s="3" t="n"/>
      <c r="J1533" s="3" t="n"/>
      <c r="K1533" s="3" t="n"/>
      <c r="L1533" s="3" t="n"/>
      <c r="M1533" s="3" t="n"/>
      <c r="N1533" s="3" t="n"/>
      <c r="O1533" s="3" t="n"/>
      <c r="P1533" s="4" t="n"/>
      <c r="Q1533" s="5" t="n"/>
      <c r="R1533" s="3" t="n"/>
      <c r="S1533" s="3" t="n"/>
      <c r="T1533" s="3" t="n"/>
    </row>
    <row r="1534">
      <c r="A1534" s="2" t="n"/>
      <c r="B1534" s="3" t="n"/>
      <c r="C1534" s="3" t="n"/>
      <c r="D1534" s="3" t="n"/>
      <c r="E1534" s="3" t="n"/>
      <c r="F1534" s="3" t="n"/>
      <c r="G1534" s="3" t="n"/>
      <c r="H1534" s="3" t="n"/>
      <c r="I1534" s="3" t="n"/>
      <c r="J1534" s="3" t="n"/>
      <c r="K1534" s="3" t="n"/>
      <c r="L1534" s="3" t="n"/>
      <c r="M1534" s="3" t="n"/>
      <c r="N1534" s="3" t="n"/>
      <c r="O1534" s="3" t="n"/>
      <c r="P1534" s="4" t="n"/>
      <c r="Q1534" s="5" t="n"/>
      <c r="R1534" s="3" t="n"/>
      <c r="S1534" s="3" t="n"/>
      <c r="T1534" s="3" t="n"/>
    </row>
    <row r="1535">
      <c r="A1535" s="2" t="n"/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3" t="n"/>
      <c r="M1535" s="3" t="n"/>
      <c r="N1535" s="3" t="n"/>
      <c r="O1535" s="3" t="n"/>
      <c r="P1535" s="4" t="n"/>
      <c r="Q1535" s="5" t="n"/>
      <c r="R1535" s="3" t="n"/>
      <c r="S1535" s="3" t="n"/>
      <c r="T1535" s="3" t="n"/>
    </row>
    <row r="1536">
      <c r="A1536" s="2" t="n"/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3" t="n"/>
      <c r="M1536" s="3" t="n"/>
      <c r="N1536" s="3" t="n"/>
      <c r="O1536" s="3" t="n"/>
      <c r="P1536" s="4" t="n"/>
      <c r="Q1536" s="5" t="n"/>
      <c r="R1536" s="3" t="n"/>
      <c r="S1536" s="3" t="n"/>
      <c r="T1536" s="3" t="n"/>
    </row>
    <row r="1537">
      <c r="A1537" s="2" t="n"/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3" t="n"/>
      <c r="M1537" s="3" t="n"/>
      <c r="N1537" s="3" t="n"/>
      <c r="O1537" s="3" t="n"/>
      <c r="P1537" s="4" t="n"/>
      <c r="Q1537" s="5" t="n"/>
      <c r="R1537" s="3" t="n"/>
      <c r="S1537" s="3" t="n"/>
      <c r="T1537" s="3" t="n"/>
    </row>
    <row r="1538">
      <c r="A1538" s="2" t="n"/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3" t="n"/>
      <c r="M1538" s="3" t="n"/>
      <c r="N1538" s="3" t="n"/>
      <c r="O1538" s="3" t="n"/>
      <c r="P1538" s="4" t="n"/>
      <c r="Q1538" s="5" t="n"/>
      <c r="R1538" s="3" t="n"/>
      <c r="S1538" s="3" t="n"/>
      <c r="T1538" s="3" t="n"/>
    </row>
    <row r="1539">
      <c r="A1539" s="2" t="n"/>
      <c r="B1539" s="3" t="n"/>
      <c r="C1539" s="3" t="n"/>
      <c r="D1539" s="3" t="n"/>
      <c r="E1539" s="3" t="n"/>
      <c r="F1539" s="3" t="n"/>
      <c r="G1539" s="3" t="n"/>
      <c r="H1539" s="3" t="n"/>
      <c r="I1539" s="3" t="n"/>
      <c r="J1539" s="3" t="n"/>
      <c r="K1539" s="3" t="n"/>
      <c r="L1539" s="3" t="n"/>
      <c r="M1539" s="3" t="n"/>
      <c r="N1539" s="3" t="n"/>
      <c r="O1539" s="3" t="n"/>
      <c r="P1539" s="4" t="n"/>
      <c r="Q1539" s="5" t="n"/>
      <c r="R1539" s="3" t="n"/>
      <c r="S1539" s="3" t="n"/>
      <c r="T1539" s="3" t="n"/>
    </row>
    <row r="1540">
      <c r="A1540" s="2" t="n"/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3" t="n"/>
      <c r="M1540" s="3" t="n"/>
      <c r="N1540" s="3" t="n"/>
      <c r="O1540" s="3" t="n"/>
      <c r="P1540" s="4" t="n"/>
      <c r="Q1540" s="5" t="n"/>
      <c r="R1540" s="3" t="n"/>
      <c r="S1540" s="3" t="n"/>
      <c r="T1540" s="3" t="n"/>
    </row>
    <row r="1541">
      <c r="A1541" s="2" t="n"/>
      <c r="B1541" s="3" t="n"/>
      <c r="C1541" s="3" t="n"/>
      <c r="D1541" s="3" t="n"/>
      <c r="E1541" s="3" t="n"/>
      <c r="F1541" s="3" t="n"/>
      <c r="G1541" s="3" t="n"/>
      <c r="H1541" s="3" t="n"/>
      <c r="I1541" s="3" t="n"/>
      <c r="J1541" s="3" t="n"/>
      <c r="K1541" s="3" t="n"/>
      <c r="L1541" s="3" t="n"/>
      <c r="M1541" s="3" t="n"/>
      <c r="N1541" s="3" t="n"/>
      <c r="O1541" s="3" t="n"/>
      <c r="P1541" s="4" t="n"/>
      <c r="Q1541" s="5" t="n"/>
      <c r="R1541" s="3" t="n"/>
      <c r="S1541" s="3" t="n"/>
      <c r="T1541" s="3" t="n"/>
    </row>
    <row r="1542">
      <c r="A1542" s="2" t="n"/>
      <c r="B1542" s="3" t="n"/>
      <c r="C1542" s="3" t="n"/>
      <c r="D1542" s="3" t="n"/>
      <c r="E1542" s="3" t="n"/>
      <c r="F1542" s="3" t="n"/>
      <c r="G1542" s="3" t="n"/>
      <c r="H1542" s="3" t="n"/>
      <c r="I1542" s="3" t="n"/>
      <c r="J1542" s="3" t="n"/>
      <c r="K1542" s="3" t="n"/>
      <c r="L1542" s="3" t="n"/>
      <c r="M1542" s="3" t="n"/>
      <c r="N1542" s="3" t="n"/>
      <c r="O1542" s="3" t="n"/>
      <c r="P1542" s="4" t="n"/>
      <c r="Q1542" s="5" t="n"/>
      <c r="R1542" s="3" t="n"/>
      <c r="S1542" s="3" t="n"/>
      <c r="T1542" s="3" t="n"/>
    </row>
    <row r="1543">
      <c r="A1543" s="2" t="n"/>
      <c r="B1543" s="3" t="n"/>
      <c r="C1543" s="3" t="n"/>
      <c r="D1543" s="3" t="n"/>
      <c r="E1543" s="3" t="n"/>
      <c r="F1543" s="3" t="n"/>
      <c r="G1543" s="3" t="n"/>
      <c r="H1543" s="3" t="n"/>
      <c r="I1543" s="3" t="n"/>
      <c r="J1543" s="3" t="n"/>
      <c r="K1543" s="3" t="n"/>
      <c r="L1543" s="3" t="n"/>
      <c r="M1543" s="3" t="n"/>
      <c r="N1543" s="3" t="n"/>
      <c r="O1543" s="3" t="n"/>
      <c r="P1543" s="4" t="n"/>
      <c r="Q1543" s="5" t="n"/>
      <c r="R1543" s="3" t="n"/>
      <c r="S1543" s="3" t="n"/>
      <c r="T1543" s="3" t="n"/>
    </row>
    <row r="1544">
      <c r="A1544" s="2" t="n"/>
      <c r="B1544" s="3" t="n"/>
      <c r="C1544" s="3" t="n"/>
      <c r="D1544" s="3" t="n"/>
      <c r="E1544" s="3" t="n"/>
      <c r="F1544" s="3" t="n"/>
      <c r="G1544" s="3" t="n"/>
      <c r="H1544" s="3" t="n"/>
      <c r="I1544" s="3" t="n"/>
      <c r="J1544" s="3" t="n"/>
      <c r="K1544" s="3" t="n"/>
      <c r="L1544" s="3" t="n"/>
      <c r="M1544" s="3" t="n"/>
      <c r="N1544" s="3" t="n"/>
      <c r="O1544" s="3" t="n"/>
      <c r="P1544" s="4" t="n"/>
      <c r="Q1544" s="5" t="n"/>
      <c r="R1544" s="3" t="n"/>
      <c r="S1544" s="3" t="n"/>
      <c r="T1544" s="3" t="n"/>
    </row>
    <row r="1545">
      <c r="A1545" s="2" t="n"/>
      <c r="B1545" s="3" t="n"/>
      <c r="C1545" s="3" t="n"/>
      <c r="D1545" s="3" t="n"/>
      <c r="E1545" s="3" t="n"/>
      <c r="F1545" s="3" t="n"/>
      <c r="G1545" s="3" t="n"/>
      <c r="H1545" s="3" t="n"/>
      <c r="I1545" s="3" t="n"/>
      <c r="J1545" s="3" t="n"/>
      <c r="K1545" s="3" t="n"/>
      <c r="L1545" s="3" t="n"/>
      <c r="M1545" s="3" t="n"/>
      <c r="N1545" s="3" t="n"/>
      <c r="O1545" s="3" t="n"/>
      <c r="P1545" s="4" t="n"/>
      <c r="Q1545" s="5" t="n"/>
      <c r="R1545" s="3" t="n"/>
      <c r="S1545" s="3" t="n"/>
      <c r="T1545" s="3" t="n"/>
    </row>
    <row r="1546">
      <c r="A1546" s="2" t="n"/>
      <c r="B1546" s="3" t="n"/>
      <c r="C1546" s="3" t="n"/>
      <c r="D1546" s="3" t="n"/>
      <c r="E1546" s="3" t="n"/>
      <c r="F1546" s="3" t="n"/>
      <c r="G1546" s="3" t="n"/>
      <c r="H1546" s="3" t="n"/>
      <c r="I1546" s="3" t="n"/>
      <c r="J1546" s="3" t="n"/>
      <c r="K1546" s="3" t="n"/>
      <c r="L1546" s="3" t="n"/>
      <c r="M1546" s="3" t="n"/>
      <c r="N1546" s="3" t="n"/>
      <c r="O1546" s="3" t="n"/>
      <c r="P1546" s="4" t="n"/>
      <c r="Q1546" s="5" t="n"/>
      <c r="R1546" s="3" t="n"/>
      <c r="S1546" s="3" t="n"/>
      <c r="T1546" s="3" t="n"/>
    </row>
    <row r="1547">
      <c r="A1547" s="2" t="n"/>
      <c r="B1547" s="3" t="n"/>
      <c r="C1547" s="3" t="n"/>
      <c r="D1547" s="3" t="n"/>
      <c r="E1547" s="3" t="n"/>
      <c r="F1547" s="3" t="n"/>
      <c r="G1547" s="3" t="n"/>
      <c r="H1547" s="3" t="n"/>
      <c r="I1547" s="3" t="n"/>
      <c r="J1547" s="3" t="n"/>
      <c r="K1547" s="3" t="n"/>
      <c r="L1547" s="3" t="n"/>
      <c r="M1547" s="3" t="n"/>
      <c r="N1547" s="3" t="n"/>
      <c r="O1547" s="3" t="n"/>
      <c r="P1547" s="4" t="n"/>
      <c r="Q1547" s="5" t="n"/>
      <c r="R1547" s="3" t="n"/>
      <c r="S1547" s="3" t="n"/>
      <c r="T1547" s="3" t="n"/>
    </row>
    <row r="1548">
      <c r="A1548" s="2" t="n"/>
      <c r="B1548" s="3" t="n"/>
      <c r="C1548" s="3" t="n"/>
      <c r="D1548" s="3" t="n"/>
      <c r="E1548" s="3" t="n"/>
      <c r="F1548" s="3" t="n"/>
      <c r="G1548" s="3" t="n"/>
      <c r="H1548" s="3" t="n"/>
      <c r="I1548" s="3" t="n"/>
      <c r="J1548" s="3" t="n"/>
      <c r="K1548" s="3" t="n"/>
      <c r="L1548" s="3" t="n"/>
      <c r="M1548" s="3" t="n"/>
      <c r="N1548" s="3" t="n"/>
      <c r="O1548" s="3" t="n"/>
      <c r="P1548" s="4" t="n"/>
      <c r="Q1548" s="5" t="n"/>
      <c r="R1548" s="3" t="n"/>
      <c r="S1548" s="3" t="n"/>
      <c r="T1548" s="3" t="n"/>
    </row>
    <row r="1549">
      <c r="A1549" s="2" t="n"/>
      <c r="B1549" s="3" t="n"/>
      <c r="C1549" s="3" t="n"/>
      <c r="D1549" s="3" t="n"/>
      <c r="E1549" s="3" t="n"/>
      <c r="F1549" s="3" t="n"/>
      <c r="G1549" s="3" t="n"/>
      <c r="H1549" s="3" t="n"/>
      <c r="I1549" s="3" t="n"/>
      <c r="J1549" s="3" t="n"/>
      <c r="K1549" s="3" t="n"/>
      <c r="L1549" s="3" t="n"/>
      <c r="M1549" s="3" t="n"/>
      <c r="N1549" s="3" t="n"/>
      <c r="O1549" s="3" t="n"/>
      <c r="P1549" s="4" t="n"/>
      <c r="Q1549" s="5" t="n"/>
      <c r="R1549" s="3" t="n"/>
      <c r="S1549" s="3" t="n"/>
      <c r="T1549" s="3" t="n"/>
    </row>
    <row r="1550">
      <c r="A1550" s="2" t="n"/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3" t="n"/>
      <c r="M1550" s="3" t="n"/>
      <c r="N1550" s="3" t="n"/>
      <c r="O1550" s="3" t="n"/>
      <c r="P1550" s="4" t="n"/>
      <c r="Q1550" s="5" t="n"/>
      <c r="R1550" s="3" t="n"/>
      <c r="S1550" s="3" t="n"/>
      <c r="T1550" s="3" t="n"/>
    </row>
    <row r="1551">
      <c r="A1551" s="2" t="n"/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3" t="n"/>
      <c r="M1551" s="3" t="n"/>
      <c r="N1551" s="3" t="n"/>
      <c r="O1551" s="3" t="n"/>
      <c r="P1551" s="4" t="n"/>
      <c r="Q1551" s="5" t="n"/>
      <c r="R1551" s="3" t="n"/>
      <c r="S1551" s="3" t="n"/>
      <c r="T1551" s="3" t="n"/>
    </row>
    <row r="1552">
      <c r="A1552" s="2" t="n"/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3" t="n"/>
      <c r="M1552" s="3" t="n"/>
      <c r="N1552" s="3" t="n"/>
      <c r="O1552" s="3" t="n"/>
      <c r="P1552" s="4" t="n"/>
      <c r="Q1552" s="5" t="n"/>
      <c r="R1552" s="3" t="n"/>
      <c r="S1552" s="3" t="n"/>
      <c r="T1552" s="3" t="n"/>
    </row>
    <row r="1553">
      <c r="A1553" s="2" t="n"/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3" t="n"/>
      <c r="M1553" s="3" t="n"/>
      <c r="N1553" s="3" t="n"/>
      <c r="O1553" s="3" t="n"/>
      <c r="P1553" s="4" t="n"/>
      <c r="Q1553" s="5" t="n"/>
      <c r="R1553" s="3" t="n"/>
      <c r="S1553" s="3" t="n"/>
      <c r="T1553" s="3" t="n"/>
    </row>
    <row r="1554">
      <c r="A1554" s="2" t="n"/>
      <c r="B1554" s="3" t="n"/>
      <c r="C1554" s="3" t="n"/>
      <c r="D1554" s="3" t="n"/>
      <c r="E1554" s="3" t="n"/>
      <c r="F1554" s="3" t="n"/>
      <c r="G1554" s="3" t="n"/>
      <c r="H1554" s="3" t="n"/>
      <c r="I1554" s="3" t="n"/>
      <c r="J1554" s="3" t="n"/>
      <c r="K1554" s="3" t="n"/>
      <c r="L1554" s="3" t="n"/>
      <c r="M1554" s="3" t="n"/>
      <c r="N1554" s="3" t="n"/>
      <c r="O1554" s="3" t="n"/>
      <c r="P1554" s="4" t="n"/>
      <c r="Q1554" s="5" t="n"/>
      <c r="R1554" s="3" t="n"/>
      <c r="S1554" s="3" t="n"/>
      <c r="T1554" s="3" t="n"/>
    </row>
    <row r="1555">
      <c r="A1555" s="2" t="n"/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3" t="n"/>
      <c r="M1555" s="3" t="n"/>
      <c r="N1555" s="3" t="n"/>
      <c r="O1555" s="3" t="n"/>
      <c r="P1555" s="4" t="n"/>
      <c r="Q1555" s="5" t="n"/>
      <c r="R1555" s="3" t="n"/>
      <c r="S1555" s="3" t="n"/>
      <c r="T1555" s="3" t="n"/>
    </row>
    <row r="1556">
      <c r="A1556" s="2" t="n"/>
      <c r="B1556" s="3" t="n"/>
      <c r="C1556" s="3" t="n"/>
      <c r="D1556" s="3" t="n"/>
      <c r="E1556" s="3" t="n"/>
      <c r="F1556" s="3" t="n"/>
      <c r="G1556" s="3" t="n"/>
      <c r="H1556" s="3" t="n"/>
      <c r="I1556" s="3" t="n"/>
      <c r="J1556" s="3" t="n"/>
      <c r="K1556" s="3" t="n"/>
      <c r="L1556" s="3" t="n"/>
      <c r="M1556" s="3" t="n"/>
      <c r="N1556" s="3" t="n"/>
      <c r="O1556" s="3" t="n"/>
      <c r="P1556" s="4" t="n"/>
      <c r="Q1556" s="5" t="n"/>
      <c r="R1556" s="3" t="n"/>
      <c r="S1556" s="3" t="n"/>
      <c r="T1556" s="3" t="n"/>
    </row>
    <row r="1557">
      <c r="A1557" s="2" t="n"/>
      <c r="B1557" s="3" t="n"/>
      <c r="C1557" s="3" t="n"/>
      <c r="D1557" s="3" t="n"/>
      <c r="E1557" s="3" t="n"/>
      <c r="F1557" s="3" t="n"/>
      <c r="G1557" s="3" t="n"/>
      <c r="H1557" s="3" t="n"/>
      <c r="I1557" s="3" t="n"/>
      <c r="J1557" s="3" t="n"/>
      <c r="K1557" s="3" t="n"/>
      <c r="L1557" s="3" t="n"/>
      <c r="M1557" s="3" t="n"/>
      <c r="N1557" s="3" t="n"/>
      <c r="O1557" s="3" t="n"/>
      <c r="P1557" s="4" t="n"/>
      <c r="Q1557" s="5" t="n"/>
      <c r="R1557" s="3" t="n"/>
      <c r="S1557" s="3" t="n"/>
      <c r="T1557" s="3" t="n"/>
    </row>
    <row r="1558">
      <c r="A1558" s="2" t="n"/>
      <c r="B1558" s="3" t="n"/>
      <c r="C1558" s="3" t="n"/>
      <c r="D1558" s="3" t="n"/>
      <c r="E1558" s="3" t="n"/>
      <c r="F1558" s="3" t="n"/>
      <c r="G1558" s="3" t="n"/>
      <c r="H1558" s="3" t="n"/>
      <c r="I1558" s="3" t="n"/>
      <c r="J1558" s="3" t="n"/>
      <c r="K1558" s="3" t="n"/>
      <c r="L1558" s="3" t="n"/>
      <c r="M1558" s="3" t="n"/>
      <c r="N1558" s="3" t="n"/>
      <c r="O1558" s="3" t="n"/>
      <c r="P1558" s="4" t="n"/>
      <c r="Q1558" s="5" t="n"/>
      <c r="R1558" s="3" t="n"/>
      <c r="S1558" s="3" t="n"/>
      <c r="T1558" s="3" t="n"/>
    </row>
    <row r="1559">
      <c r="A1559" s="2" t="n"/>
      <c r="B1559" s="3" t="n"/>
      <c r="C1559" s="3" t="n"/>
      <c r="D1559" s="3" t="n"/>
      <c r="E1559" s="3" t="n"/>
      <c r="F1559" s="3" t="n"/>
      <c r="G1559" s="3" t="n"/>
      <c r="H1559" s="3" t="n"/>
      <c r="I1559" s="3" t="n"/>
      <c r="J1559" s="3" t="n"/>
      <c r="K1559" s="3" t="n"/>
      <c r="L1559" s="3" t="n"/>
      <c r="M1559" s="3" t="n"/>
      <c r="N1559" s="3" t="n"/>
      <c r="O1559" s="3" t="n"/>
      <c r="P1559" s="4" t="n"/>
      <c r="Q1559" s="5" t="n"/>
      <c r="R1559" s="3" t="n"/>
      <c r="S1559" s="3" t="n"/>
      <c r="T1559" s="3" t="n"/>
    </row>
    <row r="1560">
      <c r="A1560" s="2" t="n"/>
      <c r="B1560" s="3" t="n"/>
      <c r="C1560" s="3" t="n"/>
      <c r="D1560" s="3" t="n"/>
      <c r="E1560" s="3" t="n"/>
      <c r="F1560" s="3" t="n"/>
      <c r="G1560" s="3" t="n"/>
      <c r="H1560" s="3" t="n"/>
      <c r="I1560" s="3" t="n"/>
      <c r="J1560" s="3" t="n"/>
      <c r="K1560" s="3" t="n"/>
      <c r="L1560" s="3" t="n"/>
      <c r="M1560" s="3" t="n"/>
      <c r="N1560" s="3" t="n"/>
      <c r="O1560" s="3" t="n"/>
      <c r="P1560" s="4" t="n"/>
      <c r="Q1560" s="5" t="n"/>
      <c r="R1560" s="3" t="n"/>
      <c r="S1560" s="3" t="n"/>
      <c r="T1560" s="3" t="n"/>
    </row>
    <row r="1561">
      <c r="A1561" s="2" t="n"/>
      <c r="B1561" s="3" t="n"/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  <c r="L1561" s="3" t="n"/>
      <c r="M1561" s="3" t="n"/>
      <c r="N1561" s="3" t="n"/>
      <c r="O1561" s="3" t="n"/>
      <c r="P1561" s="4" t="n"/>
      <c r="Q1561" s="5" t="n"/>
      <c r="R1561" s="3" t="n"/>
      <c r="S1561" s="3" t="n"/>
      <c r="T1561" s="3" t="n"/>
    </row>
    <row r="1562">
      <c r="A1562" s="2" t="n"/>
      <c r="B1562" s="3" t="n"/>
      <c r="C1562" s="3" t="n"/>
      <c r="D1562" s="3" t="n"/>
      <c r="E1562" s="3" t="n"/>
      <c r="F1562" s="3" t="n"/>
      <c r="G1562" s="3" t="n"/>
      <c r="H1562" s="3" t="n"/>
      <c r="I1562" s="3" t="n"/>
      <c r="J1562" s="3" t="n"/>
      <c r="K1562" s="3" t="n"/>
      <c r="L1562" s="3" t="n"/>
      <c r="M1562" s="3" t="n"/>
      <c r="N1562" s="3" t="n"/>
      <c r="O1562" s="3" t="n"/>
      <c r="P1562" s="4" t="n"/>
      <c r="Q1562" s="5" t="n"/>
      <c r="R1562" s="3" t="n"/>
      <c r="S1562" s="3" t="n"/>
      <c r="T1562" s="3" t="n"/>
    </row>
    <row r="1563">
      <c r="A1563" s="2" t="n"/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3" t="n"/>
      <c r="M1563" s="3" t="n"/>
      <c r="N1563" s="3" t="n"/>
      <c r="O1563" s="3" t="n"/>
      <c r="P1563" s="4" t="n"/>
      <c r="Q1563" s="5" t="n"/>
      <c r="R1563" s="3" t="n"/>
      <c r="S1563" s="3" t="n"/>
      <c r="T1563" s="3" t="n"/>
    </row>
    <row r="1564">
      <c r="A1564" s="2" t="n"/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3" t="n"/>
      <c r="M1564" s="3" t="n"/>
      <c r="N1564" s="3" t="n"/>
      <c r="O1564" s="3" t="n"/>
      <c r="P1564" s="4" t="n"/>
      <c r="Q1564" s="5" t="n"/>
      <c r="R1564" s="3" t="n"/>
      <c r="S1564" s="3" t="n"/>
      <c r="T1564" s="3" t="n"/>
    </row>
    <row r="1565">
      <c r="A1565" s="2" t="n"/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3" t="n"/>
      <c r="M1565" s="3" t="n"/>
      <c r="N1565" s="3" t="n"/>
      <c r="O1565" s="3" t="n"/>
      <c r="P1565" s="4" t="n"/>
      <c r="Q1565" s="5" t="n"/>
      <c r="R1565" s="3" t="n"/>
      <c r="S1565" s="3" t="n"/>
      <c r="T1565" s="3" t="n"/>
    </row>
    <row r="1566">
      <c r="A1566" s="2" t="n"/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3" t="n"/>
      <c r="M1566" s="3" t="n"/>
      <c r="N1566" s="3" t="n"/>
      <c r="O1566" s="3" t="n"/>
      <c r="P1566" s="4" t="n"/>
      <c r="Q1566" s="5" t="n"/>
      <c r="R1566" s="3" t="n"/>
      <c r="S1566" s="3" t="n"/>
      <c r="T1566" s="3" t="n"/>
    </row>
    <row r="1567">
      <c r="A1567" s="2" t="n"/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3" t="n"/>
      <c r="M1567" s="3" t="n"/>
      <c r="N1567" s="3" t="n"/>
      <c r="O1567" s="3" t="n"/>
      <c r="P1567" s="4" t="n"/>
      <c r="Q1567" s="5" t="n"/>
      <c r="R1567" s="3" t="n"/>
      <c r="S1567" s="3" t="n"/>
      <c r="T1567" s="3" t="n"/>
    </row>
    <row r="1568">
      <c r="A1568" s="2" t="n"/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3" t="n"/>
      <c r="M1568" s="3" t="n"/>
      <c r="N1568" s="3" t="n"/>
      <c r="O1568" s="3" t="n"/>
      <c r="P1568" s="4" t="n"/>
      <c r="Q1568" s="5" t="n"/>
      <c r="R1568" s="3" t="n"/>
      <c r="S1568" s="3" t="n"/>
      <c r="T1568" s="3" t="n"/>
    </row>
    <row r="1569">
      <c r="A1569" s="2" t="n"/>
      <c r="B1569" s="3" t="n"/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  <c r="L1569" s="3" t="n"/>
      <c r="M1569" s="3" t="n"/>
      <c r="N1569" s="3" t="n"/>
      <c r="O1569" s="3" t="n"/>
      <c r="P1569" s="4" t="n"/>
      <c r="Q1569" s="5" t="n"/>
      <c r="R1569" s="3" t="n"/>
      <c r="S1569" s="3" t="n"/>
      <c r="T1569" s="3" t="n"/>
    </row>
    <row r="1570">
      <c r="A1570" s="2" t="n"/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3" t="n"/>
      <c r="M1570" s="3" t="n"/>
      <c r="N1570" s="3" t="n"/>
      <c r="O1570" s="3" t="n"/>
      <c r="P1570" s="4" t="n"/>
      <c r="Q1570" s="5" t="n"/>
      <c r="R1570" s="3" t="n"/>
      <c r="S1570" s="3" t="n"/>
      <c r="T1570" s="3" t="n"/>
    </row>
    <row r="1571">
      <c r="A1571" s="2" t="n"/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3" t="n"/>
      <c r="M1571" s="3" t="n"/>
      <c r="N1571" s="3" t="n"/>
      <c r="O1571" s="3" t="n"/>
      <c r="P1571" s="4" t="n"/>
      <c r="Q1571" s="5" t="n"/>
      <c r="R1571" s="3" t="n"/>
      <c r="S1571" s="3" t="n"/>
      <c r="T1571" s="3" t="n"/>
    </row>
    <row r="1572">
      <c r="A1572" s="2" t="n"/>
      <c r="B1572" s="3" t="n"/>
      <c r="C1572" s="3" t="n"/>
      <c r="D1572" s="3" t="n"/>
      <c r="E1572" s="3" t="n"/>
      <c r="F1572" s="3" t="n"/>
      <c r="G1572" s="3" t="n"/>
      <c r="H1572" s="3" t="n"/>
      <c r="I1572" s="3" t="n"/>
      <c r="J1572" s="3" t="n"/>
      <c r="K1572" s="3" t="n"/>
      <c r="L1572" s="3" t="n"/>
      <c r="M1572" s="3" t="n"/>
      <c r="N1572" s="3" t="n"/>
      <c r="O1572" s="3" t="n"/>
      <c r="P1572" s="4" t="n"/>
      <c r="Q1572" s="5" t="n"/>
      <c r="R1572" s="3" t="n"/>
      <c r="S1572" s="3" t="n"/>
      <c r="T1572" s="3" t="n"/>
    </row>
    <row r="1573">
      <c r="A1573" s="2" t="n"/>
      <c r="B1573" s="3" t="n"/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3" t="n"/>
      <c r="L1573" s="3" t="n"/>
      <c r="M1573" s="3" t="n"/>
      <c r="N1573" s="3" t="n"/>
      <c r="O1573" s="3" t="n"/>
      <c r="P1573" s="4" t="n"/>
      <c r="Q1573" s="5" t="n"/>
      <c r="R1573" s="3" t="n"/>
      <c r="S1573" s="3" t="n"/>
      <c r="T1573" s="3" t="n"/>
    </row>
    <row r="1574">
      <c r="A1574" s="2" t="n"/>
      <c r="B1574" s="3" t="n"/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3" t="n"/>
      <c r="L1574" s="3" t="n"/>
      <c r="M1574" s="3" t="n"/>
      <c r="N1574" s="3" t="n"/>
      <c r="O1574" s="3" t="n"/>
      <c r="P1574" s="4" t="n"/>
      <c r="Q1574" s="5" t="n"/>
      <c r="R1574" s="3" t="n"/>
      <c r="S1574" s="3" t="n"/>
      <c r="T1574" s="3" t="n"/>
    </row>
    <row r="1575">
      <c r="A1575" s="2" t="n"/>
      <c r="B1575" s="3" t="n"/>
      <c r="C1575" s="3" t="n"/>
      <c r="D1575" s="3" t="n"/>
      <c r="E1575" s="3" t="n"/>
      <c r="F1575" s="3" t="n"/>
      <c r="G1575" s="3" t="n"/>
      <c r="H1575" s="3" t="n"/>
      <c r="I1575" s="3" t="n"/>
      <c r="J1575" s="3" t="n"/>
      <c r="K1575" s="3" t="n"/>
      <c r="L1575" s="3" t="n"/>
      <c r="M1575" s="3" t="n"/>
      <c r="N1575" s="3" t="n"/>
      <c r="O1575" s="3" t="n"/>
      <c r="P1575" s="4" t="n"/>
      <c r="Q1575" s="5" t="n"/>
      <c r="R1575" s="3" t="n"/>
      <c r="S1575" s="3" t="n"/>
      <c r="T1575" s="3" t="n"/>
    </row>
    <row r="1576">
      <c r="A1576" s="2" t="n"/>
      <c r="B1576" s="3" t="n"/>
      <c r="C1576" s="3" t="n"/>
      <c r="D1576" s="3" t="n"/>
      <c r="E1576" s="3" t="n"/>
      <c r="F1576" s="3" t="n"/>
      <c r="G1576" s="3" t="n"/>
      <c r="H1576" s="3" t="n"/>
      <c r="I1576" s="3" t="n"/>
      <c r="J1576" s="3" t="n"/>
      <c r="K1576" s="3" t="n"/>
      <c r="L1576" s="3" t="n"/>
      <c r="M1576" s="3" t="n"/>
      <c r="N1576" s="3" t="n"/>
      <c r="O1576" s="3" t="n"/>
      <c r="P1576" s="4" t="n"/>
      <c r="Q1576" s="5" t="n"/>
      <c r="R1576" s="3" t="n"/>
      <c r="S1576" s="3" t="n"/>
      <c r="T1576" s="3" t="n"/>
    </row>
    <row r="1577">
      <c r="A1577" s="2" t="n"/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3" t="n"/>
      <c r="M1577" s="3" t="n"/>
      <c r="N1577" s="3" t="n"/>
      <c r="O1577" s="3" t="n"/>
      <c r="P1577" s="4" t="n"/>
      <c r="Q1577" s="5" t="n"/>
      <c r="R1577" s="3" t="n"/>
      <c r="S1577" s="3" t="n"/>
      <c r="T1577" s="3" t="n"/>
    </row>
    <row r="1578">
      <c r="A1578" s="2" t="n"/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3" t="n"/>
      <c r="M1578" s="3" t="n"/>
      <c r="N1578" s="3" t="n"/>
      <c r="O1578" s="3" t="n"/>
      <c r="P1578" s="4" t="n"/>
      <c r="Q1578" s="5" t="n"/>
      <c r="R1578" s="3" t="n"/>
      <c r="S1578" s="3" t="n"/>
      <c r="T1578" s="3" t="n"/>
    </row>
    <row r="1579">
      <c r="A1579" s="2" t="n"/>
      <c r="B1579" s="3" t="n"/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3" t="n"/>
      <c r="L1579" s="3" t="n"/>
      <c r="M1579" s="3" t="n"/>
      <c r="N1579" s="3" t="n"/>
      <c r="O1579" s="3" t="n"/>
      <c r="P1579" s="4" t="n"/>
      <c r="Q1579" s="5" t="n"/>
      <c r="R1579" s="3" t="n"/>
      <c r="S1579" s="3" t="n"/>
      <c r="T1579" s="3" t="n"/>
    </row>
    <row r="1580">
      <c r="A1580" s="2" t="n"/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3" t="n"/>
      <c r="M1580" s="3" t="n"/>
      <c r="N1580" s="3" t="n"/>
      <c r="O1580" s="3" t="n"/>
      <c r="P1580" s="4" t="n"/>
      <c r="Q1580" s="5" t="n"/>
      <c r="R1580" s="3" t="n"/>
      <c r="S1580" s="3" t="n"/>
      <c r="T1580" s="3" t="n"/>
    </row>
    <row r="1581">
      <c r="A1581" s="2" t="n"/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3" t="n"/>
      <c r="M1581" s="3" t="n"/>
      <c r="N1581" s="3" t="n"/>
      <c r="O1581" s="3" t="n"/>
      <c r="P1581" s="4" t="n"/>
      <c r="Q1581" s="5" t="n"/>
      <c r="R1581" s="3" t="n"/>
      <c r="S1581" s="3" t="n"/>
      <c r="T1581" s="3" t="n"/>
    </row>
    <row r="1582">
      <c r="A1582" s="2" t="n"/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3" t="n"/>
      <c r="M1582" s="3" t="n"/>
      <c r="N1582" s="3" t="n"/>
      <c r="O1582" s="3" t="n"/>
      <c r="P1582" s="4" t="n"/>
      <c r="Q1582" s="5" t="n"/>
      <c r="R1582" s="3" t="n"/>
      <c r="S1582" s="3" t="n"/>
      <c r="T1582" s="3" t="n"/>
    </row>
    <row r="1583">
      <c r="A1583" s="2" t="n"/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3" t="n"/>
      <c r="M1583" s="3" t="n"/>
      <c r="N1583" s="3" t="n"/>
      <c r="O1583" s="3" t="n"/>
      <c r="P1583" s="4" t="n"/>
      <c r="Q1583" s="5" t="n"/>
      <c r="R1583" s="3" t="n"/>
      <c r="S1583" s="3" t="n"/>
      <c r="T1583" s="3" t="n"/>
    </row>
    <row r="1584">
      <c r="A1584" s="2" t="n"/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3" t="n"/>
      <c r="M1584" s="3" t="n"/>
      <c r="N1584" s="3" t="n"/>
      <c r="O1584" s="3" t="n"/>
      <c r="P1584" s="4" t="n"/>
      <c r="Q1584" s="5" t="n"/>
      <c r="R1584" s="3" t="n"/>
      <c r="S1584" s="3" t="n"/>
      <c r="T1584" s="3" t="n"/>
    </row>
    <row r="1585">
      <c r="A1585" s="2" t="n"/>
      <c r="B1585" s="3" t="n"/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3" t="n"/>
      <c r="L1585" s="3" t="n"/>
      <c r="M1585" s="3" t="n"/>
      <c r="N1585" s="3" t="n"/>
      <c r="O1585" s="3" t="n"/>
      <c r="P1585" s="4" t="n"/>
      <c r="Q1585" s="5" t="n"/>
      <c r="R1585" s="3" t="n"/>
      <c r="S1585" s="3" t="n"/>
      <c r="T1585" s="3" t="n"/>
    </row>
    <row r="1586">
      <c r="A1586" s="2" t="n"/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3" t="n"/>
      <c r="M1586" s="3" t="n"/>
      <c r="N1586" s="3" t="n"/>
      <c r="O1586" s="3" t="n"/>
      <c r="P1586" s="4" t="n"/>
      <c r="Q1586" s="5" t="n"/>
      <c r="R1586" s="3" t="n"/>
      <c r="S1586" s="3" t="n"/>
      <c r="T1586" s="3" t="n"/>
    </row>
    <row r="1587">
      <c r="A1587" s="2" t="n"/>
      <c r="B1587" s="3" t="n"/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3" t="n"/>
      <c r="L1587" s="3" t="n"/>
      <c r="M1587" s="3" t="n"/>
      <c r="N1587" s="3" t="n"/>
      <c r="O1587" s="3" t="n"/>
      <c r="P1587" s="4" t="n"/>
      <c r="Q1587" s="5" t="n"/>
      <c r="R1587" s="3" t="n"/>
      <c r="S1587" s="3" t="n"/>
      <c r="T1587" s="3" t="n"/>
    </row>
    <row r="1588">
      <c r="A1588" s="2" t="n"/>
      <c r="B1588" s="3" t="n"/>
      <c r="C1588" s="3" t="n"/>
      <c r="D1588" s="3" t="n"/>
      <c r="E1588" s="3" t="n"/>
      <c r="F1588" s="3" t="n"/>
      <c r="G1588" s="3" t="n"/>
      <c r="H1588" s="3" t="n"/>
      <c r="I1588" s="3" t="n"/>
      <c r="J1588" s="3" t="n"/>
      <c r="K1588" s="3" t="n"/>
      <c r="L1588" s="3" t="n"/>
      <c r="M1588" s="3" t="n"/>
      <c r="N1588" s="3" t="n"/>
      <c r="O1588" s="3" t="n"/>
      <c r="P1588" s="4" t="n"/>
      <c r="Q1588" s="5" t="n"/>
      <c r="R1588" s="3" t="n"/>
      <c r="S1588" s="3" t="n"/>
      <c r="T1588" s="3" t="n"/>
    </row>
    <row r="1589">
      <c r="A1589" s="2" t="n"/>
      <c r="B1589" s="3" t="n"/>
      <c r="C1589" s="3" t="n"/>
      <c r="D1589" s="3" t="n"/>
      <c r="E1589" s="3" t="n"/>
      <c r="F1589" s="3" t="n"/>
      <c r="G1589" s="3" t="n"/>
      <c r="H1589" s="3" t="n"/>
      <c r="I1589" s="3" t="n"/>
      <c r="J1589" s="3" t="n"/>
      <c r="K1589" s="3" t="n"/>
      <c r="L1589" s="3" t="n"/>
      <c r="M1589" s="3" t="n"/>
      <c r="N1589" s="3" t="n"/>
      <c r="O1589" s="3" t="n"/>
      <c r="P1589" s="4" t="n"/>
      <c r="Q1589" s="5" t="n"/>
      <c r="R1589" s="3" t="n"/>
      <c r="S1589" s="3" t="n"/>
      <c r="T1589" s="3" t="n"/>
    </row>
    <row r="1590">
      <c r="A1590" s="2" t="n"/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3" t="n"/>
      <c r="M1590" s="3" t="n"/>
      <c r="N1590" s="3" t="n"/>
      <c r="O1590" s="3" t="n"/>
      <c r="P1590" s="4" t="n"/>
      <c r="Q1590" s="5" t="n"/>
      <c r="R1590" s="3" t="n"/>
      <c r="S1590" s="3" t="n"/>
      <c r="T1590" s="3" t="n"/>
    </row>
    <row r="1591">
      <c r="A1591" s="2" t="n"/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3" t="n"/>
      <c r="M1591" s="3" t="n"/>
      <c r="N1591" s="3" t="n"/>
      <c r="O1591" s="3" t="n"/>
      <c r="P1591" s="4" t="n"/>
      <c r="Q1591" s="5" t="n"/>
      <c r="R1591" s="3" t="n"/>
      <c r="S1591" s="3" t="n"/>
      <c r="T1591" s="3" t="n"/>
    </row>
    <row r="1592">
      <c r="A1592" s="2" t="n"/>
      <c r="B1592" s="3" t="n"/>
      <c r="C1592" s="3" t="n"/>
      <c r="D1592" s="3" t="n"/>
      <c r="E1592" s="3" t="n"/>
      <c r="F1592" s="3" t="n"/>
      <c r="G1592" s="3" t="n"/>
      <c r="H1592" s="3" t="n"/>
      <c r="I1592" s="3" t="n"/>
      <c r="J1592" s="3" t="n"/>
      <c r="K1592" s="3" t="n"/>
      <c r="L1592" s="3" t="n"/>
      <c r="M1592" s="3" t="n"/>
      <c r="N1592" s="3" t="n"/>
      <c r="O1592" s="3" t="n"/>
      <c r="P1592" s="4" t="n"/>
      <c r="Q1592" s="5" t="n"/>
      <c r="R1592" s="3" t="n"/>
      <c r="S1592" s="3" t="n"/>
      <c r="T1592" s="3" t="n"/>
    </row>
    <row r="1593">
      <c r="A1593" s="2" t="n"/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3" t="n"/>
      <c r="M1593" s="3" t="n"/>
      <c r="N1593" s="3" t="n"/>
      <c r="O1593" s="3" t="n"/>
      <c r="P1593" s="4" t="n"/>
      <c r="Q1593" s="5" t="n"/>
      <c r="R1593" s="3" t="n"/>
      <c r="S1593" s="3" t="n"/>
      <c r="T1593" s="3" t="n"/>
    </row>
    <row r="1594">
      <c r="A1594" s="2" t="n"/>
      <c r="B1594" s="3" t="n"/>
      <c r="C1594" s="3" t="n"/>
      <c r="D1594" s="3" t="n"/>
      <c r="E1594" s="3" t="n"/>
      <c r="F1594" s="3" t="n"/>
      <c r="G1594" s="3" t="n"/>
      <c r="H1594" s="3" t="n"/>
      <c r="I1594" s="3" t="n"/>
      <c r="J1594" s="3" t="n"/>
      <c r="K1594" s="3" t="n"/>
      <c r="L1594" s="3" t="n"/>
      <c r="M1594" s="3" t="n"/>
      <c r="N1594" s="3" t="n"/>
      <c r="O1594" s="3" t="n"/>
      <c r="P1594" s="4" t="n"/>
      <c r="Q1594" s="5" t="n"/>
      <c r="R1594" s="3" t="n"/>
      <c r="S1594" s="3" t="n"/>
      <c r="T1594" s="3" t="n"/>
    </row>
    <row r="1595">
      <c r="A1595" s="2" t="n"/>
      <c r="B1595" s="3" t="n"/>
      <c r="C1595" s="3" t="n"/>
      <c r="D1595" s="3" t="n"/>
      <c r="E1595" s="3" t="n"/>
      <c r="F1595" s="3" t="n"/>
      <c r="G1595" s="3" t="n"/>
      <c r="H1595" s="3" t="n"/>
      <c r="I1595" s="3" t="n"/>
      <c r="J1595" s="3" t="n"/>
      <c r="K1595" s="3" t="n"/>
      <c r="L1595" s="3" t="n"/>
      <c r="M1595" s="3" t="n"/>
      <c r="N1595" s="3" t="n"/>
      <c r="O1595" s="3" t="n"/>
      <c r="P1595" s="4" t="n"/>
      <c r="Q1595" s="5" t="n"/>
      <c r="R1595" s="3" t="n"/>
      <c r="S1595" s="3" t="n"/>
      <c r="T1595" s="3" t="n"/>
    </row>
    <row r="1596">
      <c r="A1596" s="2" t="n"/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3" t="n"/>
      <c r="M1596" s="3" t="n"/>
      <c r="N1596" s="3" t="n"/>
      <c r="O1596" s="3" t="n"/>
      <c r="P1596" s="4" t="n"/>
      <c r="Q1596" s="5" t="n"/>
      <c r="R1596" s="3" t="n"/>
      <c r="S1596" s="3" t="n"/>
      <c r="T1596" s="3" t="n"/>
    </row>
    <row r="1597">
      <c r="A1597" s="2" t="n"/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3" t="n"/>
      <c r="M1597" s="3" t="n"/>
      <c r="N1597" s="3" t="n"/>
      <c r="O1597" s="3" t="n"/>
      <c r="P1597" s="4" t="n"/>
      <c r="Q1597" s="5" t="n"/>
      <c r="R1597" s="3" t="n"/>
      <c r="S1597" s="3" t="n"/>
      <c r="T1597" s="3" t="n"/>
    </row>
    <row r="1598">
      <c r="A1598" s="2" t="n"/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3" t="n"/>
      <c r="M1598" s="3" t="n"/>
      <c r="N1598" s="3" t="n"/>
      <c r="O1598" s="3" t="n"/>
      <c r="P1598" s="4" t="n"/>
      <c r="Q1598" s="5" t="n"/>
      <c r="R1598" s="3" t="n"/>
      <c r="S1598" s="3" t="n"/>
      <c r="T1598" s="3" t="n"/>
    </row>
    <row r="1599">
      <c r="A1599" s="2" t="n"/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3" t="n"/>
      <c r="M1599" s="3" t="n"/>
      <c r="N1599" s="3" t="n"/>
      <c r="O1599" s="3" t="n"/>
      <c r="P1599" s="4" t="n"/>
      <c r="Q1599" s="5" t="n"/>
      <c r="R1599" s="3" t="n"/>
      <c r="S1599" s="3" t="n"/>
      <c r="T1599" s="3" t="n"/>
    </row>
    <row r="1600">
      <c r="A1600" s="2" t="n"/>
      <c r="B1600" s="3" t="n"/>
      <c r="C1600" s="3" t="n"/>
      <c r="D1600" s="3" t="n"/>
      <c r="E1600" s="3" t="n"/>
      <c r="F1600" s="3" t="n"/>
      <c r="G1600" s="3" t="n"/>
      <c r="H1600" s="3" t="n"/>
      <c r="I1600" s="3" t="n"/>
      <c r="J1600" s="3" t="n"/>
      <c r="K1600" s="3" t="n"/>
      <c r="L1600" s="3" t="n"/>
      <c r="M1600" s="3" t="n"/>
      <c r="N1600" s="3" t="n"/>
      <c r="O1600" s="3" t="n"/>
      <c r="P1600" s="4" t="n"/>
      <c r="Q1600" s="5" t="n"/>
      <c r="R1600" s="3" t="n"/>
      <c r="S1600" s="3" t="n"/>
      <c r="T1600" s="3" t="n"/>
    </row>
    <row r="1601">
      <c r="A1601" s="2" t="n"/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3" t="n"/>
      <c r="M1601" s="3" t="n"/>
      <c r="N1601" s="3" t="n"/>
      <c r="O1601" s="3" t="n"/>
      <c r="P1601" s="4" t="n"/>
      <c r="Q1601" s="5" t="n"/>
      <c r="R1601" s="3" t="n"/>
      <c r="S1601" s="3" t="n"/>
      <c r="T1601" s="3" t="n"/>
    </row>
    <row r="1602">
      <c r="A1602" s="2" t="n"/>
      <c r="B1602" s="3" t="n"/>
      <c r="C1602" s="3" t="n"/>
      <c r="D1602" s="3" t="n"/>
      <c r="E1602" s="3" t="n"/>
      <c r="F1602" s="3" t="n"/>
      <c r="G1602" s="3" t="n"/>
      <c r="H1602" s="3" t="n"/>
      <c r="I1602" s="3" t="n"/>
      <c r="J1602" s="3" t="n"/>
      <c r="K1602" s="3" t="n"/>
      <c r="L1602" s="3" t="n"/>
      <c r="M1602" s="3" t="n"/>
      <c r="N1602" s="3" t="n"/>
      <c r="O1602" s="3" t="n"/>
      <c r="P1602" s="4" t="n"/>
      <c r="Q1602" s="5" t="n"/>
      <c r="R1602" s="3" t="n"/>
      <c r="S1602" s="3" t="n"/>
      <c r="T1602" s="3" t="n"/>
    </row>
    <row r="1603">
      <c r="A1603" s="2" t="n"/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3" t="n"/>
      <c r="M1603" s="3" t="n"/>
      <c r="N1603" s="3" t="n"/>
      <c r="O1603" s="3" t="n"/>
      <c r="P1603" s="4" t="n"/>
      <c r="Q1603" s="5" t="n"/>
      <c r="R1603" s="3" t="n"/>
      <c r="S1603" s="3" t="n"/>
      <c r="T1603" s="3" t="n"/>
    </row>
    <row r="1604">
      <c r="A1604" s="2" t="n"/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3" t="n"/>
      <c r="M1604" s="3" t="n"/>
      <c r="N1604" s="3" t="n"/>
      <c r="O1604" s="3" t="n"/>
      <c r="P1604" s="4" t="n"/>
      <c r="Q1604" s="5" t="n"/>
      <c r="R1604" s="3" t="n"/>
      <c r="S1604" s="3" t="n"/>
      <c r="T1604" s="3" t="n"/>
    </row>
    <row r="1605">
      <c r="A1605" s="2" t="n"/>
      <c r="B1605" s="3" t="n"/>
      <c r="C1605" s="3" t="n"/>
      <c r="D1605" s="3" t="n"/>
      <c r="E1605" s="3" t="n"/>
      <c r="F1605" s="3" t="n"/>
      <c r="G1605" s="3" t="n"/>
      <c r="H1605" s="3" t="n"/>
      <c r="I1605" s="3" t="n"/>
      <c r="J1605" s="3" t="n"/>
      <c r="K1605" s="3" t="n"/>
      <c r="L1605" s="3" t="n"/>
      <c r="M1605" s="3" t="n"/>
      <c r="N1605" s="3" t="n"/>
      <c r="O1605" s="3" t="n"/>
      <c r="P1605" s="4" t="n"/>
      <c r="Q1605" s="5" t="n"/>
      <c r="R1605" s="3" t="n"/>
      <c r="S1605" s="3" t="n"/>
      <c r="T1605" s="3" t="n"/>
    </row>
    <row r="1606">
      <c r="A1606" s="2" t="n"/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3" t="n"/>
      <c r="M1606" s="3" t="n"/>
      <c r="N1606" s="3" t="n"/>
      <c r="O1606" s="3" t="n"/>
      <c r="P1606" s="4" t="n"/>
      <c r="Q1606" s="5" t="n"/>
      <c r="R1606" s="3" t="n"/>
      <c r="S1606" s="3" t="n"/>
      <c r="T1606" s="3" t="n"/>
    </row>
    <row r="1607">
      <c r="A1607" s="2" t="n"/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3" t="n"/>
      <c r="M1607" s="3" t="n"/>
      <c r="N1607" s="3" t="n"/>
      <c r="O1607" s="3" t="n"/>
      <c r="P1607" s="4" t="n"/>
      <c r="Q1607" s="5" t="n"/>
      <c r="R1607" s="3" t="n"/>
      <c r="S1607" s="3" t="n"/>
      <c r="T1607" s="3" t="n"/>
    </row>
    <row r="1608">
      <c r="A1608" s="2" t="n"/>
      <c r="B1608" s="3" t="n"/>
      <c r="C1608" s="3" t="n"/>
      <c r="D1608" s="3" t="n"/>
      <c r="E1608" s="3" t="n"/>
      <c r="F1608" s="3" t="n"/>
      <c r="G1608" s="3" t="n"/>
      <c r="H1608" s="3" t="n"/>
      <c r="I1608" s="3" t="n"/>
      <c r="J1608" s="3" t="n"/>
      <c r="K1608" s="3" t="n"/>
      <c r="L1608" s="3" t="n"/>
      <c r="M1608" s="3" t="n"/>
      <c r="N1608" s="3" t="n"/>
      <c r="O1608" s="3" t="n"/>
      <c r="P1608" s="4" t="n"/>
      <c r="Q1608" s="5" t="n"/>
      <c r="R1608" s="3" t="n"/>
      <c r="S1608" s="3" t="n"/>
      <c r="T1608" s="3" t="n"/>
    </row>
    <row r="1609">
      <c r="A1609" s="2" t="n"/>
      <c r="B1609" s="3" t="n"/>
      <c r="C1609" s="3" t="n"/>
      <c r="D1609" s="3" t="n"/>
      <c r="E1609" s="3" t="n"/>
      <c r="F1609" s="3" t="n"/>
      <c r="G1609" s="3" t="n"/>
      <c r="H1609" s="3" t="n"/>
      <c r="I1609" s="3" t="n"/>
      <c r="J1609" s="3" t="n"/>
      <c r="K1609" s="3" t="n"/>
      <c r="L1609" s="3" t="n"/>
      <c r="M1609" s="3" t="n"/>
      <c r="N1609" s="3" t="n"/>
      <c r="O1609" s="3" t="n"/>
      <c r="P1609" s="4" t="n"/>
      <c r="Q1609" s="5" t="n"/>
      <c r="R1609" s="3" t="n"/>
      <c r="S1609" s="3" t="n"/>
      <c r="T1609" s="3" t="n"/>
    </row>
    <row r="1610">
      <c r="A1610" s="2" t="n"/>
      <c r="B1610" s="3" t="n"/>
      <c r="C1610" s="3" t="n"/>
      <c r="D1610" s="3" t="n"/>
      <c r="E1610" s="3" t="n"/>
      <c r="F1610" s="3" t="n"/>
      <c r="G1610" s="3" t="n"/>
      <c r="H1610" s="3" t="n"/>
      <c r="I1610" s="3" t="n"/>
      <c r="J1610" s="3" t="n"/>
      <c r="K1610" s="3" t="n"/>
      <c r="L1610" s="3" t="n"/>
      <c r="M1610" s="3" t="n"/>
      <c r="N1610" s="3" t="n"/>
      <c r="O1610" s="3" t="n"/>
      <c r="P1610" s="4" t="n"/>
      <c r="Q1610" s="5" t="n"/>
      <c r="R1610" s="3" t="n"/>
      <c r="S1610" s="3" t="n"/>
      <c r="T1610" s="3" t="n"/>
    </row>
    <row r="1611">
      <c r="A1611" s="2" t="n"/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3" t="n"/>
      <c r="M1611" s="3" t="n"/>
      <c r="N1611" s="3" t="n"/>
      <c r="O1611" s="3" t="n"/>
      <c r="P1611" s="4" t="n"/>
      <c r="Q1611" s="5" t="n"/>
      <c r="R1611" s="3" t="n"/>
      <c r="S1611" s="3" t="n"/>
      <c r="T1611" s="3" t="n"/>
    </row>
    <row r="1612">
      <c r="A1612" s="2" t="n"/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3" t="n"/>
      <c r="M1612" s="3" t="n"/>
      <c r="N1612" s="3" t="n"/>
      <c r="O1612" s="3" t="n"/>
      <c r="P1612" s="4" t="n"/>
      <c r="Q1612" s="5" t="n"/>
      <c r="R1612" s="3" t="n"/>
      <c r="S1612" s="3" t="n"/>
      <c r="T1612" s="3" t="n"/>
    </row>
    <row r="1613">
      <c r="A1613" s="2" t="n"/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3" t="n"/>
      <c r="M1613" s="3" t="n"/>
      <c r="N1613" s="3" t="n"/>
      <c r="O1613" s="3" t="n"/>
      <c r="P1613" s="4" t="n"/>
      <c r="Q1613" s="5" t="n"/>
      <c r="R1613" s="3" t="n"/>
      <c r="S1613" s="3" t="n"/>
      <c r="T1613" s="3" t="n"/>
    </row>
    <row r="1614">
      <c r="A1614" s="2" t="n"/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3" t="n"/>
      <c r="M1614" s="3" t="n"/>
      <c r="N1614" s="3" t="n"/>
      <c r="O1614" s="3" t="n"/>
      <c r="P1614" s="4" t="n"/>
      <c r="Q1614" s="5" t="n"/>
      <c r="R1614" s="3" t="n"/>
      <c r="S1614" s="3" t="n"/>
      <c r="T1614" s="3" t="n"/>
    </row>
    <row r="1615">
      <c r="A1615" s="2" t="n"/>
      <c r="B1615" s="3" t="n"/>
      <c r="C1615" s="3" t="n"/>
      <c r="D1615" s="3" t="n"/>
      <c r="E1615" s="3" t="n"/>
      <c r="F1615" s="3" t="n"/>
      <c r="G1615" s="3" t="n"/>
      <c r="H1615" s="3" t="n"/>
      <c r="I1615" s="3" t="n"/>
      <c r="J1615" s="3" t="n"/>
      <c r="K1615" s="3" t="n"/>
      <c r="L1615" s="3" t="n"/>
      <c r="M1615" s="3" t="n"/>
      <c r="N1615" s="3" t="n"/>
      <c r="O1615" s="3" t="n"/>
      <c r="P1615" s="4" t="n"/>
      <c r="Q1615" s="5" t="n"/>
      <c r="R1615" s="3" t="n"/>
      <c r="S1615" s="3" t="n"/>
      <c r="T1615" s="3" t="n"/>
    </row>
    <row r="1616">
      <c r="A1616" s="2" t="n"/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3" t="n"/>
      <c r="M1616" s="3" t="n"/>
      <c r="N1616" s="3" t="n"/>
      <c r="O1616" s="3" t="n"/>
      <c r="P1616" s="4" t="n"/>
      <c r="Q1616" s="5" t="n"/>
      <c r="R1616" s="3" t="n"/>
      <c r="S1616" s="3" t="n"/>
      <c r="T1616" s="3" t="n"/>
    </row>
    <row r="1617">
      <c r="A1617" s="2" t="n"/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3" t="n"/>
      <c r="M1617" s="3" t="n"/>
      <c r="N1617" s="3" t="n"/>
      <c r="O1617" s="3" t="n"/>
      <c r="P1617" s="4" t="n"/>
      <c r="Q1617" s="5" t="n"/>
      <c r="R1617" s="3" t="n"/>
      <c r="S1617" s="3" t="n"/>
      <c r="T1617" s="3" t="n"/>
    </row>
    <row r="1618">
      <c r="A1618" s="2" t="n"/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3" t="n"/>
      <c r="M1618" s="3" t="n"/>
      <c r="N1618" s="3" t="n"/>
      <c r="O1618" s="3" t="n"/>
      <c r="P1618" s="4" t="n"/>
      <c r="Q1618" s="5" t="n"/>
      <c r="R1618" s="3" t="n"/>
      <c r="S1618" s="3" t="n"/>
      <c r="T1618" s="3" t="n"/>
    </row>
    <row r="1619">
      <c r="A1619" s="2" t="n"/>
      <c r="B1619" s="3" t="n"/>
      <c r="C1619" s="3" t="n"/>
      <c r="D1619" s="3" t="n"/>
      <c r="E1619" s="3" t="n"/>
      <c r="F1619" s="3" t="n"/>
      <c r="G1619" s="3" t="n"/>
      <c r="H1619" s="3" t="n"/>
      <c r="I1619" s="3" t="n"/>
      <c r="J1619" s="3" t="n"/>
      <c r="K1619" s="3" t="n"/>
      <c r="L1619" s="3" t="n"/>
      <c r="M1619" s="3" t="n"/>
      <c r="N1619" s="3" t="n"/>
      <c r="O1619" s="3" t="n"/>
      <c r="P1619" s="4" t="n"/>
      <c r="Q1619" s="5" t="n"/>
      <c r="R1619" s="3" t="n"/>
      <c r="S1619" s="3" t="n"/>
      <c r="T1619" s="3" t="n"/>
    </row>
    <row r="1620">
      <c r="A1620" s="2" t="n"/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3" t="n"/>
      <c r="M1620" s="3" t="n"/>
      <c r="N1620" s="3" t="n"/>
      <c r="O1620" s="3" t="n"/>
      <c r="P1620" s="4" t="n"/>
      <c r="Q1620" s="5" t="n"/>
      <c r="R1620" s="3" t="n"/>
      <c r="S1620" s="3" t="n"/>
      <c r="T1620" s="3" t="n"/>
    </row>
    <row r="1621">
      <c r="A1621" s="2" t="n"/>
      <c r="B1621" s="3" t="n"/>
      <c r="C1621" s="3" t="n"/>
      <c r="D1621" s="3" t="n"/>
      <c r="E1621" s="3" t="n"/>
      <c r="F1621" s="3" t="n"/>
      <c r="G1621" s="3" t="n"/>
      <c r="H1621" s="3" t="n"/>
      <c r="I1621" s="3" t="n"/>
      <c r="J1621" s="3" t="n"/>
      <c r="K1621" s="3" t="n"/>
      <c r="L1621" s="3" t="n"/>
      <c r="M1621" s="3" t="n"/>
      <c r="N1621" s="3" t="n"/>
      <c r="O1621" s="3" t="n"/>
      <c r="P1621" s="4" t="n"/>
      <c r="Q1621" s="5" t="n"/>
      <c r="R1621" s="3" t="n"/>
      <c r="S1621" s="3" t="n"/>
      <c r="T1621" s="3" t="n"/>
    </row>
    <row r="1622">
      <c r="A1622" s="2" t="n"/>
      <c r="B1622" s="3" t="n"/>
      <c r="C1622" s="3" t="n"/>
      <c r="D1622" s="3" t="n"/>
      <c r="E1622" s="3" t="n"/>
      <c r="F1622" s="3" t="n"/>
      <c r="G1622" s="3" t="n"/>
      <c r="H1622" s="3" t="n"/>
      <c r="I1622" s="3" t="n"/>
      <c r="J1622" s="3" t="n"/>
      <c r="K1622" s="3" t="n"/>
      <c r="L1622" s="3" t="n"/>
      <c r="M1622" s="3" t="n"/>
      <c r="N1622" s="3" t="n"/>
      <c r="O1622" s="3" t="n"/>
      <c r="P1622" s="4" t="n"/>
      <c r="Q1622" s="5" t="n"/>
      <c r="R1622" s="3" t="n"/>
      <c r="S1622" s="3" t="n"/>
      <c r="T1622" s="3" t="n"/>
    </row>
    <row r="1623">
      <c r="A1623" s="2" t="n"/>
      <c r="B1623" s="3" t="n"/>
      <c r="C1623" s="3" t="n"/>
      <c r="D1623" s="3" t="n"/>
      <c r="E1623" s="3" t="n"/>
      <c r="F1623" s="3" t="n"/>
      <c r="G1623" s="3" t="n"/>
      <c r="H1623" s="3" t="n"/>
      <c r="I1623" s="3" t="n"/>
      <c r="J1623" s="3" t="n"/>
      <c r="K1623" s="3" t="n"/>
      <c r="L1623" s="3" t="n"/>
      <c r="M1623" s="3" t="n"/>
      <c r="N1623" s="3" t="n"/>
      <c r="O1623" s="3" t="n"/>
      <c r="P1623" s="4" t="n"/>
      <c r="Q1623" s="5" t="n"/>
      <c r="R1623" s="3" t="n"/>
      <c r="S1623" s="3" t="n"/>
      <c r="T1623" s="3" t="n"/>
    </row>
    <row r="1624">
      <c r="A1624" s="2" t="n"/>
      <c r="B1624" s="3" t="n"/>
      <c r="C1624" s="3" t="n"/>
      <c r="D1624" s="3" t="n"/>
      <c r="E1624" s="3" t="n"/>
      <c r="F1624" s="3" t="n"/>
      <c r="G1624" s="3" t="n"/>
      <c r="H1624" s="3" t="n"/>
      <c r="I1624" s="3" t="n"/>
      <c r="J1624" s="3" t="n"/>
      <c r="K1624" s="3" t="n"/>
      <c r="L1624" s="3" t="n"/>
      <c r="M1624" s="3" t="n"/>
      <c r="N1624" s="3" t="n"/>
      <c r="O1624" s="3" t="n"/>
      <c r="P1624" s="4" t="n"/>
      <c r="Q1624" s="5" t="n"/>
      <c r="R1624" s="3" t="n"/>
      <c r="S1624" s="3" t="n"/>
      <c r="T1624" s="3" t="n"/>
    </row>
    <row r="1625">
      <c r="A1625" s="2" t="n"/>
      <c r="B1625" s="3" t="n"/>
      <c r="C1625" s="3" t="n"/>
      <c r="D1625" s="3" t="n"/>
      <c r="E1625" s="3" t="n"/>
      <c r="F1625" s="3" t="n"/>
      <c r="G1625" s="3" t="n"/>
      <c r="H1625" s="3" t="n"/>
      <c r="I1625" s="3" t="n"/>
      <c r="J1625" s="3" t="n"/>
      <c r="K1625" s="3" t="n"/>
      <c r="L1625" s="3" t="n"/>
      <c r="M1625" s="3" t="n"/>
      <c r="N1625" s="3" t="n"/>
      <c r="O1625" s="3" t="n"/>
      <c r="P1625" s="4" t="n"/>
      <c r="Q1625" s="5" t="n"/>
      <c r="R1625" s="3" t="n"/>
      <c r="S1625" s="3" t="n"/>
      <c r="T1625" s="3" t="n"/>
    </row>
    <row r="1626">
      <c r="A1626" s="2" t="n"/>
      <c r="B1626" s="3" t="n"/>
      <c r="C1626" s="3" t="n"/>
      <c r="D1626" s="3" t="n"/>
      <c r="E1626" s="3" t="n"/>
      <c r="F1626" s="3" t="n"/>
      <c r="G1626" s="3" t="n"/>
      <c r="H1626" s="3" t="n"/>
      <c r="I1626" s="3" t="n"/>
      <c r="J1626" s="3" t="n"/>
      <c r="K1626" s="3" t="n"/>
      <c r="L1626" s="3" t="n"/>
      <c r="M1626" s="3" t="n"/>
      <c r="N1626" s="3" t="n"/>
      <c r="O1626" s="3" t="n"/>
      <c r="P1626" s="4" t="n"/>
      <c r="Q1626" s="5" t="n"/>
      <c r="R1626" s="3" t="n"/>
      <c r="S1626" s="3" t="n"/>
      <c r="T1626" s="3" t="n"/>
    </row>
    <row r="1627">
      <c r="A1627" s="2" t="n"/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3" t="n"/>
      <c r="M1627" s="3" t="n"/>
      <c r="N1627" s="3" t="n"/>
      <c r="O1627" s="3" t="n"/>
      <c r="P1627" s="4" t="n"/>
      <c r="Q1627" s="5" t="n"/>
      <c r="R1627" s="3" t="n"/>
      <c r="S1627" s="3" t="n"/>
      <c r="T1627" s="3" t="n"/>
    </row>
    <row r="1628">
      <c r="A1628" s="2" t="n"/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3" t="n"/>
      <c r="M1628" s="3" t="n"/>
      <c r="N1628" s="3" t="n"/>
      <c r="O1628" s="3" t="n"/>
      <c r="P1628" s="4" t="n"/>
      <c r="Q1628" s="5" t="n"/>
      <c r="R1628" s="3" t="n"/>
      <c r="S1628" s="3" t="n"/>
      <c r="T1628" s="3" t="n"/>
    </row>
    <row r="1629">
      <c r="A1629" s="2" t="n"/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3" t="n"/>
      <c r="M1629" s="3" t="n"/>
      <c r="N1629" s="3" t="n"/>
      <c r="O1629" s="3" t="n"/>
      <c r="P1629" s="4" t="n"/>
      <c r="Q1629" s="5" t="n"/>
      <c r="R1629" s="3" t="n"/>
      <c r="S1629" s="3" t="n"/>
      <c r="T1629" s="3" t="n"/>
    </row>
    <row r="1630">
      <c r="A1630" s="2" t="n"/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3" t="n"/>
      <c r="M1630" s="3" t="n"/>
      <c r="N1630" s="3" t="n"/>
      <c r="O1630" s="3" t="n"/>
      <c r="P1630" s="4" t="n"/>
      <c r="Q1630" s="5" t="n"/>
      <c r="R1630" s="3" t="n"/>
      <c r="S1630" s="3" t="n"/>
      <c r="T1630" s="3" t="n"/>
    </row>
    <row r="1631">
      <c r="A1631" s="2" t="n"/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3" t="n"/>
      <c r="M1631" s="3" t="n"/>
      <c r="N1631" s="3" t="n"/>
      <c r="O1631" s="3" t="n"/>
      <c r="P1631" s="4" t="n"/>
      <c r="Q1631" s="5" t="n"/>
      <c r="R1631" s="3" t="n"/>
      <c r="S1631" s="3" t="n"/>
      <c r="T1631" s="3" t="n"/>
    </row>
    <row r="1632">
      <c r="A1632" s="2" t="n"/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3" t="n"/>
      <c r="M1632" s="3" t="n"/>
      <c r="N1632" s="3" t="n"/>
      <c r="O1632" s="3" t="n"/>
      <c r="P1632" s="4" t="n"/>
      <c r="Q1632" s="5" t="n"/>
      <c r="R1632" s="3" t="n"/>
      <c r="S1632" s="3" t="n"/>
      <c r="T1632" s="3" t="n"/>
    </row>
    <row r="1633">
      <c r="A1633" s="2" t="n"/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3" t="n"/>
      <c r="M1633" s="3" t="n"/>
      <c r="N1633" s="3" t="n"/>
      <c r="O1633" s="3" t="n"/>
      <c r="P1633" s="4" t="n"/>
      <c r="Q1633" s="5" t="n"/>
      <c r="R1633" s="3" t="n"/>
      <c r="S1633" s="3" t="n"/>
      <c r="T1633" s="3" t="n"/>
    </row>
    <row r="1634">
      <c r="A1634" s="2" t="n"/>
      <c r="B1634" s="3" t="n"/>
      <c r="C1634" s="3" t="n"/>
      <c r="D1634" s="3" t="n"/>
      <c r="E1634" s="3" t="n"/>
      <c r="F1634" s="3" t="n"/>
      <c r="G1634" s="3" t="n"/>
      <c r="H1634" s="3" t="n"/>
      <c r="I1634" s="3" t="n"/>
      <c r="J1634" s="3" t="n"/>
      <c r="K1634" s="3" t="n"/>
      <c r="L1634" s="3" t="n"/>
      <c r="M1634" s="3" t="n"/>
      <c r="N1634" s="3" t="n"/>
      <c r="O1634" s="3" t="n"/>
      <c r="P1634" s="4" t="n"/>
      <c r="Q1634" s="5" t="n"/>
      <c r="R1634" s="3" t="n"/>
      <c r="S1634" s="3" t="n"/>
      <c r="T1634" s="3" t="n"/>
    </row>
    <row r="1635">
      <c r="A1635" s="2" t="n"/>
      <c r="B1635" s="3" t="n"/>
      <c r="C1635" s="3" t="n"/>
      <c r="D1635" s="3" t="n"/>
      <c r="E1635" s="3" t="n"/>
      <c r="F1635" s="3" t="n"/>
      <c r="G1635" s="3" t="n"/>
      <c r="H1635" s="3" t="n"/>
      <c r="I1635" s="3" t="n"/>
      <c r="J1635" s="3" t="n"/>
      <c r="K1635" s="3" t="n"/>
      <c r="L1635" s="3" t="n"/>
      <c r="M1635" s="3" t="n"/>
      <c r="N1635" s="3" t="n"/>
      <c r="O1635" s="3" t="n"/>
      <c r="P1635" s="4" t="n"/>
      <c r="Q1635" s="5" t="n"/>
      <c r="R1635" s="3" t="n"/>
      <c r="S1635" s="3" t="n"/>
      <c r="T1635" s="3" t="n"/>
    </row>
    <row r="1636">
      <c r="A1636" s="2" t="n"/>
      <c r="B1636" s="3" t="n"/>
      <c r="C1636" s="3" t="n"/>
      <c r="D1636" s="3" t="n"/>
      <c r="E1636" s="3" t="n"/>
      <c r="F1636" s="3" t="n"/>
      <c r="G1636" s="3" t="n"/>
      <c r="H1636" s="3" t="n"/>
      <c r="I1636" s="3" t="n"/>
      <c r="J1636" s="3" t="n"/>
      <c r="K1636" s="3" t="n"/>
      <c r="L1636" s="3" t="n"/>
      <c r="M1636" s="3" t="n"/>
      <c r="N1636" s="3" t="n"/>
      <c r="O1636" s="3" t="n"/>
      <c r="P1636" s="4" t="n"/>
      <c r="Q1636" s="5" t="n"/>
      <c r="R1636" s="3" t="n"/>
      <c r="S1636" s="3" t="n"/>
      <c r="T1636" s="3" t="n"/>
    </row>
    <row r="1637">
      <c r="A1637" s="2" t="n"/>
      <c r="B1637" s="3" t="n"/>
      <c r="C1637" s="3" t="n"/>
      <c r="D1637" s="3" t="n"/>
      <c r="E1637" s="3" t="n"/>
      <c r="F1637" s="3" t="n"/>
      <c r="G1637" s="3" t="n"/>
      <c r="H1637" s="3" t="n"/>
      <c r="I1637" s="3" t="n"/>
      <c r="J1637" s="3" t="n"/>
      <c r="K1637" s="3" t="n"/>
      <c r="L1637" s="3" t="n"/>
      <c r="M1637" s="3" t="n"/>
      <c r="N1637" s="3" t="n"/>
      <c r="O1637" s="3" t="n"/>
      <c r="P1637" s="4" t="n"/>
      <c r="Q1637" s="5" t="n"/>
      <c r="R1637" s="3" t="n"/>
      <c r="S1637" s="3" t="n"/>
      <c r="T1637" s="3" t="n"/>
    </row>
    <row r="1638">
      <c r="A1638" s="2" t="n"/>
      <c r="B1638" s="3" t="n"/>
      <c r="C1638" s="3" t="n"/>
      <c r="D1638" s="3" t="n"/>
      <c r="E1638" s="3" t="n"/>
      <c r="F1638" s="3" t="n"/>
      <c r="G1638" s="3" t="n"/>
      <c r="H1638" s="3" t="n"/>
      <c r="I1638" s="3" t="n"/>
      <c r="J1638" s="3" t="n"/>
      <c r="K1638" s="3" t="n"/>
      <c r="L1638" s="3" t="n"/>
      <c r="M1638" s="3" t="n"/>
      <c r="N1638" s="3" t="n"/>
      <c r="O1638" s="3" t="n"/>
      <c r="P1638" s="4" t="n"/>
      <c r="Q1638" s="5" t="n"/>
      <c r="R1638" s="3" t="n"/>
      <c r="S1638" s="3" t="n"/>
      <c r="T1638" s="3" t="n"/>
    </row>
    <row r="1639">
      <c r="A1639" s="2" t="n"/>
      <c r="B1639" s="3" t="n"/>
      <c r="C1639" s="3" t="n"/>
      <c r="D1639" s="3" t="n"/>
      <c r="E1639" s="3" t="n"/>
      <c r="F1639" s="3" t="n"/>
      <c r="G1639" s="3" t="n"/>
      <c r="H1639" s="3" t="n"/>
      <c r="I1639" s="3" t="n"/>
      <c r="J1639" s="3" t="n"/>
      <c r="K1639" s="3" t="n"/>
      <c r="L1639" s="3" t="n"/>
      <c r="M1639" s="3" t="n"/>
      <c r="N1639" s="3" t="n"/>
      <c r="O1639" s="3" t="n"/>
      <c r="P1639" s="4" t="n"/>
      <c r="Q1639" s="5" t="n"/>
      <c r="R1639" s="3" t="n"/>
      <c r="S1639" s="3" t="n"/>
      <c r="T1639" s="3" t="n"/>
    </row>
    <row r="1640">
      <c r="A1640" s="2" t="n"/>
      <c r="B1640" s="3" t="n"/>
      <c r="C1640" s="3" t="n"/>
      <c r="D1640" s="3" t="n"/>
      <c r="E1640" s="3" t="n"/>
      <c r="F1640" s="3" t="n"/>
      <c r="G1640" s="3" t="n"/>
      <c r="H1640" s="3" t="n"/>
      <c r="I1640" s="3" t="n"/>
      <c r="J1640" s="3" t="n"/>
      <c r="K1640" s="3" t="n"/>
      <c r="L1640" s="3" t="n"/>
      <c r="M1640" s="3" t="n"/>
      <c r="N1640" s="3" t="n"/>
      <c r="O1640" s="3" t="n"/>
      <c r="P1640" s="4" t="n"/>
      <c r="Q1640" s="5" t="n"/>
      <c r="R1640" s="3" t="n"/>
      <c r="S1640" s="3" t="n"/>
      <c r="T1640" s="3" t="n"/>
    </row>
    <row r="1641">
      <c r="A1641" s="2" t="n"/>
      <c r="B1641" s="3" t="n"/>
      <c r="C1641" s="3" t="n"/>
      <c r="D1641" s="3" t="n"/>
      <c r="E1641" s="3" t="n"/>
      <c r="F1641" s="3" t="n"/>
      <c r="G1641" s="3" t="n"/>
      <c r="H1641" s="3" t="n"/>
      <c r="I1641" s="3" t="n"/>
      <c r="J1641" s="3" t="n"/>
      <c r="K1641" s="3" t="n"/>
      <c r="L1641" s="3" t="n"/>
      <c r="M1641" s="3" t="n"/>
      <c r="N1641" s="3" t="n"/>
      <c r="O1641" s="3" t="n"/>
      <c r="P1641" s="4" t="n"/>
      <c r="Q1641" s="5" t="n"/>
      <c r="R1641" s="3" t="n"/>
      <c r="S1641" s="3" t="n"/>
      <c r="T1641" s="3" t="n"/>
    </row>
    <row r="1642">
      <c r="A1642" s="2" t="n"/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3" t="n"/>
      <c r="M1642" s="3" t="n"/>
      <c r="N1642" s="3" t="n"/>
      <c r="O1642" s="3" t="n"/>
      <c r="P1642" s="4" t="n"/>
      <c r="Q1642" s="5" t="n"/>
      <c r="R1642" s="3" t="n"/>
      <c r="S1642" s="3" t="n"/>
      <c r="T1642" s="3" t="n"/>
    </row>
    <row r="1643">
      <c r="A1643" s="2" t="n"/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3" t="n"/>
      <c r="M1643" s="3" t="n"/>
      <c r="N1643" s="3" t="n"/>
      <c r="O1643" s="3" t="n"/>
      <c r="P1643" s="4" t="n"/>
      <c r="Q1643" s="5" t="n"/>
      <c r="R1643" s="3" t="n"/>
      <c r="S1643" s="3" t="n"/>
      <c r="T1643" s="3" t="n"/>
    </row>
    <row r="1644">
      <c r="A1644" s="2" t="n"/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3" t="n"/>
      <c r="M1644" s="3" t="n"/>
      <c r="N1644" s="3" t="n"/>
      <c r="O1644" s="3" t="n"/>
      <c r="P1644" s="4" t="n"/>
      <c r="Q1644" s="5" t="n"/>
      <c r="R1644" s="3" t="n"/>
      <c r="S1644" s="3" t="n"/>
      <c r="T1644" s="3" t="n"/>
    </row>
    <row r="1645">
      <c r="A1645" s="2" t="n"/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3" t="n"/>
      <c r="M1645" s="3" t="n"/>
      <c r="N1645" s="3" t="n"/>
      <c r="O1645" s="3" t="n"/>
      <c r="P1645" s="4" t="n"/>
      <c r="Q1645" s="5" t="n"/>
      <c r="R1645" s="3" t="n"/>
      <c r="S1645" s="3" t="n"/>
      <c r="T1645" s="3" t="n"/>
    </row>
    <row r="1646">
      <c r="A1646" s="2" t="n"/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3" t="n"/>
      <c r="M1646" s="3" t="n"/>
      <c r="N1646" s="3" t="n"/>
      <c r="O1646" s="3" t="n"/>
      <c r="P1646" s="4" t="n"/>
      <c r="Q1646" s="5" t="n"/>
      <c r="R1646" s="3" t="n"/>
      <c r="S1646" s="3" t="n"/>
      <c r="T1646" s="3" t="n"/>
    </row>
    <row r="1647">
      <c r="A1647" s="2" t="n"/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3" t="n"/>
      <c r="M1647" s="3" t="n"/>
      <c r="N1647" s="3" t="n"/>
      <c r="O1647" s="3" t="n"/>
      <c r="P1647" s="4" t="n"/>
      <c r="Q1647" s="5" t="n"/>
      <c r="R1647" s="3" t="n"/>
      <c r="S1647" s="3" t="n"/>
      <c r="T1647" s="3" t="n"/>
    </row>
    <row r="1648">
      <c r="A1648" s="2" t="n"/>
      <c r="B1648" s="3" t="n"/>
      <c r="C1648" s="3" t="n"/>
      <c r="D1648" s="3" t="n"/>
      <c r="E1648" s="3" t="n"/>
      <c r="F1648" s="3" t="n"/>
      <c r="G1648" s="3" t="n"/>
      <c r="H1648" s="3" t="n"/>
      <c r="I1648" s="3" t="n"/>
      <c r="J1648" s="3" t="n"/>
      <c r="K1648" s="3" t="n"/>
      <c r="L1648" s="3" t="n"/>
      <c r="M1648" s="3" t="n"/>
      <c r="N1648" s="3" t="n"/>
      <c r="O1648" s="3" t="n"/>
      <c r="P1648" s="4" t="n"/>
      <c r="Q1648" s="5" t="n"/>
      <c r="R1648" s="3" t="n"/>
      <c r="S1648" s="3" t="n"/>
      <c r="T1648" s="3" t="n"/>
    </row>
    <row r="1649">
      <c r="A1649" s="2" t="n"/>
      <c r="B1649" s="3" t="n"/>
      <c r="C1649" s="3" t="n"/>
      <c r="D1649" s="3" t="n"/>
      <c r="E1649" s="3" t="n"/>
      <c r="F1649" s="3" t="n"/>
      <c r="G1649" s="3" t="n"/>
      <c r="H1649" s="3" t="n"/>
      <c r="I1649" s="3" t="n"/>
      <c r="J1649" s="3" t="n"/>
      <c r="K1649" s="3" t="n"/>
      <c r="L1649" s="3" t="n"/>
      <c r="M1649" s="3" t="n"/>
      <c r="N1649" s="3" t="n"/>
      <c r="O1649" s="3" t="n"/>
      <c r="P1649" s="4" t="n"/>
      <c r="Q1649" s="5" t="n"/>
      <c r="R1649" s="3" t="n"/>
      <c r="S1649" s="3" t="n"/>
      <c r="T1649" s="3" t="n"/>
    </row>
    <row r="1650">
      <c r="A1650" s="2" t="n"/>
      <c r="B1650" s="3" t="n"/>
      <c r="C1650" s="3" t="n"/>
      <c r="D1650" s="3" t="n"/>
      <c r="E1650" s="3" t="n"/>
      <c r="F1650" s="3" t="n"/>
      <c r="G1650" s="3" t="n"/>
      <c r="H1650" s="3" t="n"/>
      <c r="I1650" s="3" t="n"/>
      <c r="J1650" s="3" t="n"/>
      <c r="K1650" s="3" t="n"/>
      <c r="L1650" s="3" t="n"/>
      <c r="M1650" s="3" t="n"/>
      <c r="N1650" s="3" t="n"/>
      <c r="O1650" s="3" t="n"/>
      <c r="P1650" s="4" t="n"/>
      <c r="Q1650" s="5" t="n"/>
      <c r="R1650" s="3" t="n"/>
      <c r="S1650" s="3" t="n"/>
      <c r="T1650" s="3" t="n"/>
    </row>
    <row r="1651">
      <c r="A1651" s="2" t="n"/>
      <c r="B1651" s="3" t="n"/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3" t="n"/>
      <c r="L1651" s="3" t="n"/>
      <c r="M1651" s="3" t="n"/>
      <c r="N1651" s="3" t="n"/>
      <c r="O1651" s="3" t="n"/>
      <c r="P1651" s="4" t="n"/>
      <c r="Q1651" s="5" t="n"/>
      <c r="R1651" s="3" t="n"/>
      <c r="S1651" s="3" t="n"/>
      <c r="T1651" s="3" t="n"/>
    </row>
    <row r="1652">
      <c r="A1652" s="2" t="n"/>
      <c r="B1652" s="3" t="n"/>
      <c r="C1652" s="3" t="n"/>
      <c r="D1652" s="3" t="n"/>
      <c r="E1652" s="3" t="n"/>
      <c r="F1652" s="3" t="n"/>
      <c r="G1652" s="3" t="n"/>
      <c r="H1652" s="3" t="n"/>
      <c r="I1652" s="3" t="n"/>
      <c r="J1652" s="3" t="n"/>
      <c r="K1652" s="3" t="n"/>
      <c r="L1652" s="3" t="n"/>
      <c r="M1652" s="3" t="n"/>
      <c r="N1652" s="3" t="n"/>
      <c r="O1652" s="3" t="n"/>
      <c r="P1652" s="4" t="n"/>
      <c r="Q1652" s="5" t="n"/>
      <c r="R1652" s="3" t="n"/>
      <c r="S1652" s="3" t="n"/>
      <c r="T1652" s="3" t="n"/>
    </row>
    <row r="1653">
      <c r="A1653" s="2" t="n"/>
      <c r="B1653" s="3" t="n"/>
      <c r="C1653" s="3" t="n"/>
      <c r="D1653" s="3" t="n"/>
      <c r="E1653" s="3" t="n"/>
      <c r="F1653" s="3" t="n"/>
      <c r="G1653" s="3" t="n"/>
      <c r="H1653" s="3" t="n"/>
      <c r="I1653" s="3" t="n"/>
      <c r="J1653" s="3" t="n"/>
      <c r="K1653" s="3" t="n"/>
      <c r="L1653" s="3" t="n"/>
      <c r="M1653" s="3" t="n"/>
      <c r="N1653" s="3" t="n"/>
      <c r="O1653" s="3" t="n"/>
      <c r="P1653" s="4" t="n"/>
      <c r="Q1653" s="5" t="n"/>
      <c r="R1653" s="3" t="n"/>
      <c r="S1653" s="3" t="n"/>
      <c r="T1653" s="3" t="n"/>
    </row>
    <row r="1654">
      <c r="A1654" s="2" t="n"/>
      <c r="B1654" s="3" t="n"/>
      <c r="C1654" s="3" t="n"/>
      <c r="D1654" s="3" t="n"/>
      <c r="E1654" s="3" t="n"/>
      <c r="F1654" s="3" t="n"/>
      <c r="G1654" s="3" t="n"/>
      <c r="H1654" s="3" t="n"/>
      <c r="I1654" s="3" t="n"/>
      <c r="J1654" s="3" t="n"/>
      <c r="K1654" s="3" t="n"/>
      <c r="L1654" s="3" t="n"/>
      <c r="M1654" s="3" t="n"/>
      <c r="N1654" s="3" t="n"/>
      <c r="O1654" s="3" t="n"/>
      <c r="P1654" s="4" t="n"/>
      <c r="Q1654" s="5" t="n"/>
      <c r="R1654" s="3" t="n"/>
      <c r="S1654" s="3" t="n"/>
      <c r="T1654" s="3" t="n"/>
    </row>
    <row r="1655">
      <c r="A1655" s="2" t="n"/>
      <c r="B1655" s="3" t="n"/>
      <c r="C1655" s="3" t="n"/>
      <c r="D1655" s="3" t="n"/>
      <c r="E1655" s="3" t="n"/>
      <c r="F1655" s="3" t="n"/>
      <c r="G1655" s="3" t="n"/>
      <c r="H1655" s="3" t="n"/>
      <c r="I1655" s="3" t="n"/>
      <c r="J1655" s="3" t="n"/>
      <c r="K1655" s="3" t="n"/>
      <c r="L1655" s="3" t="n"/>
      <c r="M1655" s="3" t="n"/>
      <c r="N1655" s="3" t="n"/>
      <c r="O1655" s="3" t="n"/>
      <c r="P1655" s="4" t="n"/>
      <c r="Q1655" s="5" t="n"/>
      <c r="R1655" s="3" t="n"/>
      <c r="S1655" s="3" t="n"/>
      <c r="T1655" s="3" t="n"/>
    </row>
    <row r="1656">
      <c r="A1656" s="2" t="n"/>
      <c r="B1656" s="3" t="n"/>
      <c r="C1656" s="3" t="n"/>
      <c r="D1656" s="3" t="n"/>
      <c r="E1656" s="3" t="n"/>
      <c r="F1656" s="3" t="n"/>
      <c r="G1656" s="3" t="n"/>
      <c r="H1656" s="3" t="n"/>
      <c r="I1656" s="3" t="n"/>
      <c r="J1656" s="3" t="n"/>
      <c r="K1656" s="3" t="n"/>
      <c r="L1656" s="3" t="n"/>
      <c r="M1656" s="3" t="n"/>
      <c r="N1656" s="3" t="n"/>
      <c r="O1656" s="3" t="n"/>
      <c r="P1656" s="4" t="n"/>
      <c r="Q1656" s="5" t="n"/>
      <c r="R1656" s="3" t="n"/>
      <c r="S1656" s="3" t="n"/>
      <c r="T1656" s="3" t="n"/>
    </row>
    <row r="1657">
      <c r="A1657" s="2" t="n"/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3" t="n"/>
      <c r="M1657" s="3" t="n"/>
      <c r="N1657" s="3" t="n"/>
      <c r="O1657" s="3" t="n"/>
      <c r="P1657" s="4" t="n"/>
      <c r="Q1657" s="5" t="n"/>
      <c r="R1657" s="3" t="n"/>
      <c r="S1657" s="3" t="n"/>
      <c r="T1657" s="3" t="n"/>
    </row>
    <row r="1658">
      <c r="A1658" s="2" t="n"/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3" t="n"/>
      <c r="M1658" s="3" t="n"/>
      <c r="N1658" s="3" t="n"/>
      <c r="O1658" s="3" t="n"/>
      <c r="P1658" s="4" t="n"/>
      <c r="Q1658" s="5" t="n"/>
      <c r="R1658" s="3" t="n"/>
      <c r="S1658" s="3" t="n"/>
      <c r="T1658" s="3" t="n"/>
    </row>
    <row r="1659">
      <c r="A1659" s="2" t="n"/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3" t="n"/>
      <c r="M1659" s="3" t="n"/>
      <c r="N1659" s="3" t="n"/>
      <c r="O1659" s="3" t="n"/>
      <c r="P1659" s="4" t="n"/>
      <c r="Q1659" s="5" t="n"/>
      <c r="R1659" s="3" t="n"/>
      <c r="S1659" s="3" t="n"/>
      <c r="T1659" s="3" t="n"/>
    </row>
    <row r="1660">
      <c r="A1660" s="2" t="n"/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3" t="n"/>
      <c r="M1660" s="3" t="n"/>
      <c r="N1660" s="3" t="n"/>
      <c r="O1660" s="3" t="n"/>
      <c r="P1660" s="4" t="n"/>
      <c r="Q1660" s="5" t="n"/>
      <c r="R1660" s="3" t="n"/>
      <c r="S1660" s="3" t="n"/>
      <c r="T1660" s="3" t="n"/>
    </row>
    <row r="1661">
      <c r="A1661" s="2" t="n"/>
      <c r="B1661" s="3" t="n"/>
      <c r="C1661" s="3" t="n"/>
      <c r="D1661" s="3" t="n"/>
      <c r="E1661" s="3" t="n"/>
      <c r="F1661" s="3" t="n"/>
      <c r="G1661" s="3" t="n"/>
      <c r="H1661" s="3" t="n"/>
      <c r="I1661" s="3" t="n"/>
      <c r="J1661" s="3" t="n"/>
      <c r="K1661" s="3" t="n"/>
      <c r="L1661" s="3" t="n"/>
      <c r="M1661" s="3" t="n"/>
      <c r="N1661" s="3" t="n"/>
      <c r="O1661" s="3" t="n"/>
      <c r="P1661" s="4" t="n"/>
      <c r="Q1661" s="5" t="n"/>
      <c r="R1661" s="3" t="n"/>
      <c r="S1661" s="3" t="n"/>
      <c r="T1661" s="3" t="n"/>
    </row>
    <row r="1662">
      <c r="A1662" s="2" t="n"/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3" t="n"/>
      <c r="M1662" s="3" t="n"/>
      <c r="N1662" s="3" t="n"/>
      <c r="O1662" s="3" t="n"/>
      <c r="P1662" s="4" t="n"/>
      <c r="Q1662" s="5" t="n"/>
      <c r="R1662" s="3" t="n"/>
      <c r="S1662" s="3" t="n"/>
      <c r="T1662" s="3" t="n"/>
    </row>
    <row r="1663">
      <c r="A1663" s="2" t="n"/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3" t="n"/>
      <c r="M1663" s="3" t="n"/>
      <c r="N1663" s="3" t="n"/>
      <c r="O1663" s="3" t="n"/>
      <c r="P1663" s="4" t="n"/>
      <c r="Q1663" s="5" t="n"/>
      <c r="R1663" s="3" t="n"/>
      <c r="S1663" s="3" t="n"/>
      <c r="T1663" s="3" t="n"/>
    </row>
    <row r="1664">
      <c r="A1664" s="2" t="n"/>
      <c r="B1664" s="3" t="n"/>
      <c r="C1664" s="3" t="n"/>
      <c r="D1664" s="3" t="n"/>
      <c r="E1664" s="3" t="n"/>
      <c r="F1664" s="3" t="n"/>
      <c r="G1664" s="3" t="n"/>
      <c r="H1664" s="3" t="n"/>
      <c r="I1664" s="3" t="n"/>
      <c r="J1664" s="3" t="n"/>
      <c r="K1664" s="3" t="n"/>
      <c r="L1664" s="3" t="n"/>
      <c r="M1664" s="3" t="n"/>
      <c r="N1664" s="3" t="n"/>
      <c r="O1664" s="3" t="n"/>
      <c r="P1664" s="4" t="n"/>
      <c r="Q1664" s="5" t="n"/>
      <c r="R1664" s="3" t="n"/>
      <c r="S1664" s="3" t="n"/>
      <c r="T1664" s="3" t="n"/>
    </row>
    <row r="1665">
      <c r="A1665" s="2" t="n"/>
      <c r="B1665" s="3" t="n"/>
      <c r="C1665" s="3" t="n"/>
      <c r="D1665" s="3" t="n"/>
      <c r="E1665" s="3" t="n"/>
      <c r="F1665" s="3" t="n"/>
      <c r="G1665" s="3" t="n"/>
      <c r="H1665" s="3" t="n"/>
      <c r="I1665" s="3" t="n"/>
      <c r="J1665" s="3" t="n"/>
      <c r="K1665" s="3" t="n"/>
      <c r="L1665" s="3" t="n"/>
      <c r="M1665" s="3" t="n"/>
      <c r="N1665" s="3" t="n"/>
      <c r="O1665" s="3" t="n"/>
      <c r="P1665" s="4" t="n"/>
      <c r="Q1665" s="5" t="n"/>
      <c r="R1665" s="3" t="n"/>
      <c r="S1665" s="3" t="n"/>
      <c r="T1665" s="3" t="n"/>
    </row>
    <row r="1666">
      <c r="A1666" s="2" t="n"/>
      <c r="B1666" s="3" t="n"/>
      <c r="C1666" s="3" t="n"/>
      <c r="D1666" s="3" t="n"/>
      <c r="E1666" s="3" t="n"/>
      <c r="F1666" s="3" t="n"/>
      <c r="G1666" s="3" t="n"/>
      <c r="H1666" s="3" t="n"/>
      <c r="I1666" s="3" t="n"/>
      <c r="J1666" s="3" t="n"/>
      <c r="K1666" s="3" t="n"/>
      <c r="L1666" s="3" t="n"/>
      <c r="M1666" s="3" t="n"/>
      <c r="N1666" s="3" t="n"/>
      <c r="O1666" s="3" t="n"/>
      <c r="P1666" s="4" t="n"/>
      <c r="Q1666" s="5" t="n"/>
      <c r="R1666" s="3" t="n"/>
      <c r="S1666" s="3" t="n"/>
      <c r="T1666" s="3" t="n"/>
    </row>
    <row r="1667">
      <c r="A1667" s="2" t="n"/>
      <c r="B1667" s="3" t="n"/>
      <c r="C1667" s="3" t="n"/>
      <c r="D1667" s="3" t="n"/>
      <c r="E1667" s="3" t="n"/>
      <c r="F1667" s="3" t="n"/>
      <c r="G1667" s="3" t="n"/>
      <c r="H1667" s="3" t="n"/>
      <c r="I1667" s="3" t="n"/>
      <c r="J1667" s="3" t="n"/>
      <c r="K1667" s="3" t="n"/>
      <c r="L1667" s="3" t="n"/>
      <c r="M1667" s="3" t="n"/>
      <c r="N1667" s="3" t="n"/>
      <c r="O1667" s="3" t="n"/>
      <c r="P1667" s="4" t="n"/>
      <c r="Q1667" s="5" t="n"/>
      <c r="R1667" s="3" t="n"/>
      <c r="S1667" s="3" t="n"/>
      <c r="T1667" s="3" t="n"/>
    </row>
    <row r="1668">
      <c r="A1668" s="2" t="n"/>
      <c r="B1668" s="3" t="n"/>
      <c r="C1668" s="3" t="n"/>
      <c r="D1668" s="3" t="n"/>
      <c r="E1668" s="3" t="n"/>
      <c r="F1668" s="3" t="n"/>
      <c r="G1668" s="3" t="n"/>
      <c r="H1668" s="3" t="n"/>
      <c r="I1668" s="3" t="n"/>
      <c r="J1668" s="3" t="n"/>
      <c r="K1668" s="3" t="n"/>
      <c r="L1668" s="3" t="n"/>
      <c r="M1668" s="3" t="n"/>
      <c r="N1668" s="3" t="n"/>
      <c r="O1668" s="3" t="n"/>
      <c r="P1668" s="4" t="n"/>
      <c r="Q1668" s="5" t="n"/>
      <c r="R1668" s="3" t="n"/>
      <c r="S1668" s="3" t="n"/>
      <c r="T1668" s="3" t="n"/>
    </row>
    <row r="1669">
      <c r="A1669" s="2" t="n"/>
      <c r="B1669" s="3" t="n"/>
      <c r="C1669" s="3" t="n"/>
      <c r="D1669" s="3" t="n"/>
      <c r="E1669" s="3" t="n"/>
      <c r="F1669" s="3" t="n"/>
      <c r="G1669" s="3" t="n"/>
      <c r="H1669" s="3" t="n"/>
      <c r="I1669" s="3" t="n"/>
      <c r="J1669" s="3" t="n"/>
      <c r="K1669" s="3" t="n"/>
      <c r="L1669" s="3" t="n"/>
      <c r="M1669" s="3" t="n"/>
      <c r="N1669" s="3" t="n"/>
      <c r="O1669" s="3" t="n"/>
      <c r="P1669" s="4" t="n"/>
      <c r="Q1669" s="5" t="n"/>
      <c r="R1669" s="3" t="n"/>
      <c r="S1669" s="3" t="n"/>
      <c r="T1669" s="3" t="n"/>
    </row>
    <row r="1670">
      <c r="A1670" s="2" t="n"/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3" t="n"/>
      <c r="M1670" s="3" t="n"/>
      <c r="N1670" s="3" t="n"/>
      <c r="O1670" s="3" t="n"/>
      <c r="P1670" s="4" t="n"/>
      <c r="Q1670" s="5" t="n"/>
      <c r="R1670" s="3" t="n"/>
      <c r="S1670" s="3" t="n"/>
      <c r="T1670" s="3" t="n"/>
    </row>
    <row r="1671">
      <c r="A1671" s="2" t="n"/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3" t="n"/>
      <c r="M1671" s="3" t="n"/>
      <c r="N1671" s="3" t="n"/>
      <c r="O1671" s="3" t="n"/>
      <c r="P1671" s="4" t="n"/>
      <c r="Q1671" s="5" t="n"/>
      <c r="R1671" s="3" t="n"/>
      <c r="S1671" s="3" t="n"/>
      <c r="T1671" s="3" t="n"/>
    </row>
    <row r="1672">
      <c r="A1672" s="2" t="n"/>
      <c r="B1672" s="3" t="n"/>
      <c r="C1672" s="3" t="n"/>
      <c r="D1672" s="3" t="n"/>
      <c r="E1672" s="3" t="n"/>
      <c r="F1672" s="3" t="n"/>
      <c r="G1672" s="3" t="n"/>
      <c r="H1672" s="3" t="n"/>
      <c r="I1672" s="3" t="n"/>
      <c r="J1672" s="3" t="n"/>
      <c r="K1672" s="3" t="n"/>
      <c r="L1672" s="3" t="n"/>
      <c r="M1672" s="3" t="n"/>
      <c r="N1672" s="3" t="n"/>
      <c r="O1672" s="3" t="n"/>
      <c r="P1672" s="4" t="n"/>
      <c r="Q1672" s="5" t="n"/>
      <c r="R1672" s="3" t="n"/>
      <c r="S1672" s="3" t="n"/>
      <c r="T1672" s="3" t="n"/>
    </row>
    <row r="1673">
      <c r="A1673" s="2" t="n"/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3" t="n"/>
      <c r="M1673" s="3" t="n"/>
      <c r="N1673" s="3" t="n"/>
      <c r="O1673" s="3" t="n"/>
      <c r="P1673" s="4" t="n"/>
      <c r="Q1673" s="5" t="n"/>
      <c r="R1673" s="3" t="n"/>
      <c r="S1673" s="3" t="n"/>
      <c r="T1673" s="3" t="n"/>
    </row>
    <row r="1674">
      <c r="A1674" s="2" t="n"/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3" t="n"/>
      <c r="M1674" s="3" t="n"/>
      <c r="N1674" s="3" t="n"/>
      <c r="O1674" s="3" t="n"/>
      <c r="P1674" s="4" t="n"/>
      <c r="Q1674" s="5" t="n"/>
      <c r="R1674" s="3" t="n"/>
      <c r="S1674" s="3" t="n"/>
      <c r="T1674" s="3" t="n"/>
    </row>
    <row r="1675">
      <c r="A1675" s="2" t="n"/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3" t="n"/>
      <c r="M1675" s="3" t="n"/>
      <c r="N1675" s="3" t="n"/>
      <c r="O1675" s="3" t="n"/>
      <c r="P1675" s="4" t="n"/>
      <c r="Q1675" s="5" t="n"/>
      <c r="R1675" s="3" t="n"/>
      <c r="S1675" s="3" t="n"/>
      <c r="T1675" s="3" t="n"/>
    </row>
    <row r="1676">
      <c r="A1676" s="2" t="n"/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3" t="n"/>
      <c r="M1676" s="3" t="n"/>
      <c r="N1676" s="3" t="n"/>
      <c r="O1676" s="3" t="n"/>
      <c r="P1676" s="4" t="n"/>
      <c r="Q1676" s="5" t="n"/>
      <c r="R1676" s="3" t="n"/>
      <c r="S1676" s="3" t="n"/>
      <c r="T1676" s="3" t="n"/>
    </row>
    <row r="1677">
      <c r="A1677" s="2" t="n"/>
      <c r="B1677" s="3" t="n"/>
      <c r="C1677" s="3" t="n"/>
      <c r="D1677" s="3" t="n"/>
      <c r="E1677" s="3" t="n"/>
      <c r="F1677" s="3" t="n"/>
      <c r="G1677" s="3" t="n"/>
      <c r="H1677" s="3" t="n"/>
      <c r="I1677" s="3" t="n"/>
      <c r="J1677" s="3" t="n"/>
      <c r="K1677" s="3" t="n"/>
      <c r="L1677" s="3" t="n"/>
      <c r="M1677" s="3" t="n"/>
      <c r="N1677" s="3" t="n"/>
      <c r="O1677" s="3" t="n"/>
      <c r="P1677" s="4" t="n"/>
      <c r="Q1677" s="5" t="n"/>
      <c r="R1677" s="3" t="n"/>
      <c r="S1677" s="3" t="n"/>
      <c r="T1677" s="3" t="n"/>
    </row>
    <row r="1678">
      <c r="A1678" s="2" t="n"/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3" t="n"/>
      <c r="M1678" s="3" t="n"/>
      <c r="N1678" s="3" t="n"/>
      <c r="O1678" s="3" t="n"/>
      <c r="P1678" s="4" t="n"/>
      <c r="Q1678" s="5" t="n"/>
      <c r="R1678" s="3" t="n"/>
      <c r="S1678" s="3" t="n"/>
      <c r="T1678" s="3" t="n"/>
    </row>
    <row r="1679">
      <c r="A1679" s="2" t="n"/>
      <c r="B1679" s="3" t="n"/>
      <c r="C1679" s="3" t="n"/>
      <c r="D1679" s="3" t="n"/>
      <c r="E1679" s="3" t="n"/>
      <c r="F1679" s="3" t="n"/>
      <c r="G1679" s="3" t="n"/>
      <c r="H1679" s="3" t="n"/>
      <c r="I1679" s="3" t="n"/>
      <c r="J1679" s="3" t="n"/>
      <c r="K1679" s="3" t="n"/>
      <c r="L1679" s="3" t="n"/>
      <c r="M1679" s="3" t="n"/>
      <c r="N1679" s="3" t="n"/>
      <c r="O1679" s="3" t="n"/>
      <c r="P1679" s="4" t="n"/>
      <c r="Q1679" s="5" t="n"/>
      <c r="R1679" s="3" t="n"/>
      <c r="S1679" s="3" t="n"/>
      <c r="T1679" s="3" t="n"/>
    </row>
    <row r="1680">
      <c r="A1680" s="2" t="n"/>
      <c r="B1680" s="3" t="n"/>
      <c r="C1680" s="3" t="n"/>
      <c r="D1680" s="3" t="n"/>
      <c r="E1680" s="3" t="n"/>
      <c r="F1680" s="3" t="n"/>
      <c r="G1680" s="3" t="n"/>
      <c r="H1680" s="3" t="n"/>
      <c r="I1680" s="3" t="n"/>
      <c r="J1680" s="3" t="n"/>
      <c r="K1680" s="3" t="n"/>
      <c r="L1680" s="3" t="n"/>
      <c r="M1680" s="3" t="n"/>
      <c r="N1680" s="3" t="n"/>
      <c r="O1680" s="3" t="n"/>
      <c r="P1680" s="4" t="n"/>
      <c r="Q1680" s="5" t="n"/>
      <c r="R1680" s="3" t="n"/>
      <c r="S1680" s="3" t="n"/>
      <c r="T1680" s="3" t="n"/>
    </row>
    <row r="1681">
      <c r="A1681" s="2" t="n"/>
      <c r="B1681" s="3" t="n"/>
      <c r="C1681" s="3" t="n"/>
      <c r="D1681" s="3" t="n"/>
      <c r="E1681" s="3" t="n"/>
      <c r="F1681" s="3" t="n"/>
      <c r="G1681" s="3" t="n"/>
      <c r="H1681" s="3" t="n"/>
      <c r="I1681" s="3" t="n"/>
      <c r="J1681" s="3" t="n"/>
      <c r="K1681" s="3" t="n"/>
      <c r="L1681" s="3" t="n"/>
      <c r="M1681" s="3" t="n"/>
      <c r="N1681" s="3" t="n"/>
      <c r="O1681" s="3" t="n"/>
      <c r="P1681" s="4" t="n"/>
      <c r="Q1681" s="5" t="n"/>
      <c r="R1681" s="3" t="n"/>
      <c r="S1681" s="3" t="n"/>
      <c r="T1681" s="3" t="n"/>
    </row>
    <row r="1682">
      <c r="A1682" s="2" t="n"/>
      <c r="B1682" s="3" t="n"/>
      <c r="C1682" s="3" t="n"/>
      <c r="D1682" s="3" t="n"/>
      <c r="E1682" s="3" t="n"/>
      <c r="F1682" s="3" t="n"/>
      <c r="G1682" s="3" t="n"/>
      <c r="H1682" s="3" t="n"/>
      <c r="I1682" s="3" t="n"/>
      <c r="J1682" s="3" t="n"/>
      <c r="K1682" s="3" t="n"/>
      <c r="L1682" s="3" t="n"/>
      <c r="M1682" s="3" t="n"/>
      <c r="N1682" s="3" t="n"/>
      <c r="O1682" s="3" t="n"/>
      <c r="P1682" s="4" t="n"/>
      <c r="Q1682" s="5" t="n"/>
      <c r="R1682" s="3" t="n"/>
      <c r="S1682" s="3" t="n"/>
      <c r="T1682" s="3" t="n"/>
    </row>
    <row r="1683">
      <c r="A1683" s="2" t="n"/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3" t="n"/>
      <c r="M1683" s="3" t="n"/>
      <c r="N1683" s="3" t="n"/>
      <c r="O1683" s="3" t="n"/>
      <c r="P1683" s="4" t="n"/>
      <c r="Q1683" s="5" t="n"/>
      <c r="R1683" s="3" t="n"/>
      <c r="S1683" s="3" t="n"/>
      <c r="T1683" s="3" t="n"/>
    </row>
    <row r="1684">
      <c r="A1684" s="2" t="n"/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3" t="n"/>
      <c r="M1684" s="3" t="n"/>
      <c r="N1684" s="3" t="n"/>
      <c r="O1684" s="3" t="n"/>
      <c r="P1684" s="4" t="n"/>
      <c r="Q1684" s="5" t="n"/>
      <c r="R1684" s="3" t="n"/>
      <c r="S1684" s="3" t="n"/>
      <c r="T1684" s="3" t="n"/>
    </row>
    <row r="1685">
      <c r="A1685" s="2" t="n"/>
      <c r="B1685" s="3" t="n"/>
      <c r="C1685" s="3" t="n"/>
      <c r="D1685" s="3" t="n"/>
      <c r="E1685" s="3" t="n"/>
      <c r="F1685" s="3" t="n"/>
      <c r="G1685" s="3" t="n"/>
      <c r="H1685" s="3" t="n"/>
      <c r="I1685" s="3" t="n"/>
      <c r="J1685" s="3" t="n"/>
      <c r="K1685" s="3" t="n"/>
      <c r="L1685" s="3" t="n"/>
      <c r="M1685" s="3" t="n"/>
      <c r="N1685" s="3" t="n"/>
      <c r="O1685" s="3" t="n"/>
      <c r="P1685" s="4" t="n"/>
      <c r="Q1685" s="5" t="n"/>
      <c r="R1685" s="3" t="n"/>
      <c r="S1685" s="3" t="n"/>
      <c r="T1685" s="3" t="n"/>
    </row>
    <row r="1686">
      <c r="A1686" s="2" t="n"/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3" t="n"/>
      <c r="M1686" s="3" t="n"/>
      <c r="N1686" s="3" t="n"/>
      <c r="O1686" s="3" t="n"/>
      <c r="P1686" s="4" t="n"/>
      <c r="Q1686" s="5" t="n"/>
      <c r="R1686" s="3" t="n"/>
      <c r="S1686" s="3" t="n"/>
      <c r="T1686" s="3" t="n"/>
    </row>
    <row r="1687">
      <c r="A1687" s="2" t="n"/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3" t="n"/>
      <c r="M1687" s="3" t="n"/>
      <c r="N1687" s="3" t="n"/>
      <c r="O1687" s="3" t="n"/>
      <c r="P1687" s="4" t="n"/>
      <c r="Q1687" s="5" t="n"/>
      <c r="R1687" s="3" t="n"/>
      <c r="S1687" s="3" t="n"/>
      <c r="T1687" s="3" t="n"/>
    </row>
    <row r="1688">
      <c r="A1688" s="2" t="n"/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3" t="n"/>
      <c r="M1688" s="3" t="n"/>
      <c r="N1688" s="3" t="n"/>
      <c r="O1688" s="3" t="n"/>
      <c r="P1688" s="4" t="n"/>
      <c r="Q1688" s="5" t="n"/>
      <c r="R1688" s="3" t="n"/>
      <c r="S1688" s="3" t="n"/>
      <c r="T1688" s="3" t="n"/>
    </row>
    <row r="1689">
      <c r="A1689" s="2" t="n"/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3" t="n"/>
      <c r="M1689" s="3" t="n"/>
      <c r="N1689" s="3" t="n"/>
      <c r="O1689" s="3" t="n"/>
      <c r="P1689" s="4" t="n"/>
      <c r="Q1689" s="5" t="n"/>
      <c r="R1689" s="3" t="n"/>
      <c r="S1689" s="3" t="n"/>
      <c r="T1689" s="3" t="n"/>
    </row>
    <row r="1690">
      <c r="A1690" s="2" t="n"/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3" t="n"/>
      <c r="M1690" s="3" t="n"/>
      <c r="N1690" s="3" t="n"/>
      <c r="O1690" s="3" t="n"/>
      <c r="P1690" s="4" t="n"/>
      <c r="Q1690" s="5" t="n"/>
      <c r="R1690" s="3" t="n"/>
      <c r="S1690" s="3" t="n"/>
      <c r="T1690" s="3" t="n"/>
    </row>
    <row r="1691">
      <c r="A1691" s="2" t="n"/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3" t="n"/>
      <c r="M1691" s="3" t="n"/>
      <c r="N1691" s="3" t="n"/>
      <c r="O1691" s="3" t="n"/>
      <c r="P1691" s="4" t="n"/>
      <c r="Q1691" s="5" t="n"/>
      <c r="R1691" s="3" t="n"/>
      <c r="S1691" s="3" t="n"/>
      <c r="T1691" s="3" t="n"/>
    </row>
    <row r="1692">
      <c r="A1692" s="2" t="n"/>
      <c r="B1692" s="3" t="n"/>
      <c r="C1692" s="3" t="n"/>
      <c r="D1692" s="3" t="n"/>
      <c r="E1692" s="3" t="n"/>
      <c r="F1692" s="3" t="n"/>
      <c r="G1692" s="3" t="n"/>
      <c r="H1692" s="3" t="n"/>
      <c r="I1692" s="3" t="n"/>
      <c r="J1692" s="3" t="n"/>
      <c r="K1692" s="3" t="n"/>
      <c r="L1692" s="3" t="n"/>
      <c r="M1692" s="3" t="n"/>
      <c r="N1692" s="3" t="n"/>
      <c r="O1692" s="3" t="n"/>
      <c r="P1692" s="4" t="n"/>
      <c r="Q1692" s="5" t="n"/>
      <c r="R1692" s="3" t="n"/>
      <c r="S1692" s="3" t="n"/>
      <c r="T1692" s="3" t="n"/>
    </row>
    <row r="1693">
      <c r="A1693" s="2" t="n"/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3" t="n"/>
      <c r="M1693" s="3" t="n"/>
      <c r="N1693" s="3" t="n"/>
      <c r="O1693" s="3" t="n"/>
      <c r="P1693" s="4" t="n"/>
      <c r="Q1693" s="5" t="n"/>
      <c r="R1693" s="3" t="n"/>
      <c r="S1693" s="3" t="n"/>
      <c r="T1693" s="3" t="n"/>
    </row>
    <row r="1694">
      <c r="A1694" s="2" t="n"/>
      <c r="B1694" s="3" t="n"/>
      <c r="C1694" s="3" t="n"/>
      <c r="D1694" s="3" t="n"/>
      <c r="E1694" s="3" t="n"/>
      <c r="F1694" s="3" t="n"/>
      <c r="G1694" s="3" t="n"/>
      <c r="H1694" s="3" t="n"/>
      <c r="I1694" s="3" t="n"/>
      <c r="J1694" s="3" t="n"/>
      <c r="K1694" s="3" t="n"/>
      <c r="L1694" s="3" t="n"/>
      <c r="M1694" s="3" t="n"/>
      <c r="N1694" s="3" t="n"/>
      <c r="O1694" s="3" t="n"/>
      <c r="P1694" s="4" t="n"/>
      <c r="Q1694" s="5" t="n"/>
      <c r="R1694" s="3" t="n"/>
      <c r="S1694" s="3" t="n"/>
      <c r="T1694" s="3" t="n"/>
    </row>
    <row r="1695">
      <c r="A1695" s="2" t="n"/>
      <c r="B1695" s="3" t="n"/>
      <c r="C1695" s="3" t="n"/>
      <c r="D1695" s="3" t="n"/>
      <c r="E1695" s="3" t="n"/>
      <c r="F1695" s="3" t="n"/>
      <c r="G1695" s="3" t="n"/>
      <c r="H1695" s="3" t="n"/>
      <c r="I1695" s="3" t="n"/>
      <c r="J1695" s="3" t="n"/>
      <c r="K1695" s="3" t="n"/>
      <c r="L1695" s="3" t="n"/>
      <c r="M1695" s="3" t="n"/>
      <c r="N1695" s="3" t="n"/>
      <c r="O1695" s="3" t="n"/>
      <c r="P1695" s="4" t="n"/>
      <c r="Q1695" s="5" t="n"/>
      <c r="R1695" s="3" t="n"/>
      <c r="S1695" s="3" t="n"/>
      <c r="T1695" s="3" t="n"/>
    </row>
    <row r="1696">
      <c r="A1696" s="2" t="n"/>
      <c r="B1696" s="3" t="n"/>
      <c r="C1696" s="3" t="n"/>
      <c r="D1696" s="3" t="n"/>
      <c r="E1696" s="3" t="n"/>
      <c r="F1696" s="3" t="n"/>
      <c r="G1696" s="3" t="n"/>
      <c r="H1696" s="3" t="n"/>
      <c r="I1696" s="3" t="n"/>
      <c r="J1696" s="3" t="n"/>
      <c r="K1696" s="3" t="n"/>
      <c r="L1696" s="3" t="n"/>
      <c r="M1696" s="3" t="n"/>
      <c r="N1696" s="3" t="n"/>
      <c r="O1696" s="3" t="n"/>
      <c r="P1696" s="4" t="n"/>
      <c r="Q1696" s="5" t="n"/>
      <c r="R1696" s="3" t="n"/>
      <c r="S1696" s="3" t="n"/>
      <c r="T1696" s="3" t="n"/>
    </row>
    <row r="1697">
      <c r="A1697" s="2" t="n"/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3" t="n"/>
      <c r="M1697" s="3" t="n"/>
      <c r="N1697" s="3" t="n"/>
      <c r="O1697" s="3" t="n"/>
      <c r="P1697" s="4" t="n"/>
      <c r="Q1697" s="5" t="n"/>
      <c r="R1697" s="3" t="n"/>
      <c r="S1697" s="3" t="n"/>
      <c r="T1697" s="3" t="n"/>
    </row>
    <row r="1698">
      <c r="A1698" s="2" t="n"/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3" t="n"/>
      <c r="M1698" s="3" t="n"/>
      <c r="N1698" s="3" t="n"/>
      <c r="O1698" s="3" t="n"/>
      <c r="P1698" s="4" t="n"/>
      <c r="Q1698" s="5" t="n"/>
      <c r="R1698" s="3" t="n"/>
      <c r="S1698" s="3" t="n"/>
      <c r="T1698" s="3" t="n"/>
    </row>
    <row r="1699">
      <c r="A1699" s="2" t="n"/>
      <c r="B1699" s="3" t="n"/>
      <c r="C1699" s="3" t="n"/>
      <c r="D1699" s="3" t="n"/>
      <c r="E1699" s="3" t="n"/>
      <c r="F1699" s="3" t="n"/>
      <c r="G1699" s="3" t="n"/>
      <c r="H1699" s="3" t="n"/>
      <c r="I1699" s="3" t="n"/>
      <c r="J1699" s="3" t="n"/>
      <c r="K1699" s="3" t="n"/>
      <c r="L1699" s="3" t="n"/>
      <c r="M1699" s="3" t="n"/>
      <c r="N1699" s="3" t="n"/>
      <c r="O1699" s="3" t="n"/>
      <c r="P1699" s="4" t="n"/>
      <c r="Q1699" s="5" t="n"/>
      <c r="R1699" s="3" t="n"/>
      <c r="S1699" s="3" t="n"/>
      <c r="T1699" s="3" t="n"/>
    </row>
    <row r="1700">
      <c r="A1700" s="2" t="n"/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3" t="n"/>
      <c r="M1700" s="3" t="n"/>
      <c r="N1700" s="3" t="n"/>
      <c r="O1700" s="3" t="n"/>
      <c r="P1700" s="4" t="n"/>
      <c r="Q1700" s="5" t="n"/>
      <c r="R1700" s="3" t="n"/>
      <c r="S1700" s="3" t="n"/>
      <c r="T1700" s="3" t="n"/>
    </row>
    <row r="1701">
      <c r="A1701" s="2" t="n"/>
      <c r="B1701" s="3" t="n"/>
      <c r="C1701" s="3" t="n"/>
      <c r="D1701" s="3" t="n"/>
      <c r="E1701" s="3" t="n"/>
      <c r="F1701" s="3" t="n"/>
      <c r="G1701" s="3" t="n"/>
      <c r="H1701" s="3" t="n"/>
      <c r="I1701" s="3" t="n"/>
      <c r="J1701" s="3" t="n"/>
      <c r="K1701" s="3" t="n"/>
      <c r="L1701" s="3" t="n"/>
      <c r="M1701" s="3" t="n"/>
      <c r="N1701" s="3" t="n"/>
      <c r="O1701" s="3" t="n"/>
      <c r="P1701" s="4" t="n"/>
      <c r="Q1701" s="5" t="n"/>
      <c r="R1701" s="3" t="n"/>
      <c r="S1701" s="3" t="n"/>
      <c r="T1701" s="3" t="n"/>
    </row>
    <row r="1702">
      <c r="A1702" s="2" t="n"/>
      <c r="B1702" s="3" t="n"/>
      <c r="C1702" s="3" t="n"/>
      <c r="D1702" s="3" t="n"/>
      <c r="E1702" s="3" t="n"/>
      <c r="F1702" s="3" t="n"/>
      <c r="G1702" s="3" t="n"/>
      <c r="H1702" s="3" t="n"/>
      <c r="I1702" s="3" t="n"/>
      <c r="J1702" s="3" t="n"/>
      <c r="K1702" s="3" t="n"/>
      <c r="L1702" s="3" t="n"/>
      <c r="M1702" s="3" t="n"/>
      <c r="N1702" s="3" t="n"/>
      <c r="O1702" s="3" t="n"/>
      <c r="P1702" s="4" t="n"/>
      <c r="Q1702" s="5" t="n"/>
      <c r="R1702" s="3" t="n"/>
      <c r="S1702" s="3" t="n"/>
      <c r="T1702" s="3" t="n"/>
    </row>
    <row r="1703">
      <c r="A1703" s="2" t="n"/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3" t="n"/>
      <c r="M1703" s="3" t="n"/>
      <c r="N1703" s="3" t="n"/>
      <c r="O1703" s="3" t="n"/>
      <c r="P1703" s="4" t="n"/>
      <c r="Q1703" s="5" t="n"/>
      <c r="R1703" s="3" t="n"/>
      <c r="S1703" s="3" t="n"/>
      <c r="T1703" s="3" t="n"/>
    </row>
    <row r="1704">
      <c r="A1704" s="2" t="n"/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3" t="n"/>
      <c r="M1704" s="3" t="n"/>
      <c r="N1704" s="3" t="n"/>
      <c r="O1704" s="3" t="n"/>
      <c r="P1704" s="4" t="n"/>
      <c r="Q1704" s="5" t="n"/>
      <c r="R1704" s="3" t="n"/>
      <c r="S1704" s="3" t="n"/>
      <c r="T1704" s="3" t="n"/>
    </row>
    <row r="1705">
      <c r="A1705" s="2" t="n"/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3" t="n"/>
      <c r="M1705" s="3" t="n"/>
      <c r="N1705" s="3" t="n"/>
      <c r="O1705" s="3" t="n"/>
      <c r="P1705" s="4" t="n"/>
      <c r="Q1705" s="5" t="n"/>
      <c r="R1705" s="3" t="n"/>
      <c r="S1705" s="3" t="n"/>
      <c r="T1705" s="3" t="n"/>
    </row>
    <row r="1706">
      <c r="A1706" s="2" t="n"/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3" t="n"/>
      <c r="M1706" s="3" t="n"/>
      <c r="N1706" s="3" t="n"/>
      <c r="O1706" s="3" t="n"/>
      <c r="P1706" s="4" t="n"/>
      <c r="Q1706" s="5" t="n"/>
      <c r="R1706" s="3" t="n"/>
      <c r="S1706" s="3" t="n"/>
      <c r="T1706" s="3" t="n"/>
    </row>
    <row r="1707">
      <c r="A1707" s="2" t="n"/>
      <c r="B1707" s="3" t="n"/>
      <c r="C1707" s="3" t="n"/>
      <c r="D1707" s="3" t="n"/>
      <c r="E1707" s="3" t="n"/>
      <c r="F1707" s="3" t="n"/>
      <c r="G1707" s="3" t="n"/>
      <c r="H1707" s="3" t="n"/>
      <c r="I1707" s="3" t="n"/>
      <c r="J1707" s="3" t="n"/>
      <c r="K1707" s="3" t="n"/>
      <c r="L1707" s="3" t="n"/>
      <c r="M1707" s="3" t="n"/>
      <c r="N1707" s="3" t="n"/>
      <c r="O1707" s="3" t="n"/>
      <c r="P1707" s="4" t="n"/>
      <c r="Q1707" s="5" t="n"/>
      <c r="R1707" s="3" t="n"/>
      <c r="S1707" s="3" t="n"/>
      <c r="T1707" s="3" t="n"/>
    </row>
    <row r="1708">
      <c r="A1708" s="2" t="n"/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3" t="n"/>
      <c r="M1708" s="3" t="n"/>
      <c r="N1708" s="3" t="n"/>
      <c r="O1708" s="3" t="n"/>
      <c r="P1708" s="4" t="n"/>
      <c r="Q1708" s="5" t="n"/>
      <c r="R1708" s="3" t="n"/>
      <c r="S1708" s="3" t="n"/>
      <c r="T1708" s="3" t="n"/>
    </row>
    <row r="1709">
      <c r="A1709" s="2" t="n"/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3" t="n"/>
      <c r="M1709" s="3" t="n"/>
      <c r="N1709" s="3" t="n"/>
      <c r="O1709" s="3" t="n"/>
      <c r="P1709" s="4" t="n"/>
      <c r="Q1709" s="5" t="n"/>
      <c r="R1709" s="3" t="n"/>
      <c r="S1709" s="3" t="n"/>
      <c r="T1709" s="3" t="n"/>
    </row>
    <row r="1710">
      <c r="A1710" s="2" t="n"/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3" t="n"/>
      <c r="M1710" s="3" t="n"/>
      <c r="N1710" s="3" t="n"/>
      <c r="O1710" s="3" t="n"/>
      <c r="P1710" s="4" t="n"/>
      <c r="Q1710" s="5" t="n"/>
      <c r="R1710" s="3" t="n"/>
      <c r="S1710" s="3" t="n"/>
      <c r="T1710" s="3" t="n"/>
    </row>
    <row r="1711">
      <c r="A1711" s="2" t="n"/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3" t="n"/>
      <c r="M1711" s="3" t="n"/>
      <c r="N1711" s="3" t="n"/>
      <c r="O1711" s="3" t="n"/>
      <c r="P1711" s="4" t="n"/>
      <c r="Q1711" s="5" t="n"/>
      <c r="R1711" s="3" t="n"/>
      <c r="S1711" s="3" t="n"/>
      <c r="T1711" s="3" t="n"/>
    </row>
    <row r="1712">
      <c r="A1712" s="2" t="n"/>
      <c r="B1712" s="3" t="n"/>
      <c r="C1712" s="3" t="n"/>
      <c r="D1712" s="3" t="n"/>
      <c r="E1712" s="3" t="n"/>
      <c r="F1712" s="3" t="n"/>
      <c r="G1712" s="3" t="n"/>
      <c r="H1712" s="3" t="n"/>
      <c r="I1712" s="3" t="n"/>
      <c r="J1712" s="3" t="n"/>
      <c r="K1712" s="3" t="n"/>
      <c r="L1712" s="3" t="n"/>
      <c r="M1712" s="3" t="n"/>
      <c r="N1712" s="3" t="n"/>
      <c r="O1712" s="3" t="n"/>
      <c r="P1712" s="4" t="n"/>
      <c r="Q1712" s="5" t="n"/>
      <c r="R1712" s="3" t="n"/>
      <c r="S1712" s="3" t="n"/>
      <c r="T1712" s="3" t="n"/>
    </row>
    <row r="1713">
      <c r="A1713" s="2" t="n"/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3" t="n"/>
      <c r="M1713" s="3" t="n"/>
      <c r="N1713" s="3" t="n"/>
      <c r="O1713" s="3" t="n"/>
      <c r="P1713" s="4" t="n"/>
      <c r="Q1713" s="5" t="n"/>
      <c r="R1713" s="3" t="n"/>
      <c r="S1713" s="3" t="n"/>
      <c r="T1713" s="3" t="n"/>
    </row>
    <row r="1714">
      <c r="A1714" s="2" t="n"/>
      <c r="B1714" s="3" t="n"/>
      <c r="C1714" s="3" t="n"/>
      <c r="D1714" s="3" t="n"/>
      <c r="E1714" s="3" t="n"/>
      <c r="F1714" s="3" t="n"/>
      <c r="G1714" s="3" t="n"/>
      <c r="H1714" s="3" t="n"/>
      <c r="I1714" s="3" t="n"/>
      <c r="J1714" s="3" t="n"/>
      <c r="K1714" s="3" t="n"/>
      <c r="L1714" s="3" t="n"/>
      <c r="M1714" s="3" t="n"/>
      <c r="N1714" s="3" t="n"/>
      <c r="O1714" s="3" t="n"/>
      <c r="P1714" s="4" t="n"/>
      <c r="Q1714" s="5" t="n"/>
      <c r="R1714" s="3" t="n"/>
      <c r="S1714" s="3" t="n"/>
      <c r="T1714" s="3" t="n"/>
    </row>
    <row r="1715">
      <c r="A1715" s="2" t="n"/>
      <c r="B1715" s="3" t="n"/>
      <c r="C1715" s="3" t="n"/>
      <c r="D1715" s="3" t="n"/>
      <c r="E1715" s="3" t="n"/>
      <c r="F1715" s="3" t="n"/>
      <c r="G1715" s="3" t="n"/>
      <c r="H1715" s="3" t="n"/>
      <c r="I1715" s="3" t="n"/>
      <c r="J1715" s="3" t="n"/>
      <c r="K1715" s="3" t="n"/>
      <c r="L1715" s="3" t="n"/>
      <c r="M1715" s="3" t="n"/>
      <c r="N1715" s="3" t="n"/>
      <c r="O1715" s="3" t="n"/>
      <c r="P1715" s="4" t="n"/>
      <c r="Q1715" s="5" t="n"/>
      <c r="R1715" s="3" t="n"/>
      <c r="S1715" s="3" t="n"/>
      <c r="T1715" s="3" t="n"/>
    </row>
    <row r="1716">
      <c r="A1716" s="2" t="n"/>
      <c r="B1716" s="3" t="n"/>
      <c r="C1716" s="3" t="n"/>
      <c r="D1716" s="3" t="n"/>
      <c r="E1716" s="3" t="n"/>
      <c r="F1716" s="3" t="n"/>
      <c r="G1716" s="3" t="n"/>
      <c r="H1716" s="3" t="n"/>
      <c r="I1716" s="3" t="n"/>
      <c r="J1716" s="3" t="n"/>
      <c r="K1716" s="3" t="n"/>
      <c r="L1716" s="3" t="n"/>
      <c r="M1716" s="3" t="n"/>
      <c r="N1716" s="3" t="n"/>
      <c r="O1716" s="3" t="n"/>
      <c r="P1716" s="4" t="n"/>
      <c r="Q1716" s="5" t="n"/>
      <c r="R1716" s="3" t="n"/>
      <c r="S1716" s="3" t="n"/>
      <c r="T1716" s="3" t="n"/>
    </row>
    <row r="1717">
      <c r="A1717" s="2" t="n"/>
      <c r="B1717" s="3" t="n"/>
      <c r="C1717" s="3" t="n"/>
      <c r="D1717" s="3" t="n"/>
      <c r="E1717" s="3" t="n"/>
      <c r="F1717" s="3" t="n"/>
      <c r="G1717" s="3" t="n"/>
      <c r="H1717" s="3" t="n"/>
      <c r="I1717" s="3" t="n"/>
      <c r="J1717" s="3" t="n"/>
      <c r="K1717" s="3" t="n"/>
      <c r="L1717" s="3" t="n"/>
      <c r="M1717" s="3" t="n"/>
      <c r="N1717" s="3" t="n"/>
      <c r="O1717" s="3" t="n"/>
      <c r="P1717" s="4" t="n"/>
      <c r="Q1717" s="5" t="n"/>
      <c r="R1717" s="3" t="n"/>
      <c r="S1717" s="3" t="n"/>
      <c r="T1717" s="3" t="n"/>
    </row>
    <row r="1718">
      <c r="A1718" s="2" t="n"/>
      <c r="B1718" s="3" t="n"/>
      <c r="C1718" s="3" t="n"/>
      <c r="D1718" s="3" t="n"/>
      <c r="E1718" s="3" t="n"/>
      <c r="F1718" s="3" t="n"/>
      <c r="G1718" s="3" t="n"/>
      <c r="H1718" s="3" t="n"/>
      <c r="I1718" s="3" t="n"/>
      <c r="J1718" s="3" t="n"/>
      <c r="K1718" s="3" t="n"/>
      <c r="L1718" s="3" t="n"/>
      <c r="M1718" s="3" t="n"/>
      <c r="N1718" s="3" t="n"/>
      <c r="O1718" s="3" t="n"/>
      <c r="P1718" s="4" t="n"/>
      <c r="Q1718" s="5" t="n"/>
      <c r="R1718" s="3" t="n"/>
      <c r="S1718" s="3" t="n"/>
      <c r="T1718" s="3" t="n"/>
    </row>
    <row r="1719">
      <c r="A1719" s="2" t="n"/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3" t="n"/>
      <c r="M1719" s="3" t="n"/>
      <c r="N1719" s="3" t="n"/>
      <c r="O1719" s="3" t="n"/>
      <c r="P1719" s="4" t="n"/>
      <c r="Q1719" s="5" t="n"/>
      <c r="R1719" s="3" t="n"/>
      <c r="S1719" s="3" t="n"/>
      <c r="T1719" s="3" t="n"/>
    </row>
    <row r="1720">
      <c r="A1720" s="2" t="n"/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3" t="n"/>
      <c r="M1720" s="3" t="n"/>
      <c r="N1720" s="3" t="n"/>
      <c r="O1720" s="3" t="n"/>
      <c r="P1720" s="4" t="n"/>
      <c r="Q1720" s="5" t="n"/>
      <c r="R1720" s="3" t="n"/>
      <c r="S1720" s="3" t="n"/>
      <c r="T1720" s="3" t="n"/>
    </row>
    <row r="1721">
      <c r="A1721" s="2" t="n"/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3" t="n"/>
      <c r="M1721" s="3" t="n"/>
      <c r="N1721" s="3" t="n"/>
      <c r="O1721" s="3" t="n"/>
      <c r="P1721" s="4" t="n"/>
      <c r="Q1721" s="5" t="n"/>
      <c r="R1721" s="3" t="n"/>
      <c r="S1721" s="3" t="n"/>
      <c r="T1721" s="3" t="n"/>
    </row>
    <row r="1722">
      <c r="A1722" s="2" t="n"/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3" t="n"/>
      <c r="M1722" s="3" t="n"/>
      <c r="N1722" s="3" t="n"/>
      <c r="O1722" s="3" t="n"/>
      <c r="P1722" s="4" t="n"/>
      <c r="Q1722" s="5" t="n"/>
      <c r="R1722" s="3" t="n"/>
      <c r="S1722" s="3" t="n"/>
      <c r="T1722" s="3" t="n"/>
    </row>
    <row r="1723">
      <c r="A1723" s="2" t="n"/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3" t="n"/>
      <c r="M1723" s="3" t="n"/>
      <c r="N1723" s="3" t="n"/>
      <c r="O1723" s="3" t="n"/>
      <c r="P1723" s="4" t="n"/>
      <c r="Q1723" s="5" t="n"/>
      <c r="R1723" s="3" t="n"/>
      <c r="S1723" s="3" t="n"/>
      <c r="T1723" s="3" t="n"/>
    </row>
    <row r="1724">
      <c r="A1724" s="2" t="n"/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3" t="n"/>
      <c r="M1724" s="3" t="n"/>
      <c r="N1724" s="3" t="n"/>
      <c r="O1724" s="3" t="n"/>
      <c r="P1724" s="4" t="n"/>
      <c r="Q1724" s="5" t="n"/>
      <c r="R1724" s="3" t="n"/>
      <c r="S1724" s="3" t="n"/>
      <c r="T1724" s="3" t="n"/>
    </row>
    <row r="1725">
      <c r="A1725" s="2" t="n"/>
      <c r="B1725" s="3" t="n"/>
      <c r="C1725" s="3" t="n"/>
      <c r="D1725" s="3" t="n"/>
      <c r="E1725" s="3" t="n"/>
      <c r="F1725" s="3" t="n"/>
      <c r="G1725" s="3" t="n"/>
      <c r="H1725" s="3" t="n"/>
      <c r="I1725" s="3" t="n"/>
      <c r="J1725" s="3" t="n"/>
      <c r="K1725" s="3" t="n"/>
      <c r="L1725" s="3" t="n"/>
      <c r="M1725" s="3" t="n"/>
      <c r="N1725" s="3" t="n"/>
      <c r="O1725" s="3" t="n"/>
      <c r="P1725" s="4" t="n"/>
      <c r="Q1725" s="5" t="n"/>
      <c r="R1725" s="3" t="n"/>
      <c r="S1725" s="3" t="n"/>
      <c r="T1725" s="3" t="n"/>
    </row>
    <row r="1726">
      <c r="A1726" s="2" t="n"/>
      <c r="B1726" s="3" t="n"/>
      <c r="C1726" s="3" t="n"/>
      <c r="D1726" s="3" t="n"/>
      <c r="E1726" s="3" t="n"/>
      <c r="F1726" s="3" t="n"/>
      <c r="G1726" s="3" t="n"/>
      <c r="H1726" s="3" t="n"/>
      <c r="I1726" s="3" t="n"/>
      <c r="J1726" s="3" t="n"/>
      <c r="K1726" s="3" t="n"/>
      <c r="L1726" s="3" t="n"/>
      <c r="M1726" s="3" t="n"/>
      <c r="N1726" s="3" t="n"/>
      <c r="O1726" s="3" t="n"/>
      <c r="P1726" s="4" t="n"/>
      <c r="Q1726" s="5" t="n"/>
      <c r="R1726" s="3" t="n"/>
      <c r="S1726" s="3" t="n"/>
      <c r="T1726" s="3" t="n"/>
    </row>
    <row r="1727">
      <c r="A1727" s="2" t="n"/>
      <c r="B1727" s="3" t="n"/>
      <c r="C1727" s="3" t="n"/>
      <c r="D1727" s="3" t="n"/>
      <c r="E1727" s="3" t="n"/>
      <c r="F1727" s="3" t="n"/>
      <c r="G1727" s="3" t="n"/>
      <c r="H1727" s="3" t="n"/>
      <c r="I1727" s="3" t="n"/>
      <c r="J1727" s="3" t="n"/>
      <c r="K1727" s="3" t="n"/>
      <c r="L1727" s="3" t="n"/>
      <c r="M1727" s="3" t="n"/>
      <c r="N1727" s="3" t="n"/>
      <c r="O1727" s="3" t="n"/>
      <c r="P1727" s="4" t="n"/>
      <c r="Q1727" s="5" t="n"/>
      <c r="R1727" s="3" t="n"/>
      <c r="S1727" s="3" t="n"/>
      <c r="T1727" s="3" t="n"/>
    </row>
    <row r="1728">
      <c r="A1728" s="2" t="n"/>
      <c r="B1728" s="3" t="n"/>
      <c r="C1728" s="3" t="n"/>
      <c r="D1728" s="3" t="n"/>
      <c r="E1728" s="3" t="n"/>
      <c r="F1728" s="3" t="n"/>
      <c r="G1728" s="3" t="n"/>
      <c r="H1728" s="3" t="n"/>
      <c r="I1728" s="3" t="n"/>
      <c r="J1728" s="3" t="n"/>
      <c r="K1728" s="3" t="n"/>
      <c r="L1728" s="3" t="n"/>
      <c r="M1728" s="3" t="n"/>
      <c r="N1728" s="3" t="n"/>
      <c r="O1728" s="3" t="n"/>
      <c r="P1728" s="4" t="n"/>
      <c r="Q1728" s="5" t="n"/>
      <c r="R1728" s="3" t="n"/>
      <c r="S1728" s="3" t="n"/>
      <c r="T1728" s="3" t="n"/>
    </row>
    <row r="1729">
      <c r="A1729" s="2" t="n"/>
      <c r="B1729" s="3" t="n"/>
      <c r="C1729" s="3" t="n"/>
      <c r="D1729" s="3" t="n"/>
      <c r="E1729" s="3" t="n"/>
      <c r="F1729" s="3" t="n"/>
      <c r="G1729" s="3" t="n"/>
      <c r="H1729" s="3" t="n"/>
      <c r="I1729" s="3" t="n"/>
      <c r="J1729" s="3" t="n"/>
      <c r="K1729" s="3" t="n"/>
      <c r="L1729" s="3" t="n"/>
      <c r="M1729" s="3" t="n"/>
      <c r="N1729" s="3" t="n"/>
      <c r="O1729" s="3" t="n"/>
      <c r="P1729" s="4" t="n"/>
      <c r="Q1729" s="5" t="n"/>
      <c r="R1729" s="3" t="n"/>
      <c r="S1729" s="3" t="n"/>
      <c r="T1729" s="3" t="n"/>
    </row>
    <row r="1730">
      <c r="A1730" s="2" t="n"/>
      <c r="B1730" s="3" t="n"/>
      <c r="C1730" s="3" t="n"/>
      <c r="D1730" s="3" t="n"/>
      <c r="E1730" s="3" t="n"/>
      <c r="F1730" s="3" t="n"/>
      <c r="G1730" s="3" t="n"/>
      <c r="H1730" s="3" t="n"/>
      <c r="I1730" s="3" t="n"/>
      <c r="J1730" s="3" t="n"/>
      <c r="K1730" s="3" t="n"/>
      <c r="L1730" s="3" t="n"/>
      <c r="M1730" s="3" t="n"/>
      <c r="N1730" s="3" t="n"/>
      <c r="O1730" s="3" t="n"/>
      <c r="P1730" s="4" t="n"/>
      <c r="Q1730" s="5" t="n"/>
      <c r="R1730" s="3" t="n"/>
      <c r="S1730" s="3" t="n"/>
      <c r="T1730" s="3" t="n"/>
    </row>
    <row r="1731">
      <c r="A1731" s="2" t="n"/>
      <c r="B1731" s="3" t="n"/>
      <c r="C1731" s="3" t="n"/>
      <c r="D1731" s="3" t="n"/>
      <c r="E1731" s="3" t="n"/>
      <c r="F1731" s="3" t="n"/>
      <c r="G1731" s="3" t="n"/>
      <c r="H1731" s="3" t="n"/>
      <c r="I1731" s="3" t="n"/>
      <c r="J1731" s="3" t="n"/>
      <c r="K1731" s="3" t="n"/>
      <c r="L1731" s="3" t="n"/>
      <c r="M1731" s="3" t="n"/>
      <c r="N1731" s="3" t="n"/>
      <c r="O1731" s="3" t="n"/>
      <c r="P1731" s="4" t="n"/>
      <c r="Q1731" s="5" t="n"/>
      <c r="R1731" s="3" t="n"/>
      <c r="S1731" s="3" t="n"/>
      <c r="T1731" s="3" t="n"/>
    </row>
    <row r="1732">
      <c r="A1732" s="2" t="n"/>
      <c r="B1732" s="3" t="n"/>
      <c r="C1732" s="3" t="n"/>
      <c r="D1732" s="3" t="n"/>
      <c r="E1732" s="3" t="n"/>
      <c r="F1732" s="3" t="n"/>
      <c r="G1732" s="3" t="n"/>
      <c r="H1732" s="3" t="n"/>
      <c r="I1732" s="3" t="n"/>
      <c r="J1732" s="3" t="n"/>
      <c r="K1732" s="3" t="n"/>
      <c r="L1732" s="3" t="n"/>
      <c r="M1732" s="3" t="n"/>
      <c r="N1732" s="3" t="n"/>
      <c r="O1732" s="3" t="n"/>
      <c r="P1732" s="4" t="n"/>
      <c r="Q1732" s="5" t="n"/>
      <c r="R1732" s="3" t="n"/>
      <c r="S1732" s="3" t="n"/>
      <c r="T1732" s="3" t="n"/>
    </row>
    <row r="1733">
      <c r="A1733" s="2" t="n"/>
      <c r="B1733" s="3" t="n"/>
      <c r="C1733" s="3" t="n"/>
      <c r="D1733" s="3" t="n"/>
      <c r="E1733" s="3" t="n"/>
      <c r="F1733" s="3" t="n"/>
      <c r="G1733" s="3" t="n"/>
      <c r="H1733" s="3" t="n"/>
      <c r="I1733" s="3" t="n"/>
      <c r="J1733" s="3" t="n"/>
      <c r="K1733" s="3" t="n"/>
      <c r="L1733" s="3" t="n"/>
      <c r="M1733" s="3" t="n"/>
      <c r="N1733" s="3" t="n"/>
      <c r="O1733" s="3" t="n"/>
      <c r="P1733" s="4" t="n"/>
      <c r="Q1733" s="5" t="n"/>
      <c r="R1733" s="3" t="n"/>
      <c r="S1733" s="3" t="n"/>
      <c r="T1733" s="3" t="n"/>
    </row>
    <row r="1734">
      <c r="A1734" s="2" t="n"/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3" t="n"/>
      <c r="M1734" s="3" t="n"/>
      <c r="N1734" s="3" t="n"/>
      <c r="O1734" s="3" t="n"/>
      <c r="P1734" s="4" t="n"/>
      <c r="Q1734" s="5" t="n"/>
      <c r="R1734" s="3" t="n"/>
      <c r="S1734" s="3" t="n"/>
      <c r="T1734" s="3" t="n"/>
    </row>
    <row r="1735">
      <c r="A1735" s="2" t="n"/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3" t="n"/>
      <c r="M1735" s="3" t="n"/>
      <c r="N1735" s="3" t="n"/>
      <c r="O1735" s="3" t="n"/>
      <c r="P1735" s="4" t="n"/>
      <c r="Q1735" s="5" t="n"/>
      <c r="R1735" s="3" t="n"/>
      <c r="S1735" s="3" t="n"/>
      <c r="T1735" s="3" t="n"/>
    </row>
    <row r="1736">
      <c r="A1736" s="2" t="n"/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3" t="n"/>
      <c r="M1736" s="3" t="n"/>
      <c r="N1736" s="3" t="n"/>
      <c r="O1736" s="3" t="n"/>
      <c r="P1736" s="4" t="n"/>
      <c r="Q1736" s="5" t="n"/>
      <c r="R1736" s="3" t="n"/>
      <c r="S1736" s="3" t="n"/>
      <c r="T1736" s="3" t="n"/>
    </row>
    <row r="1737">
      <c r="A1737" s="2" t="n"/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3" t="n"/>
      <c r="M1737" s="3" t="n"/>
      <c r="N1737" s="3" t="n"/>
      <c r="O1737" s="3" t="n"/>
      <c r="P1737" s="4" t="n"/>
      <c r="Q1737" s="5" t="n"/>
      <c r="R1737" s="3" t="n"/>
      <c r="S1737" s="3" t="n"/>
      <c r="T1737" s="3" t="n"/>
    </row>
    <row r="1738">
      <c r="A1738" s="2" t="n"/>
      <c r="B1738" s="3" t="n"/>
      <c r="C1738" s="3" t="n"/>
      <c r="D1738" s="3" t="n"/>
      <c r="E1738" s="3" t="n"/>
      <c r="F1738" s="3" t="n"/>
      <c r="G1738" s="3" t="n"/>
      <c r="H1738" s="3" t="n"/>
      <c r="I1738" s="3" t="n"/>
      <c r="J1738" s="3" t="n"/>
      <c r="K1738" s="3" t="n"/>
      <c r="L1738" s="3" t="n"/>
      <c r="M1738" s="3" t="n"/>
      <c r="N1738" s="3" t="n"/>
      <c r="O1738" s="3" t="n"/>
      <c r="P1738" s="4" t="n"/>
      <c r="Q1738" s="5" t="n"/>
      <c r="R1738" s="3" t="n"/>
      <c r="S1738" s="3" t="n"/>
      <c r="T1738" s="3" t="n"/>
    </row>
    <row r="1739">
      <c r="A1739" s="2" t="n"/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3" t="n"/>
      <c r="M1739" s="3" t="n"/>
      <c r="N1739" s="3" t="n"/>
      <c r="O1739" s="3" t="n"/>
      <c r="P1739" s="4" t="n"/>
      <c r="Q1739" s="5" t="n"/>
      <c r="R1739" s="3" t="n"/>
      <c r="S1739" s="3" t="n"/>
      <c r="T1739" s="3" t="n"/>
    </row>
    <row r="1740">
      <c r="A1740" s="2" t="n"/>
      <c r="B1740" s="3" t="n"/>
      <c r="C1740" s="3" t="n"/>
      <c r="D1740" s="3" t="n"/>
      <c r="E1740" s="3" t="n"/>
      <c r="F1740" s="3" t="n"/>
      <c r="G1740" s="3" t="n"/>
      <c r="H1740" s="3" t="n"/>
      <c r="I1740" s="3" t="n"/>
      <c r="J1740" s="3" t="n"/>
      <c r="K1740" s="3" t="n"/>
      <c r="L1740" s="3" t="n"/>
      <c r="M1740" s="3" t="n"/>
      <c r="N1740" s="3" t="n"/>
      <c r="O1740" s="3" t="n"/>
      <c r="P1740" s="4" t="n"/>
      <c r="Q1740" s="5" t="n"/>
      <c r="R1740" s="3" t="n"/>
      <c r="S1740" s="3" t="n"/>
      <c r="T1740" s="3" t="n"/>
    </row>
    <row r="1741">
      <c r="A1741" s="2" t="n"/>
      <c r="B1741" s="3" t="n"/>
      <c r="C1741" s="3" t="n"/>
      <c r="D1741" s="3" t="n"/>
      <c r="E1741" s="3" t="n"/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" t="n"/>
      <c r="O1741" s="3" t="n"/>
      <c r="P1741" s="4" t="n"/>
      <c r="Q1741" s="5" t="n"/>
      <c r="R1741" s="3" t="n"/>
      <c r="S1741" s="3" t="n"/>
      <c r="T1741" s="3" t="n"/>
    </row>
    <row r="1742">
      <c r="A1742" s="2" t="n"/>
      <c r="B1742" s="3" t="n"/>
      <c r="C1742" s="3" t="n"/>
      <c r="D1742" s="3" t="n"/>
      <c r="E1742" s="3" t="n"/>
      <c r="F1742" s="3" t="n"/>
      <c r="G1742" s="3" t="n"/>
      <c r="H1742" s="3" t="n"/>
      <c r="I1742" s="3" t="n"/>
      <c r="J1742" s="3" t="n"/>
      <c r="K1742" s="3" t="n"/>
      <c r="L1742" s="3" t="n"/>
      <c r="M1742" s="3" t="n"/>
      <c r="N1742" s="3" t="n"/>
      <c r="O1742" s="3" t="n"/>
      <c r="P1742" s="4" t="n"/>
      <c r="Q1742" s="5" t="n"/>
      <c r="R1742" s="3" t="n"/>
      <c r="S1742" s="3" t="n"/>
      <c r="T1742" s="3" t="n"/>
    </row>
    <row r="1743">
      <c r="A1743" s="2" t="n"/>
      <c r="B1743" s="3" t="n"/>
      <c r="C1743" s="3" t="n"/>
      <c r="D1743" s="3" t="n"/>
      <c r="E1743" s="3" t="n"/>
      <c r="F1743" s="3" t="n"/>
      <c r="G1743" s="3" t="n"/>
      <c r="H1743" s="3" t="n"/>
      <c r="I1743" s="3" t="n"/>
      <c r="J1743" s="3" t="n"/>
      <c r="K1743" s="3" t="n"/>
      <c r="L1743" s="3" t="n"/>
      <c r="M1743" s="3" t="n"/>
      <c r="N1743" s="3" t="n"/>
      <c r="O1743" s="3" t="n"/>
      <c r="P1743" s="4" t="n"/>
      <c r="Q1743" s="5" t="n"/>
      <c r="R1743" s="3" t="n"/>
      <c r="S1743" s="3" t="n"/>
      <c r="T1743" s="3" t="n"/>
    </row>
    <row r="1744">
      <c r="A1744" s="2" t="n"/>
      <c r="B1744" s="3" t="n"/>
      <c r="C1744" s="3" t="n"/>
      <c r="D1744" s="3" t="n"/>
      <c r="E1744" s="3" t="n"/>
      <c r="F1744" s="3" t="n"/>
      <c r="G1744" s="3" t="n"/>
      <c r="H1744" s="3" t="n"/>
      <c r="I1744" s="3" t="n"/>
      <c r="J1744" s="3" t="n"/>
      <c r="K1744" s="3" t="n"/>
      <c r="L1744" s="3" t="n"/>
      <c r="M1744" s="3" t="n"/>
      <c r="N1744" s="3" t="n"/>
      <c r="O1744" s="3" t="n"/>
      <c r="P1744" s="4" t="n"/>
      <c r="Q1744" s="5" t="n"/>
      <c r="R1744" s="3" t="n"/>
      <c r="S1744" s="3" t="n"/>
      <c r="T1744" s="3" t="n"/>
    </row>
    <row r="1745">
      <c r="A1745" s="2" t="n"/>
      <c r="B1745" s="3" t="n"/>
      <c r="C1745" s="3" t="n"/>
      <c r="D1745" s="3" t="n"/>
      <c r="E1745" s="3" t="n"/>
      <c r="F1745" s="3" t="n"/>
      <c r="G1745" s="3" t="n"/>
      <c r="H1745" s="3" t="n"/>
      <c r="I1745" s="3" t="n"/>
      <c r="J1745" s="3" t="n"/>
      <c r="K1745" s="3" t="n"/>
      <c r="L1745" s="3" t="n"/>
      <c r="M1745" s="3" t="n"/>
      <c r="N1745" s="3" t="n"/>
      <c r="O1745" s="3" t="n"/>
      <c r="P1745" s="4" t="n"/>
      <c r="Q1745" s="5" t="n"/>
      <c r="R1745" s="3" t="n"/>
      <c r="S1745" s="3" t="n"/>
      <c r="T1745" s="3" t="n"/>
    </row>
    <row r="1746">
      <c r="A1746" s="2" t="n"/>
      <c r="B1746" s="3" t="n"/>
      <c r="C1746" s="3" t="n"/>
      <c r="D1746" s="3" t="n"/>
      <c r="E1746" s="3" t="n"/>
      <c r="F1746" s="3" t="n"/>
      <c r="G1746" s="3" t="n"/>
      <c r="H1746" s="3" t="n"/>
      <c r="I1746" s="3" t="n"/>
      <c r="J1746" s="3" t="n"/>
      <c r="K1746" s="3" t="n"/>
      <c r="L1746" s="3" t="n"/>
      <c r="M1746" s="3" t="n"/>
      <c r="N1746" s="3" t="n"/>
      <c r="O1746" s="3" t="n"/>
      <c r="P1746" s="4" t="n"/>
      <c r="Q1746" s="5" t="n"/>
      <c r="R1746" s="3" t="n"/>
      <c r="S1746" s="3" t="n"/>
      <c r="T1746" s="3" t="n"/>
    </row>
    <row r="1747">
      <c r="A1747" s="2" t="n"/>
      <c r="B1747" s="3" t="n"/>
      <c r="C1747" s="3" t="n"/>
      <c r="D1747" s="3" t="n"/>
      <c r="E1747" s="3" t="n"/>
      <c r="F1747" s="3" t="n"/>
      <c r="G1747" s="3" t="n"/>
      <c r="H1747" s="3" t="n"/>
      <c r="I1747" s="3" t="n"/>
      <c r="J1747" s="3" t="n"/>
      <c r="K1747" s="3" t="n"/>
      <c r="L1747" s="3" t="n"/>
      <c r="M1747" s="3" t="n"/>
      <c r="N1747" s="3" t="n"/>
      <c r="O1747" s="3" t="n"/>
      <c r="P1747" s="4" t="n"/>
      <c r="Q1747" s="5" t="n"/>
      <c r="R1747" s="3" t="n"/>
      <c r="S1747" s="3" t="n"/>
      <c r="T1747" s="3" t="n"/>
    </row>
    <row r="1748">
      <c r="A1748" s="2" t="n"/>
      <c r="B1748" s="3" t="n"/>
      <c r="C1748" s="3" t="n"/>
      <c r="D1748" s="3" t="n"/>
      <c r="E1748" s="3" t="n"/>
      <c r="F1748" s="3" t="n"/>
      <c r="G1748" s="3" t="n"/>
      <c r="H1748" s="3" t="n"/>
      <c r="I1748" s="3" t="n"/>
      <c r="J1748" s="3" t="n"/>
      <c r="K1748" s="3" t="n"/>
      <c r="L1748" s="3" t="n"/>
      <c r="M1748" s="3" t="n"/>
      <c r="N1748" s="3" t="n"/>
      <c r="O1748" s="3" t="n"/>
      <c r="P1748" s="4" t="n"/>
      <c r="Q1748" s="5" t="n"/>
      <c r="R1748" s="3" t="n"/>
      <c r="S1748" s="3" t="n"/>
      <c r="T1748" s="3" t="n"/>
    </row>
    <row r="1749">
      <c r="A1749" s="2" t="n"/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3" t="n"/>
      <c r="M1749" s="3" t="n"/>
      <c r="N1749" s="3" t="n"/>
      <c r="O1749" s="3" t="n"/>
      <c r="P1749" s="4" t="n"/>
      <c r="Q1749" s="5" t="n"/>
      <c r="R1749" s="3" t="n"/>
      <c r="S1749" s="3" t="n"/>
      <c r="T1749" s="3" t="n"/>
    </row>
    <row r="1750">
      <c r="A1750" s="2" t="n"/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3" t="n"/>
      <c r="M1750" s="3" t="n"/>
      <c r="N1750" s="3" t="n"/>
      <c r="O1750" s="3" t="n"/>
      <c r="P1750" s="4" t="n"/>
      <c r="Q1750" s="5" t="n"/>
      <c r="R1750" s="3" t="n"/>
      <c r="S1750" s="3" t="n"/>
      <c r="T1750" s="3" t="n"/>
    </row>
    <row r="1751">
      <c r="A1751" s="2" t="n"/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3" t="n"/>
      <c r="M1751" s="3" t="n"/>
      <c r="N1751" s="3" t="n"/>
      <c r="O1751" s="3" t="n"/>
      <c r="P1751" s="4" t="n"/>
      <c r="Q1751" s="5" t="n"/>
      <c r="R1751" s="3" t="n"/>
      <c r="S1751" s="3" t="n"/>
      <c r="T1751" s="3" t="n"/>
    </row>
    <row r="1752">
      <c r="A1752" s="2" t="n"/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3" t="n"/>
      <c r="M1752" s="3" t="n"/>
      <c r="N1752" s="3" t="n"/>
      <c r="O1752" s="3" t="n"/>
      <c r="P1752" s="4" t="n"/>
      <c r="Q1752" s="5" t="n"/>
      <c r="R1752" s="3" t="n"/>
      <c r="S1752" s="3" t="n"/>
      <c r="T1752" s="3" t="n"/>
    </row>
    <row r="1753">
      <c r="A1753" s="2" t="n"/>
      <c r="B1753" s="3" t="n"/>
      <c r="C1753" s="3" t="n"/>
      <c r="D1753" s="3" t="n"/>
      <c r="E1753" s="3" t="n"/>
      <c r="F1753" s="3" t="n"/>
      <c r="G1753" s="3" t="n"/>
      <c r="H1753" s="3" t="n"/>
      <c r="I1753" s="3" t="n"/>
      <c r="J1753" s="3" t="n"/>
      <c r="K1753" s="3" t="n"/>
      <c r="L1753" s="3" t="n"/>
      <c r="M1753" s="3" t="n"/>
      <c r="N1753" s="3" t="n"/>
      <c r="O1753" s="3" t="n"/>
      <c r="P1753" s="4" t="n"/>
      <c r="Q1753" s="5" t="n"/>
      <c r="R1753" s="3" t="n"/>
      <c r="S1753" s="3" t="n"/>
      <c r="T1753" s="3" t="n"/>
    </row>
    <row r="1754">
      <c r="A1754" s="2" t="n"/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3" t="n"/>
      <c r="M1754" s="3" t="n"/>
      <c r="N1754" s="3" t="n"/>
      <c r="O1754" s="3" t="n"/>
      <c r="P1754" s="4" t="n"/>
      <c r="Q1754" s="5" t="n"/>
      <c r="R1754" s="3" t="n"/>
      <c r="S1754" s="3" t="n"/>
      <c r="T1754" s="3" t="n"/>
    </row>
    <row r="1755">
      <c r="A1755" s="2" t="n"/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3" t="n"/>
      <c r="M1755" s="3" t="n"/>
      <c r="N1755" s="3" t="n"/>
      <c r="O1755" s="3" t="n"/>
      <c r="P1755" s="4" t="n"/>
      <c r="Q1755" s="5" t="n"/>
      <c r="R1755" s="3" t="n"/>
      <c r="S1755" s="3" t="n"/>
      <c r="T1755" s="3" t="n"/>
    </row>
    <row r="1756">
      <c r="A1756" s="2" t="n"/>
      <c r="B1756" s="3" t="n"/>
      <c r="C1756" s="3" t="n"/>
      <c r="D1756" s="3" t="n"/>
      <c r="E1756" s="3" t="n"/>
      <c r="F1756" s="3" t="n"/>
      <c r="G1756" s="3" t="n"/>
      <c r="H1756" s="3" t="n"/>
      <c r="I1756" s="3" t="n"/>
      <c r="J1756" s="3" t="n"/>
      <c r="K1756" s="3" t="n"/>
      <c r="L1756" s="3" t="n"/>
      <c r="M1756" s="3" t="n"/>
      <c r="N1756" s="3" t="n"/>
      <c r="O1756" s="3" t="n"/>
      <c r="P1756" s="4" t="n"/>
      <c r="Q1756" s="5" t="n"/>
      <c r="R1756" s="3" t="n"/>
      <c r="S1756" s="3" t="n"/>
      <c r="T1756" s="3" t="n"/>
    </row>
    <row r="1757">
      <c r="A1757" s="2" t="n"/>
      <c r="B1757" s="3" t="n"/>
      <c r="C1757" s="3" t="n"/>
      <c r="D1757" s="3" t="n"/>
      <c r="E1757" s="3" t="n"/>
      <c r="F1757" s="3" t="n"/>
      <c r="G1757" s="3" t="n"/>
      <c r="H1757" s="3" t="n"/>
      <c r="I1757" s="3" t="n"/>
      <c r="J1757" s="3" t="n"/>
      <c r="K1757" s="3" t="n"/>
      <c r="L1757" s="3" t="n"/>
      <c r="M1757" s="3" t="n"/>
      <c r="N1757" s="3" t="n"/>
      <c r="O1757" s="3" t="n"/>
      <c r="P1757" s="4" t="n"/>
      <c r="Q1757" s="5" t="n"/>
      <c r="R1757" s="3" t="n"/>
      <c r="S1757" s="3" t="n"/>
      <c r="T1757" s="3" t="n"/>
    </row>
    <row r="1758">
      <c r="A1758" s="2" t="n"/>
      <c r="B1758" s="3" t="n"/>
      <c r="C1758" s="3" t="n"/>
      <c r="D1758" s="3" t="n"/>
      <c r="E1758" s="3" t="n"/>
      <c r="F1758" s="3" t="n"/>
      <c r="G1758" s="3" t="n"/>
      <c r="H1758" s="3" t="n"/>
      <c r="I1758" s="3" t="n"/>
      <c r="J1758" s="3" t="n"/>
      <c r="K1758" s="3" t="n"/>
      <c r="L1758" s="3" t="n"/>
      <c r="M1758" s="3" t="n"/>
      <c r="N1758" s="3" t="n"/>
      <c r="O1758" s="3" t="n"/>
      <c r="P1758" s="4" t="n"/>
      <c r="Q1758" s="5" t="n"/>
      <c r="R1758" s="3" t="n"/>
      <c r="S1758" s="3" t="n"/>
      <c r="T1758" s="3" t="n"/>
    </row>
    <row r="1759">
      <c r="A1759" s="2" t="n"/>
      <c r="B1759" s="3" t="n"/>
      <c r="C1759" s="3" t="n"/>
      <c r="D1759" s="3" t="n"/>
      <c r="E1759" s="3" t="n"/>
      <c r="F1759" s="3" t="n"/>
      <c r="G1759" s="3" t="n"/>
      <c r="H1759" s="3" t="n"/>
      <c r="I1759" s="3" t="n"/>
      <c r="J1759" s="3" t="n"/>
      <c r="K1759" s="3" t="n"/>
      <c r="L1759" s="3" t="n"/>
      <c r="M1759" s="3" t="n"/>
      <c r="N1759" s="3" t="n"/>
      <c r="O1759" s="3" t="n"/>
      <c r="P1759" s="4" t="n"/>
      <c r="Q1759" s="5" t="n"/>
      <c r="R1759" s="3" t="n"/>
      <c r="S1759" s="3" t="n"/>
      <c r="T1759" s="3" t="n"/>
    </row>
    <row r="1760">
      <c r="A1760" s="2" t="n"/>
      <c r="B1760" s="3" t="n"/>
      <c r="C1760" s="3" t="n"/>
      <c r="D1760" s="3" t="n"/>
      <c r="E1760" s="3" t="n"/>
      <c r="F1760" s="3" t="n"/>
      <c r="G1760" s="3" t="n"/>
      <c r="H1760" s="3" t="n"/>
      <c r="I1760" s="3" t="n"/>
      <c r="J1760" s="3" t="n"/>
      <c r="K1760" s="3" t="n"/>
      <c r="L1760" s="3" t="n"/>
      <c r="M1760" s="3" t="n"/>
      <c r="N1760" s="3" t="n"/>
      <c r="O1760" s="3" t="n"/>
      <c r="P1760" s="4" t="n"/>
      <c r="Q1760" s="5" t="n"/>
      <c r="R1760" s="3" t="n"/>
      <c r="S1760" s="3" t="n"/>
      <c r="T1760" s="3" t="n"/>
    </row>
    <row r="1761">
      <c r="A1761" s="2" t="n"/>
      <c r="B1761" s="3" t="n"/>
      <c r="C1761" s="3" t="n"/>
      <c r="D1761" s="3" t="n"/>
      <c r="E1761" s="3" t="n"/>
      <c r="F1761" s="3" t="n"/>
      <c r="G1761" s="3" t="n"/>
      <c r="H1761" s="3" t="n"/>
      <c r="I1761" s="3" t="n"/>
      <c r="J1761" s="3" t="n"/>
      <c r="K1761" s="3" t="n"/>
      <c r="L1761" s="3" t="n"/>
      <c r="M1761" s="3" t="n"/>
      <c r="N1761" s="3" t="n"/>
      <c r="O1761" s="3" t="n"/>
      <c r="P1761" s="4" t="n"/>
      <c r="Q1761" s="5" t="n"/>
      <c r="R1761" s="3" t="n"/>
      <c r="S1761" s="3" t="n"/>
      <c r="T1761" s="3" t="n"/>
    </row>
    <row r="1762">
      <c r="A1762" s="2" t="n"/>
      <c r="B1762" s="3" t="n"/>
      <c r="C1762" s="3" t="n"/>
      <c r="D1762" s="3" t="n"/>
      <c r="E1762" s="3" t="n"/>
      <c r="F1762" s="3" t="n"/>
      <c r="G1762" s="3" t="n"/>
      <c r="H1762" s="3" t="n"/>
      <c r="I1762" s="3" t="n"/>
      <c r="J1762" s="3" t="n"/>
      <c r="K1762" s="3" t="n"/>
      <c r="L1762" s="3" t="n"/>
      <c r="M1762" s="3" t="n"/>
      <c r="N1762" s="3" t="n"/>
      <c r="O1762" s="3" t="n"/>
      <c r="P1762" s="4" t="n"/>
      <c r="Q1762" s="5" t="n"/>
      <c r="R1762" s="3" t="n"/>
      <c r="S1762" s="3" t="n"/>
      <c r="T1762" s="3" t="n"/>
    </row>
    <row r="1763">
      <c r="A1763" s="2" t="n"/>
      <c r="B1763" s="3" t="n"/>
      <c r="C1763" s="3" t="n"/>
      <c r="D1763" s="3" t="n"/>
      <c r="E1763" s="3" t="n"/>
      <c r="F1763" s="3" t="n"/>
      <c r="G1763" s="3" t="n"/>
      <c r="H1763" s="3" t="n"/>
      <c r="I1763" s="3" t="n"/>
      <c r="J1763" s="3" t="n"/>
      <c r="K1763" s="3" t="n"/>
      <c r="L1763" s="3" t="n"/>
      <c r="M1763" s="3" t="n"/>
      <c r="N1763" s="3" t="n"/>
      <c r="O1763" s="3" t="n"/>
      <c r="P1763" s="4" t="n"/>
      <c r="Q1763" s="5" t="n"/>
      <c r="R1763" s="3" t="n"/>
      <c r="S1763" s="3" t="n"/>
      <c r="T1763" s="3" t="n"/>
    </row>
    <row r="1764">
      <c r="A1764" s="2" t="n"/>
      <c r="B1764" s="3" t="n"/>
      <c r="C1764" s="3" t="n"/>
      <c r="D1764" s="3" t="n"/>
      <c r="E1764" s="3" t="n"/>
      <c r="F1764" s="3" t="n"/>
      <c r="G1764" s="3" t="n"/>
      <c r="H1764" s="3" t="n"/>
      <c r="I1764" s="3" t="n"/>
      <c r="J1764" s="3" t="n"/>
      <c r="K1764" s="3" t="n"/>
      <c r="L1764" s="3" t="n"/>
      <c r="M1764" s="3" t="n"/>
      <c r="N1764" s="3" t="n"/>
      <c r="O1764" s="3" t="n"/>
      <c r="P1764" s="4" t="n"/>
      <c r="Q1764" s="5" t="n"/>
      <c r="R1764" s="3" t="n"/>
      <c r="S1764" s="3" t="n"/>
      <c r="T1764" s="3" t="n"/>
    </row>
    <row r="1765">
      <c r="A1765" s="2" t="n"/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3" t="n"/>
      <c r="M1765" s="3" t="n"/>
      <c r="N1765" s="3" t="n"/>
      <c r="O1765" s="3" t="n"/>
      <c r="P1765" s="4" t="n"/>
      <c r="Q1765" s="5" t="n"/>
      <c r="R1765" s="3" t="n"/>
      <c r="S1765" s="3" t="n"/>
      <c r="T1765" s="3" t="n"/>
    </row>
    <row r="1766">
      <c r="A1766" s="2" t="n"/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3" t="n"/>
      <c r="M1766" s="3" t="n"/>
      <c r="N1766" s="3" t="n"/>
      <c r="O1766" s="3" t="n"/>
      <c r="P1766" s="4" t="n"/>
      <c r="Q1766" s="5" t="n"/>
      <c r="R1766" s="3" t="n"/>
      <c r="S1766" s="3" t="n"/>
      <c r="T1766" s="3" t="n"/>
    </row>
    <row r="1767">
      <c r="A1767" s="2" t="n"/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3" t="n"/>
      <c r="M1767" s="3" t="n"/>
      <c r="N1767" s="3" t="n"/>
      <c r="O1767" s="3" t="n"/>
      <c r="P1767" s="4" t="n"/>
      <c r="Q1767" s="5" t="n"/>
      <c r="R1767" s="3" t="n"/>
      <c r="S1767" s="3" t="n"/>
      <c r="T1767" s="3" t="n"/>
    </row>
    <row r="1768">
      <c r="A1768" s="2" t="n"/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3" t="n"/>
      <c r="M1768" s="3" t="n"/>
      <c r="N1768" s="3" t="n"/>
      <c r="O1768" s="3" t="n"/>
      <c r="P1768" s="4" t="n"/>
      <c r="Q1768" s="5" t="n"/>
      <c r="R1768" s="3" t="n"/>
      <c r="S1768" s="3" t="n"/>
      <c r="T1768" s="3" t="n"/>
    </row>
    <row r="1769">
      <c r="A1769" s="2" t="n"/>
      <c r="B1769" s="3" t="n"/>
      <c r="C1769" s="3" t="n"/>
      <c r="D1769" s="3" t="n"/>
      <c r="E1769" s="3" t="n"/>
      <c r="F1769" s="3" t="n"/>
      <c r="G1769" s="3" t="n"/>
      <c r="H1769" s="3" t="n"/>
      <c r="I1769" s="3" t="n"/>
      <c r="J1769" s="3" t="n"/>
      <c r="K1769" s="3" t="n"/>
      <c r="L1769" s="3" t="n"/>
      <c r="M1769" s="3" t="n"/>
      <c r="N1769" s="3" t="n"/>
      <c r="O1769" s="3" t="n"/>
      <c r="P1769" s="4" t="n"/>
      <c r="Q1769" s="5" t="n"/>
      <c r="R1769" s="3" t="n"/>
      <c r="S1769" s="3" t="n"/>
      <c r="T1769" s="3" t="n"/>
    </row>
    <row r="1770">
      <c r="A1770" s="2" t="n"/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3" t="n"/>
      <c r="M1770" s="3" t="n"/>
      <c r="N1770" s="3" t="n"/>
      <c r="O1770" s="3" t="n"/>
      <c r="P1770" s="4" t="n"/>
      <c r="Q1770" s="5" t="n"/>
      <c r="R1770" s="3" t="n"/>
      <c r="S1770" s="3" t="n"/>
      <c r="T1770" s="3" t="n"/>
    </row>
    <row r="1771">
      <c r="A1771" s="2" t="n"/>
      <c r="B1771" s="3" t="n"/>
      <c r="C1771" s="3" t="n"/>
      <c r="D1771" s="3" t="n"/>
      <c r="E1771" s="3" t="n"/>
      <c r="F1771" s="3" t="n"/>
      <c r="G1771" s="3" t="n"/>
      <c r="H1771" s="3" t="n"/>
      <c r="I1771" s="3" t="n"/>
      <c r="J1771" s="3" t="n"/>
      <c r="K1771" s="3" t="n"/>
      <c r="L1771" s="3" t="n"/>
      <c r="M1771" s="3" t="n"/>
      <c r="N1771" s="3" t="n"/>
      <c r="O1771" s="3" t="n"/>
      <c r="P1771" s="4" t="n"/>
      <c r="Q1771" s="5" t="n"/>
      <c r="R1771" s="3" t="n"/>
      <c r="S1771" s="3" t="n"/>
      <c r="T1771" s="3" t="n"/>
    </row>
    <row r="1772">
      <c r="A1772" s="2" t="n"/>
      <c r="B1772" s="3" t="n"/>
      <c r="C1772" s="3" t="n"/>
      <c r="D1772" s="3" t="n"/>
      <c r="E1772" s="3" t="n"/>
      <c r="F1772" s="3" t="n"/>
      <c r="G1772" s="3" t="n"/>
      <c r="H1772" s="3" t="n"/>
      <c r="I1772" s="3" t="n"/>
      <c r="J1772" s="3" t="n"/>
      <c r="K1772" s="3" t="n"/>
      <c r="L1772" s="3" t="n"/>
      <c r="M1772" s="3" t="n"/>
      <c r="N1772" s="3" t="n"/>
      <c r="O1772" s="3" t="n"/>
      <c r="P1772" s="4" t="n"/>
      <c r="Q1772" s="5" t="n"/>
      <c r="R1772" s="3" t="n"/>
      <c r="S1772" s="3" t="n"/>
      <c r="T1772" s="3" t="n"/>
    </row>
    <row r="1773">
      <c r="A1773" s="2" t="n"/>
      <c r="B1773" s="3" t="n"/>
      <c r="C1773" s="3" t="n"/>
      <c r="D1773" s="3" t="n"/>
      <c r="E1773" s="3" t="n"/>
      <c r="F1773" s="3" t="n"/>
      <c r="G1773" s="3" t="n"/>
      <c r="H1773" s="3" t="n"/>
      <c r="I1773" s="3" t="n"/>
      <c r="J1773" s="3" t="n"/>
      <c r="K1773" s="3" t="n"/>
      <c r="L1773" s="3" t="n"/>
      <c r="M1773" s="3" t="n"/>
      <c r="N1773" s="3" t="n"/>
      <c r="O1773" s="3" t="n"/>
      <c r="P1773" s="4" t="n"/>
      <c r="Q1773" s="5" t="n"/>
      <c r="R1773" s="3" t="n"/>
      <c r="S1773" s="3" t="n"/>
      <c r="T1773" s="3" t="n"/>
    </row>
    <row r="1774">
      <c r="A1774" s="2" t="n"/>
      <c r="B1774" s="3" t="n"/>
      <c r="C1774" s="3" t="n"/>
      <c r="D1774" s="3" t="n"/>
      <c r="E1774" s="3" t="n"/>
      <c r="F1774" s="3" t="n"/>
      <c r="G1774" s="3" t="n"/>
      <c r="H1774" s="3" t="n"/>
      <c r="I1774" s="3" t="n"/>
      <c r="J1774" s="3" t="n"/>
      <c r="K1774" s="3" t="n"/>
      <c r="L1774" s="3" t="n"/>
      <c r="M1774" s="3" t="n"/>
      <c r="N1774" s="3" t="n"/>
      <c r="O1774" s="3" t="n"/>
      <c r="P1774" s="4" t="n"/>
      <c r="Q1774" s="5" t="n"/>
      <c r="R1774" s="3" t="n"/>
      <c r="S1774" s="3" t="n"/>
      <c r="T1774" s="3" t="n"/>
    </row>
    <row r="1775">
      <c r="A1775" s="2" t="n"/>
      <c r="B1775" s="3" t="n"/>
      <c r="C1775" s="3" t="n"/>
      <c r="D1775" s="3" t="n"/>
      <c r="E1775" s="3" t="n"/>
      <c r="F1775" s="3" t="n"/>
      <c r="G1775" s="3" t="n"/>
      <c r="H1775" s="3" t="n"/>
      <c r="I1775" s="3" t="n"/>
      <c r="J1775" s="3" t="n"/>
      <c r="K1775" s="3" t="n"/>
      <c r="L1775" s="3" t="n"/>
      <c r="M1775" s="3" t="n"/>
      <c r="N1775" s="3" t="n"/>
      <c r="O1775" s="3" t="n"/>
      <c r="P1775" s="4" t="n"/>
      <c r="Q1775" s="5" t="n"/>
      <c r="R1775" s="3" t="n"/>
      <c r="S1775" s="3" t="n"/>
      <c r="T1775" s="3" t="n"/>
    </row>
    <row r="1776">
      <c r="A1776" s="2" t="n"/>
      <c r="B1776" s="3" t="n"/>
      <c r="C1776" s="3" t="n"/>
      <c r="D1776" s="3" t="n"/>
      <c r="E1776" s="3" t="n"/>
      <c r="F1776" s="3" t="n"/>
      <c r="G1776" s="3" t="n"/>
      <c r="H1776" s="3" t="n"/>
      <c r="I1776" s="3" t="n"/>
      <c r="J1776" s="3" t="n"/>
      <c r="K1776" s="3" t="n"/>
      <c r="L1776" s="3" t="n"/>
      <c r="M1776" s="3" t="n"/>
      <c r="N1776" s="3" t="n"/>
      <c r="O1776" s="3" t="n"/>
      <c r="P1776" s="4" t="n"/>
      <c r="Q1776" s="5" t="n"/>
      <c r="R1776" s="3" t="n"/>
      <c r="S1776" s="3" t="n"/>
      <c r="T1776" s="3" t="n"/>
    </row>
    <row r="1777">
      <c r="A1777" s="2" t="n"/>
      <c r="B1777" s="3" t="n"/>
      <c r="C1777" s="3" t="n"/>
      <c r="D1777" s="3" t="n"/>
      <c r="E1777" s="3" t="n"/>
      <c r="F1777" s="3" t="n"/>
      <c r="G1777" s="3" t="n"/>
      <c r="H1777" s="3" t="n"/>
      <c r="I1777" s="3" t="n"/>
      <c r="J1777" s="3" t="n"/>
      <c r="K1777" s="3" t="n"/>
      <c r="L1777" s="3" t="n"/>
      <c r="M1777" s="3" t="n"/>
      <c r="N1777" s="3" t="n"/>
      <c r="O1777" s="3" t="n"/>
      <c r="P1777" s="4" t="n"/>
      <c r="Q1777" s="5" t="n"/>
      <c r="R1777" s="3" t="n"/>
      <c r="S1777" s="3" t="n"/>
      <c r="T1777" s="3" t="n"/>
    </row>
    <row r="1778">
      <c r="A1778" s="2" t="n"/>
      <c r="B1778" s="3" t="n"/>
      <c r="C1778" s="3" t="n"/>
      <c r="D1778" s="3" t="n"/>
      <c r="E1778" s="3" t="n"/>
      <c r="F1778" s="3" t="n"/>
      <c r="G1778" s="3" t="n"/>
      <c r="H1778" s="3" t="n"/>
      <c r="I1778" s="3" t="n"/>
      <c r="J1778" s="3" t="n"/>
      <c r="K1778" s="3" t="n"/>
      <c r="L1778" s="3" t="n"/>
      <c r="M1778" s="3" t="n"/>
      <c r="N1778" s="3" t="n"/>
      <c r="O1778" s="3" t="n"/>
      <c r="P1778" s="4" t="n"/>
      <c r="Q1778" s="5" t="n"/>
      <c r="R1778" s="3" t="n"/>
      <c r="S1778" s="3" t="n"/>
      <c r="T1778" s="3" t="n"/>
    </row>
    <row r="1779">
      <c r="A1779" s="2" t="n"/>
      <c r="B1779" s="3" t="n"/>
      <c r="C1779" s="3" t="n"/>
      <c r="D1779" s="3" t="n"/>
      <c r="E1779" s="3" t="n"/>
      <c r="F1779" s="3" t="n"/>
      <c r="G1779" s="3" t="n"/>
      <c r="H1779" s="3" t="n"/>
      <c r="I1779" s="3" t="n"/>
      <c r="J1779" s="3" t="n"/>
      <c r="K1779" s="3" t="n"/>
      <c r="L1779" s="3" t="n"/>
      <c r="M1779" s="3" t="n"/>
      <c r="N1779" s="3" t="n"/>
      <c r="O1779" s="3" t="n"/>
      <c r="P1779" s="4" t="n"/>
      <c r="Q1779" s="5" t="n"/>
      <c r="R1779" s="3" t="n"/>
      <c r="S1779" s="3" t="n"/>
      <c r="T1779" s="3" t="n"/>
    </row>
    <row r="1780">
      <c r="A1780" s="2" t="n"/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3" t="n"/>
      <c r="M1780" s="3" t="n"/>
      <c r="N1780" s="3" t="n"/>
      <c r="O1780" s="3" t="n"/>
      <c r="P1780" s="4" t="n"/>
      <c r="Q1780" s="5" t="n"/>
      <c r="R1780" s="3" t="n"/>
      <c r="S1780" s="3" t="n"/>
      <c r="T1780" s="3" t="n"/>
    </row>
    <row r="1781">
      <c r="A1781" s="2" t="n"/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3" t="n"/>
      <c r="M1781" s="3" t="n"/>
      <c r="N1781" s="3" t="n"/>
      <c r="O1781" s="3" t="n"/>
      <c r="P1781" s="4" t="n"/>
      <c r="Q1781" s="5" t="n"/>
      <c r="R1781" s="3" t="n"/>
      <c r="S1781" s="3" t="n"/>
      <c r="T1781" s="3" t="n"/>
    </row>
    <row r="1782">
      <c r="A1782" s="2" t="n"/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3" t="n"/>
      <c r="M1782" s="3" t="n"/>
      <c r="N1782" s="3" t="n"/>
      <c r="O1782" s="3" t="n"/>
      <c r="P1782" s="4" t="n"/>
      <c r="Q1782" s="5" t="n"/>
      <c r="R1782" s="3" t="n"/>
      <c r="S1782" s="3" t="n"/>
      <c r="T1782" s="3" t="n"/>
    </row>
    <row r="1783">
      <c r="A1783" s="2" t="n"/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3" t="n"/>
      <c r="M1783" s="3" t="n"/>
      <c r="N1783" s="3" t="n"/>
      <c r="O1783" s="3" t="n"/>
      <c r="P1783" s="4" t="n"/>
      <c r="Q1783" s="5" t="n"/>
      <c r="R1783" s="3" t="n"/>
      <c r="S1783" s="3" t="n"/>
      <c r="T1783" s="3" t="n"/>
    </row>
    <row r="1784">
      <c r="A1784" s="2" t="n"/>
      <c r="B1784" s="3" t="n"/>
      <c r="C1784" s="3" t="n"/>
      <c r="D1784" s="3" t="n"/>
      <c r="E1784" s="3" t="n"/>
      <c r="F1784" s="3" t="n"/>
      <c r="G1784" s="3" t="n"/>
      <c r="H1784" s="3" t="n"/>
      <c r="I1784" s="3" t="n"/>
      <c r="J1784" s="3" t="n"/>
      <c r="K1784" s="3" t="n"/>
      <c r="L1784" s="3" t="n"/>
      <c r="M1784" s="3" t="n"/>
      <c r="N1784" s="3" t="n"/>
      <c r="O1784" s="3" t="n"/>
      <c r="P1784" s="4" t="n"/>
      <c r="Q1784" s="5" t="n"/>
      <c r="R1784" s="3" t="n"/>
      <c r="S1784" s="3" t="n"/>
      <c r="T1784" s="3" t="n"/>
    </row>
    <row r="1785">
      <c r="A1785" s="2" t="n"/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3" t="n"/>
      <c r="M1785" s="3" t="n"/>
      <c r="N1785" s="3" t="n"/>
      <c r="O1785" s="3" t="n"/>
      <c r="P1785" s="4" t="n"/>
      <c r="Q1785" s="5" t="n"/>
      <c r="R1785" s="3" t="n"/>
      <c r="S1785" s="3" t="n"/>
      <c r="T1785" s="3" t="n"/>
    </row>
    <row r="1786">
      <c r="A1786" s="2" t="n"/>
      <c r="B1786" s="3" t="n"/>
      <c r="C1786" s="3" t="n"/>
      <c r="D1786" s="3" t="n"/>
      <c r="E1786" s="3" t="n"/>
      <c r="F1786" s="3" t="n"/>
      <c r="G1786" s="3" t="n"/>
      <c r="H1786" s="3" t="n"/>
      <c r="I1786" s="3" t="n"/>
      <c r="J1786" s="3" t="n"/>
      <c r="K1786" s="3" t="n"/>
      <c r="L1786" s="3" t="n"/>
      <c r="M1786" s="3" t="n"/>
      <c r="N1786" s="3" t="n"/>
      <c r="O1786" s="3" t="n"/>
      <c r="P1786" s="4" t="n"/>
      <c r="Q1786" s="5" t="n"/>
      <c r="R1786" s="3" t="n"/>
      <c r="S1786" s="3" t="n"/>
      <c r="T1786" s="3" t="n"/>
    </row>
    <row r="1787">
      <c r="A1787" s="2" t="n"/>
      <c r="B1787" s="3" t="n"/>
      <c r="C1787" s="3" t="n"/>
      <c r="D1787" s="3" t="n"/>
      <c r="E1787" s="3" t="n"/>
      <c r="F1787" s="3" t="n"/>
      <c r="G1787" s="3" t="n"/>
      <c r="H1787" s="3" t="n"/>
      <c r="I1787" s="3" t="n"/>
      <c r="J1787" s="3" t="n"/>
      <c r="K1787" s="3" t="n"/>
      <c r="L1787" s="3" t="n"/>
      <c r="M1787" s="3" t="n"/>
      <c r="N1787" s="3" t="n"/>
      <c r="O1787" s="3" t="n"/>
      <c r="P1787" s="4" t="n"/>
      <c r="Q1787" s="5" t="n"/>
      <c r="R1787" s="3" t="n"/>
      <c r="S1787" s="3" t="n"/>
      <c r="T1787" s="3" t="n"/>
    </row>
    <row r="1788">
      <c r="A1788" s="2" t="n"/>
      <c r="B1788" s="3" t="n"/>
      <c r="C1788" s="3" t="n"/>
      <c r="D1788" s="3" t="n"/>
      <c r="E1788" s="3" t="n"/>
      <c r="F1788" s="3" t="n"/>
      <c r="G1788" s="3" t="n"/>
      <c r="H1788" s="3" t="n"/>
      <c r="I1788" s="3" t="n"/>
      <c r="J1788" s="3" t="n"/>
      <c r="K1788" s="3" t="n"/>
      <c r="L1788" s="3" t="n"/>
      <c r="M1788" s="3" t="n"/>
      <c r="N1788" s="3" t="n"/>
      <c r="O1788" s="3" t="n"/>
      <c r="P1788" s="4" t="n"/>
      <c r="Q1788" s="5" t="n"/>
      <c r="R1788" s="3" t="n"/>
      <c r="S1788" s="3" t="n"/>
      <c r="T1788" s="3" t="n"/>
    </row>
    <row r="1789">
      <c r="A1789" s="2" t="n"/>
      <c r="B1789" s="3" t="n"/>
      <c r="C1789" s="3" t="n"/>
      <c r="D1789" s="3" t="n"/>
      <c r="E1789" s="3" t="n"/>
      <c r="F1789" s="3" t="n"/>
      <c r="G1789" s="3" t="n"/>
      <c r="H1789" s="3" t="n"/>
      <c r="I1789" s="3" t="n"/>
      <c r="J1789" s="3" t="n"/>
      <c r="K1789" s="3" t="n"/>
      <c r="L1789" s="3" t="n"/>
      <c r="M1789" s="3" t="n"/>
      <c r="N1789" s="3" t="n"/>
      <c r="O1789" s="3" t="n"/>
      <c r="P1789" s="4" t="n"/>
      <c r="Q1789" s="5" t="n"/>
      <c r="R1789" s="3" t="n"/>
      <c r="S1789" s="3" t="n"/>
      <c r="T1789" s="3" t="n"/>
    </row>
    <row r="1790">
      <c r="A1790" s="2" t="n"/>
      <c r="B1790" s="3" t="n"/>
      <c r="C1790" s="3" t="n"/>
      <c r="D1790" s="3" t="n"/>
      <c r="E1790" s="3" t="n"/>
      <c r="F1790" s="3" t="n"/>
      <c r="G1790" s="3" t="n"/>
      <c r="H1790" s="3" t="n"/>
      <c r="I1790" s="3" t="n"/>
      <c r="J1790" s="3" t="n"/>
      <c r="K1790" s="3" t="n"/>
      <c r="L1790" s="3" t="n"/>
      <c r="M1790" s="3" t="n"/>
      <c r="N1790" s="3" t="n"/>
      <c r="O1790" s="3" t="n"/>
      <c r="P1790" s="4" t="n"/>
      <c r="Q1790" s="5" t="n"/>
      <c r="R1790" s="3" t="n"/>
      <c r="S1790" s="3" t="n"/>
      <c r="T1790" s="3" t="n"/>
    </row>
    <row r="1791">
      <c r="A1791" s="2" t="n"/>
      <c r="B1791" s="3" t="n"/>
      <c r="C1791" s="3" t="n"/>
      <c r="D1791" s="3" t="n"/>
      <c r="E1791" s="3" t="n"/>
      <c r="F1791" s="3" t="n"/>
      <c r="G1791" s="3" t="n"/>
      <c r="H1791" s="3" t="n"/>
      <c r="I1791" s="3" t="n"/>
      <c r="J1791" s="3" t="n"/>
      <c r="K1791" s="3" t="n"/>
      <c r="L1791" s="3" t="n"/>
      <c r="M1791" s="3" t="n"/>
      <c r="N1791" s="3" t="n"/>
      <c r="O1791" s="3" t="n"/>
      <c r="P1791" s="4" t="n"/>
      <c r="Q1791" s="5" t="n"/>
      <c r="R1791" s="3" t="n"/>
      <c r="S1791" s="3" t="n"/>
      <c r="T1791" s="3" t="n"/>
    </row>
    <row r="1792">
      <c r="A1792" s="2" t="n"/>
      <c r="B1792" s="3" t="n"/>
      <c r="C1792" s="3" t="n"/>
      <c r="D1792" s="3" t="n"/>
      <c r="E1792" s="3" t="n"/>
      <c r="F1792" s="3" t="n"/>
      <c r="G1792" s="3" t="n"/>
      <c r="H1792" s="3" t="n"/>
      <c r="I1792" s="3" t="n"/>
      <c r="J1792" s="3" t="n"/>
      <c r="K1792" s="3" t="n"/>
      <c r="L1792" s="3" t="n"/>
      <c r="M1792" s="3" t="n"/>
      <c r="N1792" s="3" t="n"/>
      <c r="O1792" s="3" t="n"/>
      <c r="P1792" s="4" t="n"/>
      <c r="Q1792" s="5" t="n"/>
      <c r="R1792" s="3" t="n"/>
      <c r="S1792" s="3" t="n"/>
      <c r="T1792" s="3" t="n"/>
    </row>
    <row r="1793">
      <c r="A1793" s="2" t="n"/>
      <c r="B1793" s="3" t="n"/>
      <c r="C1793" s="3" t="n"/>
      <c r="D1793" s="3" t="n"/>
      <c r="E1793" s="3" t="n"/>
      <c r="F1793" s="3" t="n"/>
      <c r="G1793" s="3" t="n"/>
      <c r="H1793" s="3" t="n"/>
      <c r="I1793" s="3" t="n"/>
      <c r="J1793" s="3" t="n"/>
      <c r="K1793" s="3" t="n"/>
      <c r="L1793" s="3" t="n"/>
      <c r="M1793" s="3" t="n"/>
      <c r="N1793" s="3" t="n"/>
      <c r="O1793" s="3" t="n"/>
      <c r="P1793" s="4" t="n"/>
      <c r="Q1793" s="5" t="n"/>
      <c r="R1793" s="3" t="n"/>
      <c r="S1793" s="3" t="n"/>
      <c r="T1793" s="3" t="n"/>
    </row>
    <row r="1794">
      <c r="A1794" s="2" t="n"/>
      <c r="B1794" s="3" t="n"/>
      <c r="C1794" s="3" t="n"/>
      <c r="D1794" s="3" t="n"/>
      <c r="E1794" s="3" t="n"/>
      <c r="F1794" s="3" t="n"/>
      <c r="G1794" s="3" t="n"/>
      <c r="H1794" s="3" t="n"/>
      <c r="I1794" s="3" t="n"/>
      <c r="J1794" s="3" t="n"/>
      <c r="K1794" s="3" t="n"/>
      <c r="L1794" s="3" t="n"/>
      <c r="M1794" s="3" t="n"/>
      <c r="N1794" s="3" t="n"/>
      <c r="O1794" s="3" t="n"/>
      <c r="P1794" s="4" t="n"/>
      <c r="Q1794" s="5" t="n"/>
      <c r="R1794" s="3" t="n"/>
      <c r="S1794" s="3" t="n"/>
      <c r="T1794" s="3" t="n"/>
    </row>
    <row r="1795">
      <c r="A1795" s="2" t="n"/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3" t="n"/>
      <c r="M1795" s="3" t="n"/>
      <c r="N1795" s="3" t="n"/>
      <c r="O1795" s="3" t="n"/>
      <c r="P1795" s="4" t="n"/>
      <c r="Q1795" s="5" t="n"/>
      <c r="R1795" s="3" t="n"/>
      <c r="S1795" s="3" t="n"/>
      <c r="T1795" s="3" t="n"/>
    </row>
    <row r="1796">
      <c r="A1796" s="2" t="n"/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3" t="n"/>
      <c r="M1796" s="3" t="n"/>
      <c r="N1796" s="3" t="n"/>
      <c r="O1796" s="3" t="n"/>
      <c r="P1796" s="4" t="n"/>
      <c r="Q1796" s="5" t="n"/>
      <c r="R1796" s="3" t="n"/>
      <c r="S1796" s="3" t="n"/>
      <c r="T1796" s="3" t="n"/>
    </row>
    <row r="1797">
      <c r="A1797" s="2" t="n"/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3" t="n"/>
      <c r="M1797" s="3" t="n"/>
      <c r="N1797" s="3" t="n"/>
      <c r="O1797" s="3" t="n"/>
      <c r="P1797" s="4" t="n"/>
      <c r="Q1797" s="5" t="n"/>
      <c r="R1797" s="3" t="n"/>
      <c r="S1797" s="3" t="n"/>
      <c r="T1797" s="3" t="n"/>
    </row>
    <row r="1798">
      <c r="A1798" s="2" t="n"/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3" t="n"/>
      <c r="M1798" s="3" t="n"/>
      <c r="N1798" s="3" t="n"/>
      <c r="O1798" s="3" t="n"/>
      <c r="P1798" s="4" t="n"/>
      <c r="Q1798" s="5" t="n"/>
      <c r="R1798" s="3" t="n"/>
      <c r="S1798" s="3" t="n"/>
      <c r="T1798" s="3" t="n"/>
    </row>
    <row r="1799">
      <c r="A1799" s="2" t="n"/>
      <c r="B1799" s="3" t="n"/>
      <c r="C1799" s="3" t="n"/>
      <c r="D1799" s="3" t="n"/>
      <c r="E1799" s="3" t="n"/>
      <c r="F1799" s="3" t="n"/>
      <c r="G1799" s="3" t="n"/>
      <c r="H1799" s="3" t="n"/>
      <c r="I1799" s="3" t="n"/>
      <c r="J1799" s="3" t="n"/>
      <c r="K1799" s="3" t="n"/>
      <c r="L1799" s="3" t="n"/>
      <c r="M1799" s="3" t="n"/>
      <c r="N1799" s="3" t="n"/>
      <c r="O1799" s="3" t="n"/>
      <c r="P1799" s="4" t="n"/>
      <c r="Q1799" s="5" t="n"/>
      <c r="R1799" s="3" t="n"/>
      <c r="S1799" s="3" t="n"/>
      <c r="T1799" s="3" t="n"/>
    </row>
    <row r="1800">
      <c r="A1800" s="2" t="n"/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3" t="n"/>
      <c r="M1800" s="3" t="n"/>
      <c r="N1800" s="3" t="n"/>
      <c r="O1800" s="3" t="n"/>
      <c r="P1800" s="4" t="n"/>
      <c r="Q1800" s="5" t="n"/>
      <c r="R1800" s="3" t="n"/>
      <c r="S1800" s="3" t="n"/>
      <c r="T1800" s="3" t="n"/>
    </row>
    <row r="1801">
      <c r="A1801" s="2" t="n"/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3" t="n"/>
      <c r="M1801" s="3" t="n"/>
      <c r="N1801" s="3" t="n"/>
      <c r="O1801" s="3" t="n"/>
      <c r="P1801" s="4" t="n"/>
      <c r="Q1801" s="5" t="n"/>
      <c r="R1801" s="3" t="n"/>
      <c r="S1801" s="3" t="n"/>
      <c r="T1801" s="3" t="n"/>
    </row>
    <row r="1802">
      <c r="A1802" s="2" t="n"/>
      <c r="B1802" s="3" t="n"/>
      <c r="C1802" s="3" t="n"/>
      <c r="D1802" s="3" t="n"/>
      <c r="E1802" s="3" t="n"/>
      <c r="F1802" s="3" t="n"/>
      <c r="G1802" s="3" t="n"/>
      <c r="H1802" s="3" t="n"/>
      <c r="I1802" s="3" t="n"/>
      <c r="J1802" s="3" t="n"/>
      <c r="K1802" s="3" t="n"/>
      <c r="L1802" s="3" t="n"/>
      <c r="M1802" s="3" t="n"/>
      <c r="N1802" s="3" t="n"/>
      <c r="O1802" s="3" t="n"/>
      <c r="P1802" s="4" t="n"/>
      <c r="Q1802" s="5" t="n"/>
      <c r="R1802" s="3" t="n"/>
      <c r="S1802" s="3" t="n"/>
      <c r="T1802" s="3" t="n"/>
    </row>
    <row r="1803">
      <c r="A1803" s="2" t="n"/>
      <c r="B1803" s="3" t="n"/>
      <c r="C1803" s="3" t="n"/>
      <c r="D1803" s="3" t="n"/>
      <c r="E1803" s="3" t="n"/>
      <c r="F1803" s="3" t="n"/>
      <c r="G1803" s="3" t="n"/>
      <c r="H1803" s="3" t="n"/>
      <c r="I1803" s="3" t="n"/>
      <c r="J1803" s="3" t="n"/>
      <c r="K1803" s="3" t="n"/>
      <c r="L1803" s="3" t="n"/>
      <c r="M1803" s="3" t="n"/>
      <c r="N1803" s="3" t="n"/>
      <c r="O1803" s="3" t="n"/>
      <c r="P1803" s="4" t="n"/>
      <c r="Q1803" s="5" t="n"/>
      <c r="R1803" s="3" t="n"/>
      <c r="S1803" s="3" t="n"/>
      <c r="T1803" s="3" t="n"/>
    </row>
    <row r="1804">
      <c r="A1804" s="2" t="n"/>
      <c r="B1804" s="3" t="n"/>
      <c r="C1804" s="3" t="n"/>
      <c r="D1804" s="3" t="n"/>
      <c r="E1804" s="3" t="n"/>
      <c r="F1804" s="3" t="n"/>
      <c r="G1804" s="3" t="n"/>
      <c r="H1804" s="3" t="n"/>
      <c r="I1804" s="3" t="n"/>
      <c r="J1804" s="3" t="n"/>
      <c r="K1804" s="3" t="n"/>
      <c r="L1804" s="3" t="n"/>
      <c r="M1804" s="3" t="n"/>
      <c r="N1804" s="3" t="n"/>
      <c r="O1804" s="3" t="n"/>
      <c r="P1804" s="4" t="n"/>
      <c r="Q1804" s="5" t="n"/>
      <c r="R1804" s="3" t="n"/>
      <c r="S1804" s="3" t="n"/>
      <c r="T1804" s="3" t="n"/>
    </row>
    <row r="1805">
      <c r="A1805" s="2" t="n"/>
      <c r="B1805" s="3" t="n"/>
      <c r="C1805" s="3" t="n"/>
      <c r="D1805" s="3" t="n"/>
      <c r="E1805" s="3" t="n"/>
      <c r="F1805" s="3" t="n"/>
      <c r="G1805" s="3" t="n"/>
      <c r="H1805" s="3" t="n"/>
      <c r="I1805" s="3" t="n"/>
      <c r="J1805" s="3" t="n"/>
      <c r="K1805" s="3" t="n"/>
      <c r="L1805" s="3" t="n"/>
      <c r="M1805" s="3" t="n"/>
      <c r="N1805" s="3" t="n"/>
      <c r="O1805" s="3" t="n"/>
      <c r="P1805" s="4" t="n"/>
      <c r="Q1805" s="5" t="n"/>
      <c r="R1805" s="3" t="n"/>
      <c r="S1805" s="3" t="n"/>
      <c r="T1805" s="3" t="n"/>
    </row>
    <row r="1806">
      <c r="A1806" s="2" t="n"/>
      <c r="B1806" s="3" t="n"/>
      <c r="C1806" s="3" t="n"/>
      <c r="D1806" s="3" t="n"/>
      <c r="E1806" s="3" t="n"/>
      <c r="F1806" s="3" t="n"/>
      <c r="G1806" s="3" t="n"/>
      <c r="H1806" s="3" t="n"/>
      <c r="I1806" s="3" t="n"/>
      <c r="J1806" s="3" t="n"/>
      <c r="K1806" s="3" t="n"/>
      <c r="L1806" s="3" t="n"/>
      <c r="M1806" s="3" t="n"/>
      <c r="N1806" s="3" t="n"/>
      <c r="O1806" s="3" t="n"/>
      <c r="P1806" s="4" t="n"/>
      <c r="Q1806" s="5" t="n"/>
      <c r="R1806" s="3" t="n"/>
      <c r="S1806" s="3" t="n"/>
      <c r="T1806" s="3" t="n"/>
    </row>
    <row r="1807">
      <c r="A1807" s="2" t="n"/>
      <c r="B1807" s="3" t="n"/>
      <c r="C1807" s="3" t="n"/>
      <c r="D1807" s="3" t="n"/>
      <c r="E1807" s="3" t="n"/>
      <c r="F1807" s="3" t="n"/>
      <c r="G1807" s="3" t="n"/>
      <c r="H1807" s="3" t="n"/>
      <c r="I1807" s="3" t="n"/>
      <c r="J1807" s="3" t="n"/>
      <c r="K1807" s="3" t="n"/>
      <c r="L1807" s="3" t="n"/>
      <c r="M1807" s="3" t="n"/>
      <c r="N1807" s="3" t="n"/>
      <c r="O1807" s="3" t="n"/>
      <c r="P1807" s="4" t="n"/>
      <c r="Q1807" s="5" t="n"/>
      <c r="R1807" s="3" t="n"/>
      <c r="S1807" s="3" t="n"/>
      <c r="T1807" s="3" t="n"/>
    </row>
    <row r="1808">
      <c r="A1808" s="2" t="n"/>
      <c r="B1808" s="3" t="n"/>
      <c r="C1808" s="3" t="n"/>
      <c r="D1808" s="3" t="n"/>
      <c r="E1808" s="3" t="n"/>
      <c r="F1808" s="3" t="n"/>
      <c r="G1808" s="3" t="n"/>
      <c r="H1808" s="3" t="n"/>
      <c r="I1808" s="3" t="n"/>
      <c r="J1808" s="3" t="n"/>
      <c r="K1808" s="3" t="n"/>
      <c r="L1808" s="3" t="n"/>
      <c r="M1808" s="3" t="n"/>
      <c r="N1808" s="3" t="n"/>
      <c r="O1808" s="3" t="n"/>
      <c r="P1808" s="4" t="n"/>
      <c r="Q1808" s="5" t="n"/>
      <c r="R1808" s="3" t="n"/>
      <c r="S1808" s="3" t="n"/>
      <c r="T1808" s="3" t="n"/>
    </row>
    <row r="1809">
      <c r="A1809" s="2" t="n"/>
      <c r="B1809" s="3" t="n"/>
      <c r="C1809" s="3" t="n"/>
      <c r="D1809" s="3" t="n"/>
      <c r="E1809" s="3" t="n"/>
      <c r="F1809" s="3" t="n"/>
      <c r="G1809" s="3" t="n"/>
      <c r="H1809" s="3" t="n"/>
      <c r="I1809" s="3" t="n"/>
      <c r="J1809" s="3" t="n"/>
      <c r="K1809" s="3" t="n"/>
      <c r="L1809" s="3" t="n"/>
      <c r="M1809" s="3" t="n"/>
      <c r="N1809" s="3" t="n"/>
      <c r="O1809" s="3" t="n"/>
      <c r="P1809" s="4" t="n"/>
      <c r="Q1809" s="5" t="n"/>
      <c r="R1809" s="3" t="n"/>
      <c r="S1809" s="3" t="n"/>
      <c r="T1809" s="3" t="n"/>
    </row>
    <row r="1810">
      <c r="A1810" s="2" t="n"/>
      <c r="B1810" s="3" t="n"/>
      <c r="C1810" s="3" t="n"/>
      <c r="D1810" s="3" t="n"/>
      <c r="E1810" s="3" t="n"/>
      <c r="F1810" s="3" t="n"/>
      <c r="G1810" s="3" t="n"/>
      <c r="H1810" s="3" t="n"/>
      <c r="I1810" s="3" t="n"/>
      <c r="J1810" s="3" t="n"/>
      <c r="K1810" s="3" t="n"/>
      <c r="L1810" s="3" t="n"/>
      <c r="M1810" s="3" t="n"/>
      <c r="N1810" s="3" t="n"/>
      <c r="O1810" s="3" t="n"/>
      <c r="P1810" s="4" t="n"/>
      <c r="Q1810" s="5" t="n"/>
      <c r="R1810" s="3" t="n"/>
      <c r="S1810" s="3" t="n"/>
      <c r="T1810" s="3" t="n"/>
    </row>
    <row r="1811">
      <c r="A1811" s="2" t="n"/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3" t="n"/>
      <c r="M1811" s="3" t="n"/>
      <c r="N1811" s="3" t="n"/>
      <c r="O1811" s="3" t="n"/>
      <c r="P1811" s="4" t="n"/>
      <c r="Q1811" s="5" t="n"/>
      <c r="R1811" s="3" t="n"/>
      <c r="S1811" s="3" t="n"/>
      <c r="T1811" s="3" t="n"/>
    </row>
    <row r="1812">
      <c r="A1812" s="2" t="n"/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3" t="n"/>
      <c r="M1812" s="3" t="n"/>
      <c r="N1812" s="3" t="n"/>
      <c r="O1812" s="3" t="n"/>
      <c r="P1812" s="4" t="n"/>
      <c r="Q1812" s="5" t="n"/>
      <c r="R1812" s="3" t="n"/>
      <c r="S1812" s="3" t="n"/>
      <c r="T1812" s="3" t="n"/>
    </row>
    <row r="1813">
      <c r="A1813" s="2" t="n"/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3" t="n"/>
      <c r="M1813" s="3" t="n"/>
      <c r="N1813" s="3" t="n"/>
      <c r="O1813" s="3" t="n"/>
      <c r="P1813" s="4" t="n"/>
      <c r="Q1813" s="5" t="n"/>
      <c r="R1813" s="3" t="n"/>
      <c r="S1813" s="3" t="n"/>
      <c r="T1813" s="3" t="n"/>
    </row>
    <row r="1814">
      <c r="A1814" s="2" t="n"/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3" t="n"/>
      <c r="M1814" s="3" t="n"/>
      <c r="N1814" s="3" t="n"/>
      <c r="O1814" s="3" t="n"/>
      <c r="P1814" s="4" t="n"/>
      <c r="Q1814" s="5" t="n"/>
      <c r="R1814" s="3" t="n"/>
      <c r="S1814" s="3" t="n"/>
      <c r="T1814" s="3" t="n"/>
    </row>
    <row r="1815">
      <c r="A1815" s="2" t="n"/>
      <c r="B1815" s="3" t="n"/>
      <c r="C1815" s="3" t="n"/>
      <c r="D1815" s="3" t="n"/>
      <c r="E1815" s="3" t="n"/>
      <c r="F1815" s="3" t="n"/>
      <c r="G1815" s="3" t="n"/>
      <c r="H1815" s="3" t="n"/>
      <c r="I1815" s="3" t="n"/>
      <c r="J1815" s="3" t="n"/>
      <c r="K1815" s="3" t="n"/>
      <c r="L1815" s="3" t="n"/>
      <c r="M1815" s="3" t="n"/>
      <c r="N1815" s="3" t="n"/>
      <c r="O1815" s="3" t="n"/>
      <c r="P1815" s="4" t="n"/>
      <c r="Q1815" s="5" t="n"/>
      <c r="R1815" s="3" t="n"/>
      <c r="S1815" s="3" t="n"/>
      <c r="T1815" s="3" t="n"/>
    </row>
    <row r="1816">
      <c r="A1816" s="2" t="n"/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3" t="n"/>
      <c r="M1816" s="3" t="n"/>
      <c r="N1816" s="3" t="n"/>
      <c r="O1816" s="3" t="n"/>
      <c r="P1816" s="4" t="n"/>
      <c r="Q1816" s="5" t="n"/>
      <c r="R1816" s="3" t="n"/>
      <c r="S1816" s="3" t="n"/>
      <c r="T1816" s="3" t="n"/>
    </row>
    <row r="1817">
      <c r="A1817" s="2" t="n"/>
      <c r="B1817" s="3" t="n"/>
      <c r="C1817" s="3" t="n"/>
      <c r="D1817" s="3" t="n"/>
      <c r="E1817" s="3" t="n"/>
      <c r="F1817" s="3" t="n"/>
      <c r="G1817" s="3" t="n"/>
      <c r="H1817" s="3" t="n"/>
      <c r="I1817" s="3" t="n"/>
      <c r="J1817" s="3" t="n"/>
      <c r="K1817" s="3" t="n"/>
      <c r="L1817" s="3" t="n"/>
      <c r="M1817" s="3" t="n"/>
      <c r="N1817" s="3" t="n"/>
      <c r="O1817" s="3" t="n"/>
      <c r="P1817" s="4" t="n"/>
      <c r="Q1817" s="5" t="n"/>
      <c r="R1817" s="3" t="n"/>
      <c r="S1817" s="3" t="n"/>
      <c r="T1817" s="3" t="n"/>
    </row>
    <row r="1818">
      <c r="A1818" s="2" t="n"/>
      <c r="B1818" s="3" t="n"/>
      <c r="C1818" s="3" t="n"/>
      <c r="D1818" s="3" t="n"/>
      <c r="E1818" s="3" t="n"/>
      <c r="F1818" s="3" t="n"/>
      <c r="G1818" s="3" t="n"/>
      <c r="H1818" s="3" t="n"/>
      <c r="I1818" s="3" t="n"/>
      <c r="J1818" s="3" t="n"/>
      <c r="K1818" s="3" t="n"/>
      <c r="L1818" s="3" t="n"/>
      <c r="M1818" s="3" t="n"/>
      <c r="N1818" s="3" t="n"/>
      <c r="O1818" s="3" t="n"/>
      <c r="P1818" s="4" t="n"/>
      <c r="Q1818" s="5" t="n"/>
      <c r="R1818" s="3" t="n"/>
      <c r="S1818" s="3" t="n"/>
      <c r="T1818" s="3" t="n"/>
    </row>
    <row r="1819">
      <c r="A1819" s="2" t="n"/>
      <c r="B1819" s="3" t="n"/>
      <c r="C1819" s="3" t="n"/>
      <c r="D1819" s="3" t="n"/>
      <c r="E1819" s="3" t="n"/>
      <c r="F1819" s="3" t="n"/>
      <c r="G1819" s="3" t="n"/>
      <c r="H1819" s="3" t="n"/>
      <c r="I1819" s="3" t="n"/>
      <c r="J1819" s="3" t="n"/>
      <c r="K1819" s="3" t="n"/>
      <c r="L1819" s="3" t="n"/>
      <c r="M1819" s="3" t="n"/>
      <c r="N1819" s="3" t="n"/>
      <c r="O1819" s="3" t="n"/>
      <c r="P1819" s="4" t="n"/>
      <c r="Q1819" s="5" t="n"/>
      <c r="R1819" s="3" t="n"/>
      <c r="S1819" s="3" t="n"/>
      <c r="T1819" s="3" t="n"/>
    </row>
    <row r="1820">
      <c r="A1820" s="2" t="n"/>
      <c r="B1820" s="3" t="n"/>
      <c r="C1820" s="3" t="n"/>
      <c r="D1820" s="3" t="n"/>
      <c r="E1820" s="3" t="n"/>
      <c r="F1820" s="3" t="n"/>
      <c r="G1820" s="3" t="n"/>
      <c r="H1820" s="3" t="n"/>
      <c r="I1820" s="3" t="n"/>
      <c r="J1820" s="3" t="n"/>
      <c r="K1820" s="3" t="n"/>
      <c r="L1820" s="3" t="n"/>
      <c r="M1820" s="3" t="n"/>
      <c r="N1820" s="3" t="n"/>
      <c r="O1820" s="3" t="n"/>
      <c r="P1820" s="4" t="n"/>
      <c r="Q1820" s="5" t="n"/>
      <c r="R1820" s="3" t="n"/>
      <c r="S1820" s="3" t="n"/>
      <c r="T1820" s="3" t="n"/>
    </row>
    <row r="1821">
      <c r="A1821" s="2" t="n"/>
      <c r="B1821" s="3" t="n"/>
      <c r="C1821" s="3" t="n"/>
      <c r="D1821" s="3" t="n"/>
      <c r="E1821" s="3" t="n"/>
      <c r="F1821" s="3" t="n"/>
      <c r="G1821" s="3" t="n"/>
      <c r="H1821" s="3" t="n"/>
      <c r="I1821" s="3" t="n"/>
      <c r="J1821" s="3" t="n"/>
      <c r="K1821" s="3" t="n"/>
      <c r="L1821" s="3" t="n"/>
      <c r="M1821" s="3" t="n"/>
      <c r="N1821" s="3" t="n"/>
      <c r="O1821" s="3" t="n"/>
      <c r="P1821" s="4" t="n"/>
      <c r="Q1821" s="5" t="n"/>
      <c r="R1821" s="3" t="n"/>
      <c r="S1821" s="3" t="n"/>
      <c r="T1821" s="3" t="n"/>
    </row>
    <row r="1822">
      <c r="A1822" s="2" t="n"/>
      <c r="B1822" s="3" t="n"/>
      <c r="C1822" s="3" t="n"/>
      <c r="D1822" s="3" t="n"/>
      <c r="E1822" s="3" t="n"/>
      <c r="F1822" s="3" t="n"/>
      <c r="G1822" s="3" t="n"/>
      <c r="H1822" s="3" t="n"/>
      <c r="I1822" s="3" t="n"/>
      <c r="J1822" s="3" t="n"/>
      <c r="K1822" s="3" t="n"/>
      <c r="L1822" s="3" t="n"/>
      <c r="M1822" s="3" t="n"/>
      <c r="N1822" s="3" t="n"/>
      <c r="O1822" s="3" t="n"/>
      <c r="P1822" s="4" t="n"/>
      <c r="Q1822" s="5" t="n"/>
      <c r="R1822" s="3" t="n"/>
      <c r="S1822" s="3" t="n"/>
      <c r="T1822" s="3" t="n"/>
    </row>
    <row r="1823">
      <c r="A1823" s="2" t="n"/>
      <c r="B1823" s="3" t="n"/>
      <c r="C1823" s="3" t="n"/>
      <c r="D1823" s="3" t="n"/>
      <c r="E1823" s="3" t="n"/>
      <c r="F1823" s="3" t="n"/>
      <c r="G1823" s="3" t="n"/>
      <c r="H1823" s="3" t="n"/>
      <c r="I1823" s="3" t="n"/>
      <c r="J1823" s="3" t="n"/>
      <c r="K1823" s="3" t="n"/>
      <c r="L1823" s="3" t="n"/>
      <c r="M1823" s="3" t="n"/>
      <c r="N1823" s="3" t="n"/>
      <c r="O1823" s="3" t="n"/>
      <c r="P1823" s="4" t="n"/>
      <c r="Q1823" s="5" t="n"/>
      <c r="R1823" s="3" t="n"/>
      <c r="S1823" s="3" t="n"/>
      <c r="T1823" s="3" t="n"/>
    </row>
    <row r="1824">
      <c r="A1824" s="2" t="n"/>
      <c r="B1824" s="3" t="n"/>
      <c r="C1824" s="3" t="n"/>
      <c r="D1824" s="3" t="n"/>
      <c r="E1824" s="3" t="n"/>
      <c r="F1824" s="3" t="n"/>
      <c r="G1824" s="3" t="n"/>
      <c r="H1824" s="3" t="n"/>
      <c r="I1824" s="3" t="n"/>
      <c r="J1824" s="3" t="n"/>
      <c r="K1824" s="3" t="n"/>
      <c r="L1824" s="3" t="n"/>
      <c r="M1824" s="3" t="n"/>
      <c r="N1824" s="3" t="n"/>
      <c r="O1824" s="3" t="n"/>
      <c r="P1824" s="4" t="n"/>
      <c r="Q1824" s="5" t="n"/>
      <c r="R1824" s="3" t="n"/>
      <c r="S1824" s="3" t="n"/>
      <c r="T1824" s="3" t="n"/>
    </row>
    <row r="1825">
      <c r="A1825" s="2" t="n"/>
      <c r="B1825" s="3" t="n"/>
      <c r="C1825" s="3" t="n"/>
      <c r="D1825" s="3" t="n"/>
      <c r="E1825" s="3" t="n"/>
      <c r="F1825" s="3" t="n"/>
      <c r="G1825" s="3" t="n"/>
      <c r="H1825" s="3" t="n"/>
      <c r="I1825" s="3" t="n"/>
      <c r="J1825" s="3" t="n"/>
      <c r="K1825" s="3" t="n"/>
      <c r="L1825" s="3" t="n"/>
      <c r="M1825" s="3" t="n"/>
      <c r="N1825" s="3" t="n"/>
      <c r="O1825" s="3" t="n"/>
      <c r="P1825" s="4" t="n"/>
      <c r="Q1825" s="5" t="n"/>
      <c r="R1825" s="3" t="n"/>
      <c r="S1825" s="3" t="n"/>
      <c r="T1825" s="3" t="n"/>
    </row>
    <row r="1826">
      <c r="A1826" s="2" t="n"/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3" t="n"/>
      <c r="M1826" s="3" t="n"/>
      <c r="N1826" s="3" t="n"/>
      <c r="O1826" s="3" t="n"/>
      <c r="P1826" s="4" t="n"/>
      <c r="Q1826" s="5" t="n"/>
      <c r="R1826" s="3" t="n"/>
      <c r="S1826" s="3" t="n"/>
      <c r="T1826" s="3" t="n"/>
    </row>
    <row r="1827">
      <c r="A1827" s="2" t="n"/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3" t="n"/>
      <c r="M1827" s="3" t="n"/>
      <c r="N1827" s="3" t="n"/>
      <c r="O1827" s="3" t="n"/>
      <c r="P1827" s="4" t="n"/>
      <c r="Q1827" s="5" t="n"/>
      <c r="R1827" s="3" t="n"/>
      <c r="S1827" s="3" t="n"/>
      <c r="T1827" s="3" t="n"/>
    </row>
    <row r="1828">
      <c r="A1828" s="2" t="n"/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3" t="n"/>
      <c r="M1828" s="3" t="n"/>
      <c r="N1828" s="3" t="n"/>
      <c r="O1828" s="3" t="n"/>
      <c r="P1828" s="4" t="n"/>
      <c r="Q1828" s="5" t="n"/>
      <c r="R1828" s="3" t="n"/>
      <c r="S1828" s="3" t="n"/>
      <c r="T1828" s="3" t="n"/>
    </row>
    <row r="1829">
      <c r="A1829" s="2" t="n"/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3" t="n"/>
      <c r="M1829" s="3" t="n"/>
      <c r="N1829" s="3" t="n"/>
      <c r="O1829" s="3" t="n"/>
      <c r="P1829" s="4" t="n"/>
      <c r="Q1829" s="5" t="n"/>
      <c r="R1829" s="3" t="n"/>
      <c r="S1829" s="3" t="n"/>
      <c r="T1829" s="3" t="n"/>
    </row>
    <row r="1830">
      <c r="A1830" s="2" t="n"/>
      <c r="B1830" s="3" t="n"/>
      <c r="C1830" s="3" t="n"/>
      <c r="D1830" s="3" t="n"/>
      <c r="E1830" s="3" t="n"/>
      <c r="F1830" s="3" t="n"/>
      <c r="G1830" s="3" t="n"/>
      <c r="H1830" s="3" t="n"/>
      <c r="I1830" s="3" t="n"/>
      <c r="J1830" s="3" t="n"/>
      <c r="K1830" s="3" t="n"/>
      <c r="L1830" s="3" t="n"/>
      <c r="M1830" s="3" t="n"/>
      <c r="N1830" s="3" t="n"/>
      <c r="O1830" s="3" t="n"/>
      <c r="P1830" s="4" t="n"/>
      <c r="Q1830" s="5" t="n"/>
      <c r="R1830" s="3" t="n"/>
      <c r="S1830" s="3" t="n"/>
      <c r="T1830" s="3" t="n"/>
    </row>
    <row r="1831">
      <c r="A1831" s="2" t="n"/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3" t="n"/>
      <c r="M1831" s="3" t="n"/>
      <c r="N1831" s="3" t="n"/>
      <c r="O1831" s="3" t="n"/>
      <c r="P1831" s="4" t="n"/>
      <c r="Q1831" s="5" t="n"/>
      <c r="R1831" s="3" t="n"/>
      <c r="S1831" s="3" t="n"/>
      <c r="T1831" s="3" t="n"/>
    </row>
    <row r="1832">
      <c r="A1832" s="2" t="n"/>
      <c r="B1832" s="3" t="n"/>
      <c r="C1832" s="3" t="n"/>
      <c r="D1832" s="3" t="n"/>
      <c r="E1832" s="3" t="n"/>
      <c r="F1832" s="3" t="n"/>
      <c r="G1832" s="3" t="n"/>
      <c r="H1832" s="3" t="n"/>
      <c r="I1832" s="3" t="n"/>
      <c r="J1832" s="3" t="n"/>
      <c r="K1832" s="3" t="n"/>
      <c r="L1832" s="3" t="n"/>
      <c r="M1832" s="3" t="n"/>
      <c r="N1832" s="3" t="n"/>
      <c r="O1832" s="3" t="n"/>
      <c r="P1832" s="4" t="n"/>
      <c r="Q1832" s="5" t="n"/>
      <c r="R1832" s="3" t="n"/>
      <c r="S1832" s="3" t="n"/>
      <c r="T1832" s="3" t="n"/>
    </row>
    <row r="1833">
      <c r="A1833" s="2" t="n"/>
      <c r="B1833" s="3" t="n"/>
      <c r="C1833" s="3" t="n"/>
      <c r="D1833" s="3" t="n"/>
      <c r="E1833" s="3" t="n"/>
      <c r="F1833" s="3" t="n"/>
      <c r="G1833" s="3" t="n"/>
      <c r="H1833" s="3" t="n"/>
      <c r="I1833" s="3" t="n"/>
      <c r="J1833" s="3" t="n"/>
      <c r="K1833" s="3" t="n"/>
      <c r="L1833" s="3" t="n"/>
      <c r="M1833" s="3" t="n"/>
      <c r="N1833" s="3" t="n"/>
      <c r="O1833" s="3" t="n"/>
      <c r="P1833" s="4" t="n"/>
      <c r="Q1833" s="5" t="n"/>
      <c r="R1833" s="3" t="n"/>
      <c r="S1833" s="3" t="n"/>
      <c r="T1833" s="3" t="n"/>
    </row>
    <row r="1834">
      <c r="A1834" s="2" t="n"/>
      <c r="B1834" s="3" t="n"/>
      <c r="C1834" s="3" t="n"/>
      <c r="D1834" s="3" t="n"/>
      <c r="E1834" s="3" t="n"/>
      <c r="F1834" s="3" t="n"/>
      <c r="G1834" s="3" t="n"/>
      <c r="H1834" s="3" t="n"/>
      <c r="I1834" s="3" t="n"/>
      <c r="J1834" s="3" t="n"/>
      <c r="K1834" s="3" t="n"/>
      <c r="L1834" s="3" t="n"/>
      <c r="M1834" s="3" t="n"/>
      <c r="N1834" s="3" t="n"/>
      <c r="O1834" s="3" t="n"/>
      <c r="P1834" s="4" t="n"/>
      <c r="Q1834" s="5" t="n"/>
      <c r="R1834" s="3" t="n"/>
      <c r="S1834" s="3" t="n"/>
      <c r="T1834" s="3" t="n"/>
    </row>
    <row r="1835">
      <c r="A1835" s="2" t="n"/>
      <c r="B1835" s="3" t="n"/>
      <c r="C1835" s="3" t="n"/>
      <c r="D1835" s="3" t="n"/>
      <c r="E1835" s="3" t="n"/>
      <c r="F1835" s="3" t="n"/>
      <c r="G1835" s="3" t="n"/>
      <c r="H1835" s="3" t="n"/>
      <c r="I1835" s="3" t="n"/>
      <c r="J1835" s="3" t="n"/>
      <c r="K1835" s="3" t="n"/>
      <c r="L1835" s="3" t="n"/>
      <c r="M1835" s="3" t="n"/>
      <c r="N1835" s="3" t="n"/>
      <c r="O1835" s="3" t="n"/>
      <c r="P1835" s="4" t="n"/>
      <c r="Q1835" s="5" t="n"/>
      <c r="R1835" s="3" t="n"/>
      <c r="S1835" s="3" t="n"/>
      <c r="T1835" s="3" t="n"/>
    </row>
    <row r="1836">
      <c r="A1836" s="2" t="n"/>
      <c r="B1836" s="3" t="n"/>
      <c r="C1836" s="3" t="n"/>
      <c r="D1836" s="3" t="n"/>
      <c r="E1836" s="3" t="n"/>
      <c r="F1836" s="3" t="n"/>
      <c r="G1836" s="3" t="n"/>
      <c r="H1836" s="3" t="n"/>
      <c r="I1836" s="3" t="n"/>
      <c r="J1836" s="3" t="n"/>
      <c r="K1836" s="3" t="n"/>
      <c r="L1836" s="3" t="n"/>
      <c r="M1836" s="3" t="n"/>
      <c r="N1836" s="3" t="n"/>
      <c r="O1836" s="3" t="n"/>
      <c r="P1836" s="4" t="n"/>
      <c r="Q1836" s="5" t="n"/>
      <c r="R1836" s="3" t="n"/>
      <c r="S1836" s="3" t="n"/>
      <c r="T1836" s="3" t="n"/>
    </row>
    <row r="1837">
      <c r="A1837" s="2" t="n"/>
      <c r="B1837" s="3" t="n"/>
      <c r="C1837" s="3" t="n"/>
      <c r="D1837" s="3" t="n"/>
      <c r="E1837" s="3" t="n"/>
      <c r="F1837" s="3" t="n"/>
      <c r="G1837" s="3" t="n"/>
      <c r="H1837" s="3" t="n"/>
      <c r="I1837" s="3" t="n"/>
      <c r="J1837" s="3" t="n"/>
      <c r="K1837" s="3" t="n"/>
      <c r="L1837" s="3" t="n"/>
      <c r="M1837" s="3" t="n"/>
      <c r="N1837" s="3" t="n"/>
      <c r="O1837" s="3" t="n"/>
      <c r="P1837" s="4" t="n"/>
      <c r="Q1837" s="5" t="n"/>
      <c r="R1837" s="3" t="n"/>
      <c r="S1837" s="3" t="n"/>
      <c r="T1837" s="3" t="n"/>
    </row>
    <row r="1838">
      <c r="A1838" s="2" t="n"/>
      <c r="B1838" s="3" t="n"/>
      <c r="C1838" s="3" t="n"/>
      <c r="D1838" s="3" t="n"/>
      <c r="E1838" s="3" t="n"/>
      <c r="F1838" s="3" t="n"/>
      <c r="G1838" s="3" t="n"/>
      <c r="H1838" s="3" t="n"/>
      <c r="I1838" s="3" t="n"/>
      <c r="J1838" s="3" t="n"/>
      <c r="K1838" s="3" t="n"/>
      <c r="L1838" s="3" t="n"/>
      <c r="M1838" s="3" t="n"/>
      <c r="N1838" s="3" t="n"/>
      <c r="O1838" s="3" t="n"/>
      <c r="P1838" s="4" t="n"/>
      <c r="Q1838" s="5" t="n"/>
      <c r="R1838" s="3" t="n"/>
      <c r="S1838" s="3" t="n"/>
      <c r="T1838" s="3" t="n"/>
    </row>
    <row r="1839">
      <c r="A1839" s="2" t="n"/>
      <c r="B1839" s="3" t="n"/>
      <c r="C1839" s="3" t="n"/>
      <c r="D1839" s="3" t="n"/>
      <c r="E1839" s="3" t="n"/>
      <c r="F1839" s="3" t="n"/>
      <c r="G1839" s="3" t="n"/>
      <c r="H1839" s="3" t="n"/>
      <c r="I1839" s="3" t="n"/>
      <c r="J1839" s="3" t="n"/>
      <c r="K1839" s="3" t="n"/>
      <c r="L1839" s="3" t="n"/>
      <c r="M1839" s="3" t="n"/>
      <c r="N1839" s="3" t="n"/>
      <c r="O1839" s="3" t="n"/>
      <c r="P1839" s="4" t="n"/>
      <c r="Q1839" s="5" t="n"/>
      <c r="R1839" s="3" t="n"/>
      <c r="S1839" s="3" t="n"/>
      <c r="T1839" s="3" t="n"/>
    </row>
    <row r="1840">
      <c r="A1840" s="2" t="n"/>
      <c r="B1840" s="3" t="n"/>
      <c r="C1840" s="3" t="n"/>
      <c r="D1840" s="3" t="n"/>
      <c r="E1840" s="3" t="n"/>
      <c r="F1840" s="3" t="n"/>
      <c r="G1840" s="3" t="n"/>
      <c r="H1840" s="3" t="n"/>
      <c r="I1840" s="3" t="n"/>
      <c r="J1840" s="3" t="n"/>
      <c r="K1840" s="3" t="n"/>
      <c r="L1840" s="3" t="n"/>
      <c r="M1840" s="3" t="n"/>
      <c r="N1840" s="3" t="n"/>
      <c r="O1840" s="3" t="n"/>
      <c r="P1840" s="4" t="n"/>
      <c r="Q1840" s="5" t="n"/>
      <c r="R1840" s="3" t="n"/>
      <c r="S1840" s="3" t="n"/>
      <c r="T1840" s="3" t="n"/>
    </row>
    <row r="1841">
      <c r="A1841" s="2" t="n"/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3" t="n"/>
      <c r="M1841" s="3" t="n"/>
      <c r="N1841" s="3" t="n"/>
      <c r="O1841" s="3" t="n"/>
      <c r="P1841" s="4" t="n"/>
      <c r="Q1841" s="5" t="n"/>
      <c r="R1841" s="3" t="n"/>
      <c r="S1841" s="3" t="n"/>
      <c r="T1841" s="3" t="n"/>
    </row>
    <row r="1842">
      <c r="A1842" s="2" t="n"/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3" t="n"/>
      <c r="M1842" s="3" t="n"/>
      <c r="N1842" s="3" t="n"/>
      <c r="O1842" s="3" t="n"/>
      <c r="P1842" s="4" t="n"/>
      <c r="Q1842" s="5" t="n"/>
      <c r="R1842" s="3" t="n"/>
      <c r="S1842" s="3" t="n"/>
      <c r="T1842" s="3" t="n"/>
    </row>
    <row r="1843">
      <c r="A1843" s="2" t="n"/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3" t="n"/>
      <c r="M1843" s="3" t="n"/>
      <c r="N1843" s="3" t="n"/>
      <c r="O1843" s="3" t="n"/>
      <c r="P1843" s="4" t="n"/>
      <c r="Q1843" s="5" t="n"/>
      <c r="R1843" s="3" t="n"/>
      <c r="S1843" s="3" t="n"/>
      <c r="T1843" s="3" t="n"/>
    </row>
    <row r="1844">
      <c r="A1844" s="2" t="n"/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3" t="n"/>
      <c r="M1844" s="3" t="n"/>
      <c r="N1844" s="3" t="n"/>
      <c r="O1844" s="3" t="n"/>
      <c r="P1844" s="4" t="n"/>
      <c r="Q1844" s="5" t="n"/>
      <c r="R1844" s="3" t="n"/>
      <c r="S1844" s="3" t="n"/>
      <c r="T1844" s="3" t="n"/>
    </row>
    <row r="1845">
      <c r="A1845" s="2" t="n"/>
      <c r="B1845" s="3" t="n"/>
      <c r="C1845" s="3" t="n"/>
      <c r="D1845" s="3" t="n"/>
      <c r="E1845" s="3" t="n"/>
      <c r="F1845" s="3" t="n"/>
      <c r="G1845" s="3" t="n"/>
      <c r="H1845" s="3" t="n"/>
      <c r="I1845" s="3" t="n"/>
      <c r="J1845" s="3" t="n"/>
      <c r="K1845" s="3" t="n"/>
      <c r="L1845" s="3" t="n"/>
      <c r="M1845" s="3" t="n"/>
      <c r="N1845" s="3" t="n"/>
      <c r="O1845" s="3" t="n"/>
      <c r="P1845" s="4" t="n"/>
      <c r="Q1845" s="5" t="n"/>
      <c r="R1845" s="3" t="n"/>
      <c r="S1845" s="3" t="n"/>
      <c r="T1845" s="3" t="n"/>
    </row>
    <row r="1846">
      <c r="A1846" s="2" t="n"/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3" t="n"/>
      <c r="M1846" s="3" t="n"/>
      <c r="N1846" s="3" t="n"/>
      <c r="O1846" s="3" t="n"/>
      <c r="P1846" s="4" t="n"/>
      <c r="Q1846" s="5" t="n"/>
      <c r="R1846" s="3" t="n"/>
      <c r="S1846" s="3" t="n"/>
      <c r="T1846" s="3" t="n"/>
    </row>
    <row r="1847">
      <c r="A1847" s="2" t="n"/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3" t="n"/>
      <c r="M1847" s="3" t="n"/>
      <c r="N1847" s="3" t="n"/>
      <c r="O1847" s="3" t="n"/>
      <c r="P1847" s="4" t="n"/>
      <c r="Q1847" s="5" t="n"/>
      <c r="R1847" s="3" t="n"/>
      <c r="S1847" s="3" t="n"/>
      <c r="T1847" s="3" t="n"/>
    </row>
    <row r="1848">
      <c r="A1848" s="2" t="n"/>
      <c r="B1848" s="3" t="n"/>
      <c r="C1848" s="3" t="n"/>
      <c r="D1848" s="3" t="n"/>
      <c r="E1848" s="3" t="n"/>
      <c r="F1848" s="3" t="n"/>
      <c r="G1848" s="3" t="n"/>
      <c r="H1848" s="3" t="n"/>
      <c r="I1848" s="3" t="n"/>
      <c r="J1848" s="3" t="n"/>
      <c r="K1848" s="3" t="n"/>
      <c r="L1848" s="3" t="n"/>
      <c r="M1848" s="3" t="n"/>
      <c r="N1848" s="3" t="n"/>
      <c r="O1848" s="3" t="n"/>
      <c r="P1848" s="4" t="n"/>
      <c r="Q1848" s="5" t="n"/>
      <c r="R1848" s="3" t="n"/>
      <c r="S1848" s="3" t="n"/>
      <c r="T1848" s="3" t="n"/>
    </row>
    <row r="1849">
      <c r="A1849" s="2" t="n"/>
      <c r="B1849" s="3" t="n"/>
      <c r="C1849" s="3" t="n"/>
      <c r="D1849" s="3" t="n"/>
      <c r="E1849" s="3" t="n"/>
      <c r="F1849" s="3" t="n"/>
      <c r="G1849" s="3" t="n"/>
      <c r="H1849" s="3" t="n"/>
      <c r="I1849" s="3" t="n"/>
      <c r="J1849" s="3" t="n"/>
      <c r="K1849" s="3" t="n"/>
      <c r="L1849" s="3" t="n"/>
      <c r="M1849" s="3" t="n"/>
      <c r="N1849" s="3" t="n"/>
      <c r="O1849" s="3" t="n"/>
      <c r="P1849" s="4" t="n"/>
      <c r="Q1849" s="5" t="n"/>
      <c r="R1849" s="3" t="n"/>
      <c r="S1849" s="3" t="n"/>
      <c r="T1849" s="3" t="n"/>
    </row>
    <row r="1850">
      <c r="A1850" s="2" t="n"/>
      <c r="B1850" s="3" t="n"/>
      <c r="C1850" s="3" t="n"/>
      <c r="D1850" s="3" t="n"/>
      <c r="E1850" s="3" t="n"/>
      <c r="F1850" s="3" t="n"/>
      <c r="G1850" s="3" t="n"/>
      <c r="H1850" s="3" t="n"/>
      <c r="I1850" s="3" t="n"/>
      <c r="J1850" s="3" t="n"/>
      <c r="K1850" s="3" t="n"/>
      <c r="L1850" s="3" t="n"/>
      <c r="M1850" s="3" t="n"/>
      <c r="N1850" s="3" t="n"/>
      <c r="O1850" s="3" t="n"/>
      <c r="P1850" s="4" t="n"/>
      <c r="Q1850" s="5" t="n"/>
      <c r="R1850" s="3" t="n"/>
      <c r="S1850" s="3" t="n"/>
      <c r="T1850" s="3" t="n"/>
    </row>
    <row r="1851">
      <c r="A1851" s="2" t="n"/>
      <c r="B1851" s="3" t="n"/>
      <c r="C1851" s="3" t="n"/>
      <c r="D1851" s="3" t="n"/>
      <c r="E1851" s="3" t="n"/>
      <c r="F1851" s="3" t="n"/>
      <c r="G1851" s="3" t="n"/>
      <c r="H1851" s="3" t="n"/>
      <c r="I1851" s="3" t="n"/>
      <c r="J1851" s="3" t="n"/>
      <c r="K1851" s="3" t="n"/>
      <c r="L1851" s="3" t="n"/>
      <c r="M1851" s="3" t="n"/>
      <c r="N1851" s="3" t="n"/>
      <c r="O1851" s="3" t="n"/>
      <c r="P1851" s="4" t="n"/>
      <c r="Q1851" s="5" t="n"/>
      <c r="R1851" s="3" t="n"/>
      <c r="S1851" s="3" t="n"/>
      <c r="T1851" s="3" t="n"/>
    </row>
    <row r="1852">
      <c r="A1852" s="2" t="n"/>
      <c r="B1852" s="3" t="n"/>
      <c r="C1852" s="3" t="n"/>
      <c r="D1852" s="3" t="n"/>
      <c r="E1852" s="3" t="n"/>
      <c r="F1852" s="3" t="n"/>
      <c r="G1852" s="3" t="n"/>
      <c r="H1852" s="3" t="n"/>
      <c r="I1852" s="3" t="n"/>
      <c r="J1852" s="3" t="n"/>
      <c r="K1852" s="3" t="n"/>
      <c r="L1852" s="3" t="n"/>
      <c r="M1852" s="3" t="n"/>
      <c r="N1852" s="3" t="n"/>
      <c r="O1852" s="3" t="n"/>
      <c r="P1852" s="4" t="n"/>
      <c r="Q1852" s="5" t="n"/>
      <c r="R1852" s="3" t="n"/>
      <c r="S1852" s="3" t="n"/>
      <c r="T1852" s="3" t="n"/>
    </row>
    <row r="1853">
      <c r="A1853" s="2" t="n"/>
      <c r="B1853" s="3" t="n"/>
      <c r="C1853" s="3" t="n"/>
      <c r="D1853" s="3" t="n"/>
      <c r="E1853" s="3" t="n"/>
      <c r="F1853" s="3" t="n"/>
      <c r="G1853" s="3" t="n"/>
      <c r="H1853" s="3" t="n"/>
      <c r="I1853" s="3" t="n"/>
      <c r="J1853" s="3" t="n"/>
      <c r="K1853" s="3" t="n"/>
      <c r="L1853" s="3" t="n"/>
      <c r="M1853" s="3" t="n"/>
      <c r="N1853" s="3" t="n"/>
      <c r="O1853" s="3" t="n"/>
      <c r="P1853" s="4" t="n"/>
      <c r="Q1853" s="5" t="n"/>
      <c r="R1853" s="3" t="n"/>
      <c r="S1853" s="3" t="n"/>
      <c r="T1853" s="3" t="n"/>
    </row>
    <row r="1854">
      <c r="A1854" s="2" t="n"/>
      <c r="B1854" s="3" t="n"/>
      <c r="C1854" s="3" t="n"/>
      <c r="D1854" s="3" t="n"/>
      <c r="E1854" s="3" t="n"/>
      <c r="F1854" s="3" t="n"/>
      <c r="G1854" s="3" t="n"/>
      <c r="H1854" s="3" t="n"/>
      <c r="I1854" s="3" t="n"/>
      <c r="J1854" s="3" t="n"/>
      <c r="K1854" s="3" t="n"/>
      <c r="L1854" s="3" t="n"/>
      <c r="M1854" s="3" t="n"/>
      <c r="N1854" s="3" t="n"/>
      <c r="O1854" s="3" t="n"/>
      <c r="P1854" s="4" t="n"/>
      <c r="Q1854" s="5" t="n"/>
      <c r="R1854" s="3" t="n"/>
      <c r="S1854" s="3" t="n"/>
      <c r="T1854" s="3" t="n"/>
    </row>
    <row r="1855">
      <c r="A1855" s="2" t="n"/>
      <c r="B1855" s="3" t="n"/>
      <c r="C1855" s="3" t="n"/>
      <c r="D1855" s="3" t="n"/>
      <c r="E1855" s="3" t="n"/>
      <c r="F1855" s="3" t="n"/>
      <c r="G1855" s="3" t="n"/>
      <c r="H1855" s="3" t="n"/>
      <c r="I1855" s="3" t="n"/>
      <c r="J1855" s="3" t="n"/>
      <c r="K1855" s="3" t="n"/>
      <c r="L1855" s="3" t="n"/>
      <c r="M1855" s="3" t="n"/>
      <c r="N1855" s="3" t="n"/>
      <c r="O1855" s="3" t="n"/>
      <c r="P1855" s="4" t="n"/>
      <c r="Q1855" s="5" t="n"/>
      <c r="R1855" s="3" t="n"/>
      <c r="S1855" s="3" t="n"/>
      <c r="T1855" s="3" t="n"/>
    </row>
    <row r="1856">
      <c r="A1856" s="2" t="n"/>
      <c r="B1856" s="3" t="n"/>
      <c r="C1856" s="3" t="n"/>
      <c r="D1856" s="3" t="n"/>
      <c r="E1856" s="3" t="n"/>
      <c r="F1856" s="3" t="n"/>
      <c r="G1856" s="3" t="n"/>
      <c r="H1856" s="3" t="n"/>
      <c r="I1856" s="3" t="n"/>
      <c r="J1856" s="3" t="n"/>
      <c r="K1856" s="3" t="n"/>
      <c r="L1856" s="3" t="n"/>
      <c r="M1856" s="3" t="n"/>
      <c r="N1856" s="3" t="n"/>
      <c r="O1856" s="3" t="n"/>
      <c r="P1856" s="4" t="n"/>
      <c r="Q1856" s="5" t="n"/>
      <c r="R1856" s="3" t="n"/>
      <c r="S1856" s="3" t="n"/>
      <c r="T1856" s="3" t="n"/>
    </row>
    <row r="1857">
      <c r="A1857" s="2" t="n"/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3" t="n"/>
      <c r="M1857" s="3" t="n"/>
      <c r="N1857" s="3" t="n"/>
      <c r="O1857" s="3" t="n"/>
      <c r="P1857" s="4" t="n"/>
      <c r="Q1857" s="5" t="n"/>
      <c r="R1857" s="3" t="n"/>
      <c r="S1857" s="3" t="n"/>
      <c r="T1857" s="3" t="n"/>
    </row>
    <row r="1858">
      <c r="A1858" s="2" t="n"/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3" t="n"/>
      <c r="M1858" s="3" t="n"/>
      <c r="N1858" s="3" t="n"/>
      <c r="O1858" s="3" t="n"/>
      <c r="P1858" s="4" t="n"/>
      <c r="Q1858" s="5" t="n"/>
      <c r="R1858" s="3" t="n"/>
      <c r="S1858" s="3" t="n"/>
      <c r="T1858" s="3" t="n"/>
    </row>
    <row r="1859">
      <c r="A1859" s="2" t="n"/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3" t="n"/>
      <c r="M1859" s="3" t="n"/>
      <c r="N1859" s="3" t="n"/>
      <c r="O1859" s="3" t="n"/>
      <c r="P1859" s="4" t="n"/>
      <c r="Q1859" s="5" t="n"/>
      <c r="R1859" s="3" t="n"/>
      <c r="S1859" s="3" t="n"/>
      <c r="T1859" s="3" t="n"/>
    </row>
    <row r="1860">
      <c r="A1860" s="2" t="n"/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3" t="n"/>
      <c r="M1860" s="3" t="n"/>
      <c r="N1860" s="3" t="n"/>
      <c r="O1860" s="3" t="n"/>
      <c r="P1860" s="4" t="n"/>
      <c r="Q1860" s="5" t="n"/>
      <c r="R1860" s="3" t="n"/>
      <c r="S1860" s="3" t="n"/>
      <c r="T1860" s="3" t="n"/>
    </row>
    <row r="1861">
      <c r="A1861" s="2" t="n"/>
      <c r="B1861" s="3" t="n"/>
      <c r="C1861" s="3" t="n"/>
      <c r="D1861" s="3" t="n"/>
      <c r="E1861" s="3" t="n"/>
      <c r="F1861" s="3" t="n"/>
      <c r="G1861" s="3" t="n"/>
      <c r="H1861" s="3" t="n"/>
      <c r="I1861" s="3" t="n"/>
      <c r="J1861" s="3" t="n"/>
      <c r="K1861" s="3" t="n"/>
      <c r="L1861" s="3" t="n"/>
      <c r="M1861" s="3" t="n"/>
      <c r="N1861" s="3" t="n"/>
      <c r="O1861" s="3" t="n"/>
      <c r="P1861" s="4" t="n"/>
      <c r="Q1861" s="5" t="n"/>
      <c r="R1861" s="3" t="n"/>
      <c r="S1861" s="3" t="n"/>
      <c r="T1861" s="3" t="n"/>
    </row>
    <row r="1862">
      <c r="A1862" s="2" t="n"/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3" t="n"/>
      <c r="M1862" s="3" t="n"/>
      <c r="N1862" s="3" t="n"/>
      <c r="O1862" s="3" t="n"/>
      <c r="P1862" s="4" t="n"/>
      <c r="Q1862" s="5" t="n"/>
      <c r="R1862" s="3" t="n"/>
      <c r="S1862" s="3" t="n"/>
      <c r="T1862" s="3" t="n"/>
    </row>
    <row r="1863">
      <c r="A1863" s="2" t="n"/>
      <c r="B1863" s="3" t="n"/>
      <c r="C1863" s="3" t="n"/>
      <c r="D1863" s="3" t="n"/>
      <c r="E1863" s="3" t="n"/>
      <c r="F1863" s="3" t="n"/>
      <c r="G1863" s="3" t="n"/>
      <c r="H1863" s="3" t="n"/>
      <c r="I1863" s="3" t="n"/>
      <c r="J1863" s="3" t="n"/>
      <c r="K1863" s="3" t="n"/>
      <c r="L1863" s="3" t="n"/>
      <c r="M1863" s="3" t="n"/>
      <c r="N1863" s="3" t="n"/>
      <c r="O1863" s="3" t="n"/>
      <c r="P1863" s="4" t="n"/>
      <c r="Q1863" s="5" t="n"/>
      <c r="R1863" s="3" t="n"/>
      <c r="S1863" s="3" t="n"/>
      <c r="T1863" s="3" t="n"/>
    </row>
    <row r="1864">
      <c r="A1864" s="2" t="n"/>
      <c r="B1864" s="3" t="n"/>
      <c r="C1864" s="3" t="n"/>
      <c r="D1864" s="3" t="n"/>
      <c r="E1864" s="3" t="n"/>
      <c r="F1864" s="3" t="n"/>
      <c r="G1864" s="3" t="n"/>
      <c r="H1864" s="3" t="n"/>
      <c r="I1864" s="3" t="n"/>
      <c r="J1864" s="3" t="n"/>
      <c r="K1864" s="3" t="n"/>
      <c r="L1864" s="3" t="n"/>
      <c r="M1864" s="3" t="n"/>
      <c r="N1864" s="3" t="n"/>
      <c r="O1864" s="3" t="n"/>
      <c r="P1864" s="4" t="n"/>
      <c r="Q1864" s="5" t="n"/>
      <c r="R1864" s="3" t="n"/>
      <c r="S1864" s="3" t="n"/>
      <c r="T1864" s="3" t="n"/>
    </row>
    <row r="1865">
      <c r="A1865" s="2" t="n"/>
      <c r="B1865" s="3" t="n"/>
      <c r="C1865" s="3" t="n"/>
      <c r="D1865" s="3" t="n"/>
      <c r="E1865" s="3" t="n"/>
      <c r="F1865" s="3" t="n"/>
      <c r="G1865" s="3" t="n"/>
      <c r="H1865" s="3" t="n"/>
      <c r="I1865" s="3" t="n"/>
      <c r="J1865" s="3" t="n"/>
      <c r="K1865" s="3" t="n"/>
      <c r="L1865" s="3" t="n"/>
      <c r="M1865" s="3" t="n"/>
      <c r="N1865" s="3" t="n"/>
      <c r="O1865" s="3" t="n"/>
      <c r="P1865" s="4" t="n"/>
      <c r="Q1865" s="5" t="n"/>
      <c r="R1865" s="3" t="n"/>
      <c r="S1865" s="3" t="n"/>
      <c r="T1865" s="3" t="n"/>
    </row>
    <row r="1866">
      <c r="A1866" s="2" t="n"/>
      <c r="B1866" s="3" t="n"/>
      <c r="C1866" s="3" t="n"/>
      <c r="D1866" s="3" t="n"/>
      <c r="E1866" s="3" t="n"/>
      <c r="F1866" s="3" t="n"/>
      <c r="G1866" s="3" t="n"/>
      <c r="H1866" s="3" t="n"/>
      <c r="I1866" s="3" t="n"/>
      <c r="J1866" s="3" t="n"/>
      <c r="K1866" s="3" t="n"/>
      <c r="L1866" s="3" t="n"/>
      <c r="M1866" s="3" t="n"/>
      <c r="N1866" s="3" t="n"/>
      <c r="O1866" s="3" t="n"/>
      <c r="P1866" s="4" t="n"/>
      <c r="Q1866" s="5" t="n"/>
      <c r="R1866" s="3" t="n"/>
      <c r="S1866" s="3" t="n"/>
      <c r="T1866" s="3" t="n"/>
    </row>
    <row r="1867">
      <c r="A1867" s="2" t="n"/>
      <c r="B1867" s="3" t="n"/>
      <c r="C1867" s="3" t="n"/>
      <c r="D1867" s="3" t="n"/>
      <c r="E1867" s="3" t="n"/>
      <c r="F1867" s="3" t="n"/>
      <c r="G1867" s="3" t="n"/>
      <c r="H1867" s="3" t="n"/>
      <c r="I1867" s="3" t="n"/>
      <c r="J1867" s="3" t="n"/>
      <c r="K1867" s="3" t="n"/>
      <c r="L1867" s="3" t="n"/>
      <c r="M1867" s="3" t="n"/>
      <c r="N1867" s="3" t="n"/>
      <c r="O1867" s="3" t="n"/>
      <c r="P1867" s="4" t="n"/>
      <c r="Q1867" s="5" t="n"/>
      <c r="R1867" s="3" t="n"/>
      <c r="S1867" s="3" t="n"/>
      <c r="T1867" s="3" t="n"/>
    </row>
    <row r="1868">
      <c r="A1868" s="2" t="n"/>
      <c r="B1868" s="3" t="n"/>
      <c r="C1868" s="3" t="n"/>
      <c r="D1868" s="3" t="n"/>
      <c r="E1868" s="3" t="n"/>
      <c r="F1868" s="3" t="n"/>
      <c r="G1868" s="3" t="n"/>
      <c r="H1868" s="3" t="n"/>
      <c r="I1868" s="3" t="n"/>
      <c r="J1868" s="3" t="n"/>
      <c r="K1868" s="3" t="n"/>
      <c r="L1868" s="3" t="n"/>
      <c r="M1868" s="3" t="n"/>
      <c r="N1868" s="3" t="n"/>
      <c r="O1868" s="3" t="n"/>
      <c r="P1868" s="4" t="n"/>
      <c r="Q1868" s="5" t="n"/>
      <c r="R1868" s="3" t="n"/>
      <c r="S1868" s="3" t="n"/>
      <c r="T1868" s="3" t="n"/>
    </row>
    <row r="1869">
      <c r="A1869" s="2" t="n"/>
      <c r="B1869" s="3" t="n"/>
      <c r="C1869" s="3" t="n"/>
      <c r="D1869" s="3" t="n"/>
      <c r="E1869" s="3" t="n"/>
      <c r="F1869" s="3" t="n"/>
      <c r="G1869" s="3" t="n"/>
      <c r="H1869" s="3" t="n"/>
      <c r="I1869" s="3" t="n"/>
      <c r="J1869" s="3" t="n"/>
      <c r="K1869" s="3" t="n"/>
      <c r="L1869" s="3" t="n"/>
      <c r="M1869" s="3" t="n"/>
      <c r="N1869" s="3" t="n"/>
      <c r="O1869" s="3" t="n"/>
      <c r="P1869" s="4" t="n"/>
      <c r="Q1869" s="5" t="n"/>
      <c r="R1869" s="3" t="n"/>
      <c r="S1869" s="3" t="n"/>
      <c r="T1869" s="3" t="n"/>
    </row>
    <row r="1870">
      <c r="A1870" s="2" t="n"/>
      <c r="B1870" s="3" t="n"/>
      <c r="C1870" s="3" t="n"/>
      <c r="D1870" s="3" t="n"/>
      <c r="E1870" s="3" t="n"/>
      <c r="F1870" s="3" t="n"/>
      <c r="G1870" s="3" t="n"/>
      <c r="H1870" s="3" t="n"/>
      <c r="I1870" s="3" t="n"/>
      <c r="J1870" s="3" t="n"/>
      <c r="K1870" s="3" t="n"/>
      <c r="L1870" s="3" t="n"/>
      <c r="M1870" s="3" t="n"/>
      <c r="N1870" s="3" t="n"/>
      <c r="O1870" s="3" t="n"/>
      <c r="P1870" s="4" t="n"/>
      <c r="Q1870" s="5" t="n"/>
      <c r="R1870" s="3" t="n"/>
      <c r="S1870" s="3" t="n"/>
      <c r="T1870" s="3" t="n"/>
    </row>
    <row r="1871">
      <c r="A1871" s="2" t="n"/>
      <c r="B1871" s="3" t="n"/>
      <c r="C1871" s="3" t="n"/>
      <c r="D1871" s="3" t="n"/>
      <c r="E1871" s="3" t="n"/>
      <c r="F1871" s="3" t="n"/>
      <c r="G1871" s="3" t="n"/>
      <c r="H1871" s="3" t="n"/>
      <c r="I1871" s="3" t="n"/>
      <c r="J1871" s="3" t="n"/>
      <c r="K1871" s="3" t="n"/>
      <c r="L1871" s="3" t="n"/>
      <c r="M1871" s="3" t="n"/>
      <c r="N1871" s="3" t="n"/>
      <c r="O1871" s="3" t="n"/>
      <c r="P1871" s="4" t="n"/>
      <c r="Q1871" s="5" t="n"/>
      <c r="R1871" s="3" t="n"/>
      <c r="S1871" s="3" t="n"/>
      <c r="T1871" s="3" t="n"/>
    </row>
    <row r="1872">
      <c r="A1872" s="2" t="n"/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3" t="n"/>
      <c r="M1872" s="3" t="n"/>
      <c r="N1872" s="3" t="n"/>
      <c r="O1872" s="3" t="n"/>
      <c r="P1872" s="4" t="n"/>
      <c r="Q1872" s="5" t="n"/>
      <c r="R1872" s="3" t="n"/>
      <c r="S1872" s="3" t="n"/>
      <c r="T1872" s="3" t="n"/>
    </row>
    <row r="1873">
      <c r="A1873" s="2" t="n"/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3" t="n"/>
      <c r="M1873" s="3" t="n"/>
      <c r="N1873" s="3" t="n"/>
      <c r="O1873" s="3" t="n"/>
      <c r="P1873" s="4" t="n"/>
      <c r="Q1873" s="5" t="n"/>
      <c r="R1873" s="3" t="n"/>
      <c r="S1873" s="3" t="n"/>
      <c r="T1873" s="3" t="n"/>
    </row>
    <row r="1874">
      <c r="A1874" s="2" t="n"/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3" t="n"/>
      <c r="M1874" s="3" t="n"/>
      <c r="N1874" s="3" t="n"/>
      <c r="O1874" s="3" t="n"/>
      <c r="P1874" s="4" t="n"/>
      <c r="Q1874" s="5" t="n"/>
      <c r="R1874" s="3" t="n"/>
      <c r="S1874" s="3" t="n"/>
      <c r="T1874" s="3" t="n"/>
    </row>
    <row r="1875">
      <c r="A1875" s="2" t="n"/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3" t="n"/>
      <c r="M1875" s="3" t="n"/>
      <c r="N1875" s="3" t="n"/>
      <c r="O1875" s="3" t="n"/>
      <c r="P1875" s="4" t="n"/>
      <c r="Q1875" s="5" t="n"/>
      <c r="R1875" s="3" t="n"/>
      <c r="S1875" s="3" t="n"/>
      <c r="T1875" s="3" t="n"/>
    </row>
    <row r="1876">
      <c r="A1876" s="2" t="n"/>
      <c r="B1876" s="3" t="n"/>
      <c r="C1876" s="3" t="n"/>
      <c r="D1876" s="3" t="n"/>
      <c r="E1876" s="3" t="n"/>
      <c r="F1876" s="3" t="n"/>
      <c r="G1876" s="3" t="n"/>
      <c r="H1876" s="3" t="n"/>
      <c r="I1876" s="3" t="n"/>
      <c r="J1876" s="3" t="n"/>
      <c r="K1876" s="3" t="n"/>
      <c r="L1876" s="3" t="n"/>
      <c r="M1876" s="3" t="n"/>
      <c r="N1876" s="3" t="n"/>
      <c r="O1876" s="3" t="n"/>
      <c r="P1876" s="4" t="n"/>
      <c r="Q1876" s="5" t="n"/>
      <c r="R1876" s="3" t="n"/>
      <c r="S1876" s="3" t="n"/>
      <c r="T1876" s="3" t="n"/>
    </row>
    <row r="1877">
      <c r="A1877" s="2" t="n"/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3" t="n"/>
      <c r="M1877" s="3" t="n"/>
      <c r="N1877" s="3" t="n"/>
      <c r="O1877" s="3" t="n"/>
      <c r="P1877" s="4" t="n"/>
      <c r="Q1877" s="5" t="n"/>
      <c r="R1877" s="3" t="n"/>
      <c r="S1877" s="3" t="n"/>
      <c r="T1877" s="3" t="n"/>
    </row>
    <row r="1878">
      <c r="A1878" s="2" t="n"/>
      <c r="B1878" s="3" t="n"/>
      <c r="C1878" s="3" t="n"/>
      <c r="D1878" s="3" t="n"/>
      <c r="E1878" s="3" t="n"/>
      <c r="F1878" s="3" t="n"/>
      <c r="G1878" s="3" t="n"/>
      <c r="H1878" s="3" t="n"/>
      <c r="I1878" s="3" t="n"/>
      <c r="J1878" s="3" t="n"/>
      <c r="K1878" s="3" t="n"/>
      <c r="L1878" s="3" t="n"/>
      <c r="M1878" s="3" t="n"/>
      <c r="N1878" s="3" t="n"/>
      <c r="O1878" s="3" t="n"/>
      <c r="P1878" s="4" t="n"/>
      <c r="Q1878" s="5" t="n"/>
      <c r="R1878" s="3" t="n"/>
      <c r="S1878" s="3" t="n"/>
      <c r="T1878" s="3" t="n"/>
    </row>
    <row r="1879">
      <c r="A1879" s="2" t="n"/>
      <c r="B1879" s="3" t="n"/>
      <c r="C1879" s="3" t="n"/>
      <c r="D1879" s="3" t="n"/>
      <c r="E1879" s="3" t="n"/>
      <c r="F1879" s="3" t="n"/>
      <c r="G1879" s="3" t="n"/>
      <c r="H1879" s="3" t="n"/>
      <c r="I1879" s="3" t="n"/>
      <c r="J1879" s="3" t="n"/>
      <c r="K1879" s="3" t="n"/>
      <c r="L1879" s="3" t="n"/>
      <c r="M1879" s="3" t="n"/>
      <c r="N1879" s="3" t="n"/>
      <c r="O1879" s="3" t="n"/>
      <c r="P1879" s="4" t="n"/>
      <c r="Q1879" s="5" t="n"/>
      <c r="R1879" s="3" t="n"/>
      <c r="S1879" s="3" t="n"/>
      <c r="T1879" s="3" t="n"/>
    </row>
    <row r="1880">
      <c r="A1880" s="2" t="n"/>
      <c r="B1880" s="3" t="n"/>
      <c r="C1880" s="3" t="n"/>
      <c r="D1880" s="3" t="n"/>
      <c r="E1880" s="3" t="n"/>
      <c r="F1880" s="3" t="n"/>
      <c r="G1880" s="3" t="n"/>
      <c r="H1880" s="3" t="n"/>
      <c r="I1880" s="3" t="n"/>
      <c r="J1880" s="3" t="n"/>
      <c r="K1880" s="3" t="n"/>
      <c r="L1880" s="3" t="n"/>
      <c r="M1880" s="3" t="n"/>
      <c r="N1880" s="3" t="n"/>
      <c r="O1880" s="3" t="n"/>
      <c r="P1880" s="4" t="n"/>
      <c r="Q1880" s="5" t="n"/>
      <c r="R1880" s="3" t="n"/>
      <c r="S1880" s="3" t="n"/>
      <c r="T1880" s="3" t="n"/>
    </row>
    <row r="1881">
      <c r="A1881" s="2" t="n"/>
      <c r="B1881" s="3" t="n"/>
      <c r="C1881" s="3" t="n"/>
      <c r="D1881" s="3" t="n"/>
      <c r="E1881" s="3" t="n"/>
      <c r="F1881" s="3" t="n"/>
      <c r="G1881" s="3" t="n"/>
      <c r="H1881" s="3" t="n"/>
      <c r="I1881" s="3" t="n"/>
      <c r="J1881" s="3" t="n"/>
      <c r="K1881" s="3" t="n"/>
      <c r="L1881" s="3" t="n"/>
      <c r="M1881" s="3" t="n"/>
      <c r="N1881" s="3" t="n"/>
      <c r="O1881" s="3" t="n"/>
      <c r="P1881" s="4" t="n"/>
      <c r="Q1881" s="5" t="n"/>
      <c r="R1881" s="3" t="n"/>
      <c r="S1881" s="3" t="n"/>
      <c r="T1881" s="3" t="n"/>
    </row>
    <row r="1882">
      <c r="A1882" s="2" t="n"/>
      <c r="B1882" s="3" t="n"/>
      <c r="C1882" s="3" t="n"/>
      <c r="D1882" s="3" t="n"/>
      <c r="E1882" s="3" t="n"/>
      <c r="F1882" s="3" t="n"/>
      <c r="G1882" s="3" t="n"/>
      <c r="H1882" s="3" t="n"/>
      <c r="I1882" s="3" t="n"/>
      <c r="J1882" s="3" t="n"/>
      <c r="K1882" s="3" t="n"/>
      <c r="L1882" s="3" t="n"/>
      <c r="M1882" s="3" t="n"/>
      <c r="N1882" s="3" t="n"/>
      <c r="O1882" s="3" t="n"/>
      <c r="P1882" s="4" t="n"/>
      <c r="Q1882" s="5" t="n"/>
      <c r="R1882" s="3" t="n"/>
      <c r="S1882" s="3" t="n"/>
      <c r="T1882" s="3" t="n"/>
    </row>
    <row r="1883">
      <c r="A1883" s="2" t="n"/>
      <c r="B1883" s="3" t="n"/>
      <c r="C1883" s="3" t="n"/>
      <c r="D1883" s="3" t="n"/>
      <c r="E1883" s="3" t="n"/>
      <c r="F1883" s="3" t="n"/>
      <c r="G1883" s="3" t="n"/>
      <c r="H1883" s="3" t="n"/>
      <c r="I1883" s="3" t="n"/>
      <c r="J1883" s="3" t="n"/>
      <c r="K1883" s="3" t="n"/>
      <c r="L1883" s="3" t="n"/>
      <c r="M1883" s="3" t="n"/>
      <c r="N1883" s="3" t="n"/>
      <c r="O1883" s="3" t="n"/>
      <c r="P1883" s="4" t="n"/>
      <c r="Q1883" s="5" t="n"/>
      <c r="R1883" s="3" t="n"/>
      <c r="S1883" s="3" t="n"/>
      <c r="T1883" s="3" t="n"/>
    </row>
    <row r="1884">
      <c r="A1884" s="2" t="n"/>
      <c r="B1884" s="3" t="n"/>
      <c r="C1884" s="3" t="n"/>
      <c r="D1884" s="3" t="n"/>
      <c r="E1884" s="3" t="n"/>
      <c r="F1884" s="3" t="n"/>
      <c r="G1884" s="3" t="n"/>
      <c r="H1884" s="3" t="n"/>
      <c r="I1884" s="3" t="n"/>
      <c r="J1884" s="3" t="n"/>
      <c r="K1884" s="3" t="n"/>
      <c r="L1884" s="3" t="n"/>
      <c r="M1884" s="3" t="n"/>
      <c r="N1884" s="3" t="n"/>
      <c r="O1884" s="3" t="n"/>
      <c r="P1884" s="4" t="n"/>
      <c r="Q1884" s="5" t="n"/>
      <c r="R1884" s="3" t="n"/>
      <c r="S1884" s="3" t="n"/>
      <c r="T1884" s="3" t="n"/>
    </row>
    <row r="1885">
      <c r="A1885" s="2" t="n"/>
      <c r="B1885" s="3" t="n"/>
      <c r="C1885" s="3" t="n"/>
      <c r="D1885" s="3" t="n"/>
      <c r="E1885" s="3" t="n"/>
      <c r="F1885" s="3" t="n"/>
      <c r="G1885" s="3" t="n"/>
      <c r="H1885" s="3" t="n"/>
      <c r="I1885" s="3" t="n"/>
      <c r="J1885" s="3" t="n"/>
      <c r="K1885" s="3" t="n"/>
      <c r="L1885" s="3" t="n"/>
      <c r="M1885" s="3" t="n"/>
      <c r="N1885" s="3" t="n"/>
      <c r="O1885" s="3" t="n"/>
      <c r="P1885" s="4" t="n"/>
      <c r="Q1885" s="5" t="n"/>
      <c r="R1885" s="3" t="n"/>
      <c r="S1885" s="3" t="n"/>
      <c r="T1885" s="3" t="n"/>
    </row>
    <row r="1886">
      <c r="A1886" s="2" t="n"/>
      <c r="B1886" s="3" t="n"/>
      <c r="C1886" s="3" t="n"/>
      <c r="D1886" s="3" t="n"/>
      <c r="E1886" s="3" t="n"/>
      <c r="F1886" s="3" t="n"/>
      <c r="G1886" s="3" t="n"/>
      <c r="H1886" s="3" t="n"/>
      <c r="I1886" s="3" t="n"/>
      <c r="J1886" s="3" t="n"/>
      <c r="K1886" s="3" t="n"/>
      <c r="L1886" s="3" t="n"/>
      <c r="M1886" s="3" t="n"/>
      <c r="N1886" s="3" t="n"/>
      <c r="O1886" s="3" t="n"/>
      <c r="P1886" s="4" t="n"/>
      <c r="Q1886" s="5" t="n"/>
      <c r="R1886" s="3" t="n"/>
      <c r="S1886" s="3" t="n"/>
      <c r="T1886" s="3" t="n"/>
    </row>
    <row r="1887">
      <c r="A1887" s="2" t="n"/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3" t="n"/>
      <c r="M1887" s="3" t="n"/>
      <c r="N1887" s="3" t="n"/>
      <c r="O1887" s="3" t="n"/>
      <c r="P1887" s="4" t="n"/>
      <c r="Q1887" s="5" t="n"/>
      <c r="R1887" s="3" t="n"/>
      <c r="S1887" s="3" t="n"/>
      <c r="T1887" s="3" t="n"/>
    </row>
    <row r="1888">
      <c r="A1888" s="2" t="n"/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3" t="n"/>
      <c r="M1888" s="3" t="n"/>
      <c r="N1888" s="3" t="n"/>
      <c r="O1888" s="3" t="n"/>
      <c r="P1888" s="4" t="n"/>
      <c r="Q1888" s="5" t="n"/>
      <c r="R1888" s="3" t="n"/>
      <c r="S1888" s="3" t="n"/>
      <c r="T1888" s="3" t="n"/>
    </row>
    <row r="1889">
      <c r="A1889" s="2" t="n"/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3" t="n"/>
      <c r="M1889" s="3" t="n"/>
      <c r="N1889" s="3" t="n"/>
      <c r="O1889" s="3" t="n"/>
      <c r="P1889" s="4" t="n"/>
      <c r="Q1889" s="5" t="n"/>
      <c r="R1889" s="3" t="n"/>
      <c r="S1889" s="3" t="n"/>
      <c r="T1889" s="3" t="n"/>
    </row>
    <row r="1890">
      <c r="A1890" s="2" t="n"/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3" t="n"/>
      <c r="M1890" s="3" t="n"/>
      <c r="N1890" s="3" t="n"/>
      <c r="O1890" s="3" t="n"/>
      <c r="P1890" s="4" t="n"/>
      <c r="Q1890" s="5" t="n"/>
      <c r="R1890" s="3" t="n"/>
      <c r="S1890" s="3" t="n"/>
      <c r="T1890" s="3" t="n"/>
    </row>
    <row r="1891">
      <c r="A1891" s="2" t="n"/>
      <c r="B1891" s="3" t="n"/>
      <c r="C1891" s="3" t="n"/>
      <c r="D1891" s="3" t="n"/>
      <c r="E1891" s="3" t="n"/>
      <c r="F1891" s="3" t="n"/>
      <c r="G1891" s="3" t="n"/>
      <c r="H1891" s="3" t="n"/>
      <c r="I1891" s="3" t="n"/>
      <c r="J1891" s="3" t="n"/>
      <c r="K1891" s="3" t="n"/>
      <c r="L1891" s="3" t="n"/>
      <c r="M1891" s="3" t="n"/>
      <c r="N1891" s="3" t="n"/>
      <c r="O1891" s="3" t="n"/>
      <c r="P1891" s="4" t="n"/>
      <c r="Q1891" s="5" t="n"/>
      <c r="R1891" s="3" t="n"/>
      <c r="S1891" s="3" t="n"/>
      <c r="T1891" s="3" t="n"/>
    </row>
    <row r="1892">
      <c r="A1892" s="2" t="n"/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3" t="n"/>
      <c r="M1892" s="3" t="n"/>
      <c r="N1892" s="3" t="n"/>
      <c r="O1892" s="3" t="n"/>
      <c r="P1892" s="4" t="n"/>
      <c r="Q1892" s="5" t="n"/>
      <c r="R1892" s="3" t="n"/>
      <c r="S1892" s="3" t="n"/>
      <c r="T1892" s="3" t="n"/>
    </row>
    <row r="1893">
      <c r="A1893" s="2" t="n"/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3" t="n"/>
      <c r="M1893" s="3" t="n"/>
      <c r="N1893" s="3" t="n"/>
      <c r="O1893" s="3" t="n"/>
      <c r="P1893" s="4" t="n"/>
      <c r="Q1893" s="5" t="n"/>
      <c r="R1893" s="3" t="n"/>
      <c r="S1893" s="3" t="n"/>
      <c r="T1893" s="3" t="n"/>
    </row>
    <row r="1894">
      <c r="A1894" s="2" t="n"/>
      <c r="B1894" s="3" t="n"/>
      <c r="C1894" s="3" t="n"/>
      <c r="D1894" s="3" t="n"/>
      <c r="E1894" s="3" t="n"/>
      <c r="F1894" s="3" t="n"/>
      <c r="G1894" s="3" t="n"/>
      <c r="H1894" s="3" t="n"/>
      <c r="I1894" s="3" t="n"/>
      <c r="J1894" s="3" t="n"/>
      <c r="K1894" s="3" t="n"/>
      <c r="L1894" s="3" t="n"/>
      <c r="M1894" s="3" t="n"/>
      <c r="N1894" s="3" t="n"/>
      <c r="O1894" s="3" t="n"/>
      <c r="P1894" s="4" t="n"/>
      <c r="Q1894" s="5" t="n"/>
      <c r="R1894" s="3" t="n"/>
      <c r="S1894" s="3" t="n"/>
      <c r="T1894" s="3" t="n"/>
    </row>
    <row r="1895">
      <c r="A1895" s="2" t="n"/>
      <c r="B1895" s="3" t="n"/>
      <c r="C1895" s="3" t="n"/>
      <c r="D1895" s="3" t="n"/>
      <c r="E1895" s="3" t="n"/>
      <c r="F1895" s="3" t="n"/>
      <c r="G1895" s="3" t="n"/>
      <c r="H1895" s="3" t="n"/>
      <c r="I1895" s="3" t="n"/>
      <c r="J1895" s="3" t="n"/>
      <c r="K1895" s="3" t="n"/>
      <c r="L1895" s="3" t="n"/>
      <c r="M1895" s="3" t="n"/>
      <c r="N1895" s="3" t="n"/>
      <c r="O1895" s="3" t="n"/>
      <c r="P1895" s="4" t="n"/>
      <c r="Q1895" s="5" t="n"/>
      <c r="R1895" s="3" t="n"/>
      <c r="S1895" s="3" t="n"/>
      <c r="T1895" s="3" t="n"/>
    </row>
    <row r="1896">
      <c r="A1896" s="2" t="n"/>
      <c r="B1896" s="3" t="n"/>
      <c r="C1896" s="3" t="n"/>
      <c r="D1896" s="3" t="n"/>
      <c r="E1896" s="3" t="n"/>
      <c r="F1896" s="3" t="n"/>
      <c r="G1896" s="3" t="n"/>
      <c r="H1896" s="3" t="n"/>
      <c r="I1896" s="3" t="n"/>
      <c r="J1896" s="3" t="n"/>
      <c r="K1896" s="3" t="n"/>
      <c r="L1896" s="3" t="n"/>
      <c r="M1896" s="3" t="n"/>
      <c r="N1896" s="3" t="n"/>
      <c r="O1896" s="3" t="n"/>
      <c r="P1896" s="4" t="n"/>
      <c r="Q1896" s="5" t="n"/>
      <c r="R1896" s="3" t="n"/>
      <c r="S1896" s="3" t="n"/>
      <c r="T1896" s="3" t="n"/>
    </row>
    <row r="1897">
      <c r="A1897" s="2" t="n"/>
      <c r="B1897" s="3" t="n"/>
      <c r="C1897" s="3" t="n"/>
      <c r="D1897" s="3" t="n"/>
      <c r="E1897" s="3" t="n"/>
      <c r="F1897" s="3" t="n"/>
      <c r="G1897" s="3" t="n"/>
      <c r="H1897" s="3" t="n"/>
      <c r="I1897" s="3" t="n"/>
      <c r="J1897" s="3" t="n"/>
      <c r="K1897" s="3" t="n"/>
      <c r="L1897" s="3" t="n"/>
      <c r="M1897" s="3" t="n"/>
      <c r="N1897" s="3" t="n"/>
      <c r="O1897" s="3" t="n"/>
      <c r="P1897" s="4" t="n"/>
      <c r="Q1897" s="5" t="n"/>
      <c r="R1897" s="3" t="n"/>
      <c r="S1897" s="3" t="n"/>
      <c r="T1897" s="3" t="n"/>
    </row>
    <row r="1898">
      <c r="A1898" s="2" t="n"/>
      <c r="B1898" s="3" t="n"/>
      <c r="C1898" s="3" t="n"/>
      <c r="D1898" s="3" t="n"/>
      <c r="E1898" s="3" t="n"/>
      <c r="F1898" s="3" t="n"/>
      <c r="G1898" s="3" t="n"/>
      <c r="H1898" s="3" t="n"/>
      <c r="I1898" s="3" t="n"/>
      <c r="J1898" s="3" t="n"/>
      <c r="K1898" s="3" t="n"/>
      <c r="L1898" s="3" t="n"/>
      <c r="M1898" s="3" t="n"/>
      <c r="N1898" s="3" t="n"/>
      <c r="O1898" s="3" t="n"/>
      <c r="P1898" s="4" t="n"/>
      <c r="Q1898" s="5" t="n"/>
      <c r="R1898" s="3" t="n"/>
      <c r="S1898" s="3" t="n"/>
      <c r="T1898" s="3" t="n"/>
    </row>
    <row r="1899">
      <c r="A1899" s="2" t="n"/>
      <c r="B1899" s="3" t="n"/>
      <c r="C1899" s="3" t="n"/>
      <c r="D1899" s="3" t="n"/>
      <c r="E1899" s="3" t="n"/>
      <c r="F1899" s="3" t="n"/>
      <c r="G1899" s="3" t="n"/>
      <c r="H1899" s="3" t="n"/>
      <c r="I1899" s="3" t="n"/>
      <c r="J1899" s="3" t="n"/>
      <c r="K1899" s="3" t="n"/>
      <c r="L1899" s="3" t="n"/>
      <c r="M1899" s="3" t="n"/>
      <c r="N1899" s="3" t="n"/>
      <c r="O1899" s="3" t="n"/>
      <c r="P1899" s="4" t="n"/>
      <c r="Q1899" s="5" t="n"/>
      <c r="R1899" s="3" t="n"/>
      <c r="S1899" s="3" t="n"/>
      <c r="T1899" s="3" t="n"/>
    </row>
    <row r="1900">
      <c r="A1900" s="2" t="n"/>
      <c r="B1900" s="3" t="n"/>
      <c r="C1900" s="3" t="n"/>
      <c r="D1900" s="3" t="n"/>
      <c r="E1900" s="3" t="n"/>
      <c r="F1900" s="3" t="n"/>
      <c r="G1900" s="3" t="n"/>
      <c r="H1900" s="3" t="n"/>
      <c r="I1900" s="3" t="n"/>
      <c r="J1900" s="3" t="n"/>
      <c r="K1900" s="3" t="n"/>
      <c r="L1900" s="3" t="n"/>
      <c r="M1900" s="3" t="n"/>
      <c r="N1900" s="3" t="n"/>
      <c r="O1900" s="3" t="n"/>
      <c r="P1900" s="4" t="n"/>
      <c r="Q1900" s="5" t="n"/>
      <c r="R1900" s="3" t="n"/>
      <c r="S1900" s="3" t="n"/>
      <c r="T1900" s="3" t="n"/>
    </row>
    <row r="1901">
      <c r="A1901" s="2" t="n"/>
      <c r="B1901" s="3" t="n"/>
      <c r="C1901" s="3" t="n"/>
      <c r="D1901" s="3" t="n"/>
      <c r="E1901" s="3" t="n"/>
      <c r="F1901" s="3" t="n"/>
      <c r="G1901" s="3" t="n"/>
      <c r="H1901" s="3" t="n"/>
      <c r="I1901" s="3" t="n"/>
      <c r="J1901" s="3" t="n"/>
      <c r="K1901" s="3" t="n"/>
      <c r="L1901" s="3" t="n"/>
      <c r="M1901" s="3" t="n"/>
      <c r="N1901" s="3" t="n"/>
      <c r="O1901" s="3" t="n"/>
      <c r="P1901" s="4" t="n"/>
      <c r="Q1901" s="5" t="n"/>
      <c r="R1901" s="3" t="n"/>
      <c r="S1901" s="3" t="n"/>
      <c r="T1901" s="3" t="n"/>
    </row>
    <row r="1902">
      <c r="A1902" s="2" t="n"/>
      <c r="B1902" s="3" t="n"/>
      <c r="C1902" s="3" t="n"/>
      <c r="D1902" s="3" t="n"/>
      <c r="E1902" s="3" t="n"/>
      <c r="F1902" s="3" t="n"/>
      <c r="G1902" s="3" t="n"/>
      <c r="H1902" s="3" t="n"/>
      <c r="I1902" s="3" t="n"/>
      <c r="J1902" s="3" t="n"/>
      <c r="K1902" s="3" t="n"/>
      <c r="L1902" s="3" t="n"/>
      <c r="M1902" s="3" t="n"/>
      <c r="N1902" s="3" t="n"/>
      <c r="O1902" s="3" t="n"/>
      <c r="P1902" s="4" t="n"/>
      <c r="Q1902" s="5" t="n"/>
      <c r="R1902" s="3" t="n"/>
      <c r="S1902" s="3" t="n"/>
      <c r="T1902" s="3" t="n"/>
    </row>
    <row r="1903">
      <c r="A1903" s="2" t="n"/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3" t="n"/>
      <c r="M1903" s="3" t="n"/>
      <c r="N1903" s="3" t="n"/>
      <c r="O1903" s="3" t="n"/>
      <c r="P1903" s="4" t="n"/>
      <c r="Q1903" s="5" t="n"/>
      <c r="R1903" s="3" t="n"/>
      <c r="S1903" s="3" t="n"/>
      <c r="T1903" s="3" t="n"/>
    </row>
    <row r="1904">
      <c r="A1904" s="2" t="n"/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3" t="n"/>
      <c r="M1904" s="3" t="n"/>
      <c r="N1904" s="3" t="n"/>
      <c r="O1904" s="3" t="n"/>
      <c r="P1904" s="4" t="n"/>
      <c r="Q1904" s="5" t="n"/>
      <c r="R1904" s="3" t="n"/>
      <c r="S1904" s="3" t="n"/>
      <c r="T1904" s="3" t="n"/>
    </row>
    <row r="1905">
      <c r="A1905" s="2" t="n"/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3" t="n"/>
      <c r="M1905" s="3" t="n"/>
      <c r="N1905" s="3" t="n"/>
      <c r="O1905" s="3" t="n"/>
      <c r="P1905" s="4" t="n"/>
      <c r="Q1905" s="5" t="n"/>
      <c r="R1905" s="3" t="n"/>
      <c r="S1905" s="3" t="n"/>
      <c r="T1905" s="3" t="n"/>
    </row>
    <row r="1906">
      <c r="A1906" s="2" t="n"/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3" t="n"/>
      <c r="M1906" s="3" t="n"/>
      <c r="N1906" s="3" t="n"/>
      <c r="O1906" s="3" t="n"/>
      <c r="P1906" s="4" t="n"/>
      <c r="Q1906" s="5" t="n"/>
      <c r="R1906" s="3" t="n"/>
      <c r="S1906" s="3" t="n"/>
      <c r="T1906" s="3" t="n"/>
    </row>
    <row r="1907">
      <c r="A1907" s="2" t="n"/>
      <c r="B1907" s="3" t="n"/>
      <c r="C1907" s="3" t="n"/>
      <c r="D1907" s="3" t="n"/>
      <c r="E1907" s="3" t="n"/>
      <c r="F1907" s="3" t="n"/>
      <c r="G1907" s="3" t="n"/>
      <c r="H1907" s="3" t="n"/>
      <c r="I1907" s="3" t="n"/>
      <c r="J1907" s="3" t="n"/>
      <c r="K1907" s="3" t="n"/>
      <c r="L1907" s="3" t="n"/>
      <c r="M1907" s="3" t="n"/>
      <c r="N1907" s="3" t="n"/>
      <c r="O1907" s="3" t="n"/>
      <c r="P1907" s="4" t="n"/>
      <c r="Q1907" s="5" t="n"/>
      <c r="R1907" s="3" t="n"/>
      <c r="S1907" s="3" t="n"/>
      <c r="T1907" s="3" t="n"/>
    </row>
    <row r="1908">
      <c r="A1908" s="2" t="n"/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3" t="n"/>
      <c r="M1908" s="3" t="n"/>
      <c r="N1908" s="3" t="n"/>
      <c r="O1908" s="3" t="n"/>
      <c r="P1908" s="4" t="n"/>
      <c r="Q1908" s="5" t="n"/>
      <c r="R1908" s="3" t="n"/>
      <c r="S1908" s="3" t="n"/>
      <c r="T1908" s="3" t="n"/>
    </row>
    <row r="1909">
      <c r="A1909" s="2" t="n"/>
      <c r="B1909" s="3" t="n"/>
      <c r="C1909" s="3" t="n"/>
      <c r="D1909" s="3" t="n"/>
      <c r="E1909" s="3" t="n"/>
      <c r="F1909" s="3" t="n"/>
      <c r="G1909" s="3" t="n"/>
      <c r="H1909" s="3" t="n"/>
      <c r="I1909" s="3" t="n"/>
      <c r="J1909" s="3" t="n"/>
      <c r="K1909" s="3" t="n"/>
      <c r="L1909" s="3" t="n"/>
      <c r="M1909" s="3" t="n"/>
      <c r="N1909" s="3" t="n"/>
      <c r="O1909" s="3" t="n"/>
      <c r="P1909" s="4" t="n"/>
      <c r="Q1909" s="5" t="n"/>
      <c r="R1909" s="3" t="n"/>
      <c r="S1909" s="3" t="n"/>
      <c r="T1909" s="3" t="n"/>
    </row>
    <row r="1910">
      <c r="A1910" s="2" t="n"/>
      <c r="B1910" s="3" t="n"/>
      <c r="C1910" s="3" t="n"/>
      <c r="D1910" s="3" t="n"/>
      <c r="E1910" s="3" t="n"/>
      <c r="F1910" s="3" t="n"/>
      <c r="G1910" s="3" t="n"/>
      <c r="H1910" s="3" t="n"/>
      <c r="I1910" s="3" t="n"/>
      <c r="J1910" s="3" t="n"/>
      <c r="K1910" s="3" t="n"/>
      <c r="L1910" s="3" t="n"/>
      <c r="M1910" s="3" t="n"/>
      <c r="N1910" s="3" t="n"/>
      <c r="O1910" s="3" t="n"/>
      <c r="P1910" s="4" t="n"/>
      <c r="Q1910" s="5" t="n"/>
      <c r="R1910" s="3" t="n"/>
      <c r="S1910" s="3" t="n"/>
      <c r="T1910" s="3" t="n"/>
    </row>
    <row r="1911">
      <c r="A1911" s="2" t="n"/>
      <c r="B1911" s="3" t="n"/>
      <c r="C1911" s="3" t="n"/>
      <c r="D1911" s="3" t="n"/>
      <c r="E1911" s="3" t="n"/>
      <c r="F1911" s="3" t="n"/>
      <c r="G1911" s="3" t="n"/>
      <c r="H1911" s="3" t="n"/>
      <c r="I1911" s="3" t="n"/>
      <c r="J1911" s="3" t="n"/>
      <c r="K1911" s="3" t="n"/>
      <c r="L1911" s="3" t="n"/>
      <c r="M1911" s="3" t="n"/>
      <c r="N1911" s="3" t="n"/>
      <c r="O1911" s="3" t="n"/>
      <c r="P1911" s="4" t="n"/>
      <c r="Q1911" s="5" t="n"/>
      <c r="R1911" s="3" t="n"/>
      <c r="S1911" s="3" t="n"/>
      <c r="T1911" s="3" t="n"/>
    </row>
    <row r="1912">
      <c r="A1912" s="2" t="n"/>
      <c r="B1912" s="3" t="n"/>
      <c r="C1912" s="3" t="n"/>
      <c r="D1912" s="3" t="n"/>
      <c r="E1912" s="3" t="n"/>
      <c r="F1912" s="3" t="n"/>
      <c r="G1912" s="3" t="n"/>
      <c r="H1912" s="3" t="n"/>
      <c r="I1912" s="3" t="n"/>
      <c r="J1912" s="3" t="n"/>
      <c r="K1912" s="3" t="n"/>
      <c r="L1912" s="3" t="n"/>
      <c r="M1912" s="3" t="n"/>
      <c r="N1912" s="3" t="n"/>
      <c r="O1912" s="3" t="n"/>
      <c r="P1912" s="4" t="n"/>
      <c r="Q1912" s="5" t="n"/>
      <c r="R1912" s="3" t="n"/>
      <c r="S1912" s="3" t="n"/>
      <c r="T1912" s="3" t="n"/>
    </row>
    <row r="1913">
      <c r="A1913" s="2" t="n"/>
      <c r="B1913" s="3" t="n"/>
      <c r="C1913" s="3" t="n"/>
      <c r="D1913" s="3" t="n"/>
      <c r="E1913" s="3" t="n"/>
      <c r="F1913" s="3" t="n"/>
      <c r="G1913" s="3" t="n"/>
      <c r="H1913" s="3" t="n"/>
      <c r="I1913" s="3" t="n"/>
      <c r="J1913" s="3" t="n"/>
      <c r="K1913" s="3" t="n"/>
      <c r="L1913" s="3" t="n"/>
      <c r="M1913" s="3" t="n"/>
      <c r="N1913" s="3" t="n"/>
      <c r="O1913" s="3" t="n"/>
      <c r="P1913" s="4" t="n"/>
      <c r="Q1913" s="5" t="n"/>
      <c r="R1913" s="3" t="n"/>
      <c r="S1913" s="3" t="n"/>
      <c r="T1913" s="3" t="n"/>
    </row>
    <row r="1914">
      <c r="A1914" s="2" t="n"/>
      <c r="B1914" s="3" t="n"/>
      <c r="C1914" s="3" t="n"/>
      <c r="D1914" s="3" t="n"/>
      <c r="E1914" s="3" t="n"/>
      <c r="F1914" s="3" t="n"/>
      <c r="G1914" s="3" t="n"/>
      <c r="H1914" s="3" t="n"/>
      <c r="I1914" s="3" t="n"/>
      <c r="J1914" s="3" t="n"/>
      <c r="K1914" s="3" t="n"/>
      <c r="L1914" s="3" t="n"/>
      <c r="M1914" s="3" t="n"/>
      <c r="N1914" s="3" t="n"/>
      <c r="O1914" s="3" t="n"/>
      <c r="P1914" s="4" t="n"/>
      <c r="Q1914" s="5" t="n"/>
      <c r="R1914" s="3" t="n"/>
      <c r="S1914" s="3" t="n"/>
      <c r="T1914" s="3" t="n"/>
    </row>
    <row r="1915">
      <c r="A1915" s="2" t="n"/>
      <c r="B1915" s="3" t="n"/>
      <c r="C1915" s="3" t="n"/>
      <c r="D1915" s="3" t="n"/>
      <c r="E1915" s="3" t="n"/>
      <c r="F1915" s="3" t="n"/>
      <c r="G1915" s="3" t="n"/>
      <c r="H1915" s="3" t="n"/>
      <c r="I1915" s="3" t="n"/>
      <c r="J1915" s="3" t="n"/>
      <c r="K1915" s="3" t="n"/>
      <c r="L1915" s="3" t="n"/>
      <c r="M1915" s="3" t="n"/>
      <c r="N1915" s="3" t="n"/>
      <c r="O1915" s="3" t="n"/>
      <c r="P1915" s="4" t="n"/>
      <c r="Q1915" s="5" t="n"/>
      <c r="R1915" s="3" t="n"/>
      <c r="S1915" s="3" t="n"/>
      <c r="T1915" s="3" t="n"/>
    </row>
    <row r="1916">
      <c r="A1916" s="2" t="n"/>
      <c r="B1916" s="3" t="n"/>
      <c r="C1916" s="3" t="n"/>
      <c r="D1916" s="3" t="n"/>
      <c r="E1916" s="3" t="n"/>
      <c r="F1916" s="3" t="n"/>
      <c r="G1916" s="3" t="n"/>
      <c r="H1916" s="3" t="n"/>
      <c r="I1916" s="3" t="n"/>
      <c r="J1916" s="3" t="n"/>
      <c r="K1916" s="3" t="n"/>
      <c r="L1916" s="3" t="n"/>
      <c r="M1916" s="3" t="n"/>
      <c r="N1916" s="3" t="n"/>
      <c r="O1916" s="3" t="n"/>
      <c r="P1916" s="4" t="n"/>
      <c r="Q1916" s="5" t="n"/>
      <c r="R1916" s="3" t="n"/>
      <c r="S1916" s="3" t="n"/>
      <c r="T1916" s="3" t="n"/>
    </row>
    <row r="1917">
      <c r="A1917" s="2" t="n"/>
      <c r="B1917" s="3" t="n"/>
      <c r="C1917" s="3" t="n"/>
      <c r="D1917" s="3" t="n"/>
      <c r="E1917" s="3" t="n"/>
      <c r="F1917" s="3" t="n"/>
      <c r="G1917" s="3" t="n"/>
      <c r="H1917" s="3" t="n"/>
      <c r="I1917" s="3" t="n"/>
      <c r="J1917" s="3" t="n"/>
      <c r="K1917" s="3" t="n"/>
      <c r="L1917" s="3" t="n"/>
      <c r="M1917" s="3" t="n"/>
      <c r="N1917" s="3" t="n"/>
      <c r="O1917" s="3" t="n"/>
      <c r="P1917" s="4" t="n"/>
      <c r="Q1917" s="5" t="n"/>
      <c r="R1917" s="3" t="n"/>
      <c r="S1917" s="3" t="n"/>
      <c r="T1917" s="3" t="n"/>
    </row>
    <row r="1918">
      <c r="A1918" s="2" t="n"/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3" t="n"/>
      <c r="M1918" s="3" t="n"/>
      <c r="N1918" s="3" t="n"/>
      <c r="O1918" s="3" t="n"/>
      <c r="P1918" s="4" t="n"/>
      <c r="Q1918" s="5" t="n"/>
      <c r="R1918" s="3" t="n"/>
      <c r="S1918" s="3" t="n"/>
      <c r="T1918" s="3" t="n"/>
    </row>
    <row r="1919">
      <c r="A1919" s="2" t="n"/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3" t="n"/>
      <c r="M1919" s="3" t="n"/>
      <c r="N1919" s="3" t="n"/>
      <c r="O1919" s="3" t="n"/>
      <c r="P1919" s="4" t="n"/>
      <c r="Q1919" s="5" t="n"/>
      <c r="R1919" s="3" t="n"/>
      <c r="S1919" s="3" t="n"/>
      <c r="T1919" s="3" t="n"/>
    </row>
    <row r="1920">
      <c r="A1920" s="2" t="n"/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3" t="n"/>
      <c r="M1920" s="3" t="n"/>
      <c r="N1920" s="3" t="n"/>
      <c r="O1920" s="3" t="n"/>
      <c r="P1920" s="4" t="n"/>
      <c r="Q1920" s="5" t="n"/>
      <c r="R1920" s="3" t="n"/>
      <c r="S1920" s="3" t="n"/>
      <c r="T1920" s="3" t="n"/>
    </row>
    <row r="1921">
      <c r="A1921" s="2" t="n"/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3" t="n"/>
      <c r="M1921" s="3" t="n"/>
      <c r="N1921" s="3" t="n"/>
      <c r="O1921" s="3" t="n"/>
      <c r="P1921" s="4" t="n"/>
      <c r="Q1921" s="5" t="n"/>
      <c r="R1921" s="3" t="n"/>
      <c r="S1921" s="3" t="n"/>
      <c r="T1921" s="3" t="n"/>
    </row>
    <row r="1922">
      <c r="A1922" s="2" t="n"/>
      <c r="B1922" s="3" t="n"/>
      <c r="C1922" s="3" t="n"/>
      <c r="D1922" s="3" t="n"/>
      <c r="E1922" s="3" t="n"/>
      <c r="F1922" s="3" t="n"/>
      <c r="G1922" s="3" t="n"/>
      <c r="H1922" s="3" t="n"/>
      <c r="I1922" s="3" t="n"/>
      <c r="J1922" s="3" t="n"/>
      <c r="K1922" s="3" t="n"/>
      <c r="L1922" s="3" t="n"/>
      <c r="M1922" s="3" t="n"/>
      <c r="N1922" s="3" t="n"/>
      <c r="O1922" s="3" t="n"/>
      <c r="P1922" s="4" t="n"/>
      <c r="Q1922" s="5" t="n"/>
      <c r="R1922" s="3" t="n"/>
      <c r="S1922" s="3" t="n"/>
      <c r="T1922" s="3" t="n"/>
    </row>
    <row r="1923">
      <c r="A1923" s="2" t="n"/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3" t="n"/>
      <c r="M1923" s="3" t="n"/>
      <c r="N1923" s="3" t="n"/>
      <c r="O1923" s="3" t="n"/>
      <c r="P1923" s="4" t="n"/>
      <c r="Q1923" s="5" t="n"/>
      <c r="R1923" s="3" t="n"/>
      <c r="S1923" s="3" t="n"/>
      <c r="T1923" s="3" t="n"/>
    </row>
    <row r="1924">
      <c r="A1924" s="2" t="n"/>
      <c r="B1924" s="3" t="n"/>
      <c r="C1924" s="3" t="n"/>
      <c r="D1924" s="3" t="n"/>
      <c r="E1924" s="3" t="n"/>
      <c r="F1924" s="3" t="n"/>
      <c r="G1924" s="3" t="n"/>
      <c r="H1924" s="3" t="n"/>
      <c r="I1924" s="3" t="n"/>
      <c r="J1924" s="3" t="n"/>
      <c r="K1924" s="3" t="n"/>
      <c r="L1924" s="3" t="n"/>
      <c r="M1924" s="3" t="n"/>
      <c r="N1924" s="3" t="n"/>
      <c r="O1924" s="3" t="n"/>
      <c r="P1924" s="4" t="n"/>
      <c r="Q1924" s="5" t="n"/>
      <c r="R1924" s="3" t="n"/>
      <c r="S1924" s="3" t="n"/>
      <c r="T1924" s="3" t="n"/>
    </row>
    <row r="1925">
      <c r="A1925" s="2" t="n"/>
      <c r="B1925" s="3" t="n"/>
      <c r="C1925" s="3" t="n"/>
      <c r="D1925" s="3" t="n"/>
      <c r="E1925" s="3" t="n"/>
      <c r="F1925" s="3" t="n"/>
      <c r="G1925" s="3" t="n"/>
      <c r="H1925" s="3" t="n"/>
      <c r="I1925" s="3" t="n"/>
      <c r="J1925" s="3" t="n"/>
      <c r="K1925" s="3" t="n"/>
      <c r="L1925" s="3" t="n"/>
      <c r="M1925" s="3" t="n"/>
      <c r="N1925" s="3" t="n"/>
      <c r="O1925" s="3" t="n"/>
      <c r="P1925" s="4" t="n"/>
      <c r="Q1925" s="5" t="n"/>
      <c r="R1925" s="3" t="n"/>
      <c r="S1925" s="3" t="n"/>
      <c r="T1925" s="3" t="n"/>
    </row>
    <row r="1926">
      <c r="A1926" s="2" t="n"/>
      <c r="B1926" s="3" t="n"/>
      <c r="C1926" s="3" t="n"/>
      <c r="D1926" s="3" t="n"/>
      <c r="E1926" s="3" t="n"/>
      <c r="F1926" s="3" t="n"/>
      <c r="G1926" s="3" t="n"/>
      <c r="H1926" s="3" t="n"/>
      <c r="I1926" s="3" t="n"/>
      <c r="J1926" s="3" t="n"/>
      <c r="K1926" s="3" t="n"/>
      <c r="L1926" s="3" t="n"/>
      <c r="M1926" s="3" t="n"/>
      <c r="N1926" s="3" t="n"/>
      <c r="O1926" s="3" t="n"/>
      <c r="P1926" s="4" t="n"/>
      <c r="Q1926" s="5" t="n"/>
      <c r="R1926" s="3" t="n"/>
      <c r="S1926" s="3" t="n"/>
      <c r="T1926" s="3" t="n"/>
    </row>
    <row r="1927">
      <c r="A1927" s="2" t="n"/>
      <c r="B1927" s="3" t="n"/>
      <c r="C1927" s="3" t="n"/>
      <c r="D1927" s="3" t="n"/>
      <c r="E1927" s="3" t="n"/>
      <c r="F1927" s="3" t="n"/>
      <c r="G1927" s="3" t="n"/>
      <c r="H1927" s="3" t="n"/>
      <c r="I1927" s="3" t="n"/>
      <c r="J1927" s="3" t="n"/>
      <c r="K1927" s="3" t="n"/>
      <c r="L1927" s="3" t="n"/>
      <c r="M1927" s="3" t="n"/>
      <c r="N1927" s="3" t="n"/>
      <c r="O1927" s="3" t="n"/>
      <c r="P1927" s="4" t="n"/>
      <c r="Q1927" s="5" t="n"/>
      <c r="R1927" s="3" t="n"/>
      <c r="S1927" s="3" t="n"/>
      <c r="T1927" s="3" t="n"/>
    </row>
    <row r="1928">
      <c r="A1928" s="2" t="n"/>
      <c r="B1928" s="3" t="n"/>
      <c r="C1928" s="3" t="n"/>
      <c r="D1928" s="3" t="n"/>
      <c r="E1928" s="3" t="n"/>
      <c r="F1928" s="3" t="n"/>
      <c r="G1928" s="3" t="n"/>
      <c r="H1928" s="3" t="n"/>
      <c r="I1928" s="3" t="n"/>
      <c r="J1928" s="3" t="n"/>
      <c r="K1928" s="3" t="n"/>
      <c r="L1928" s="3" t="n"/>
      <c r="M1928" s="3" t="n"/>
      <c r="N1928" s="3" t="n"/>
      <c r="O1928" s="3" t="n"/>
      <c r="P1928" s="4" t="n"/>
      <c r="Q1928" s="5" t="n"/>
      <c r="R1928" s="3" t="n"/>
      <c r="S1928" s="3" t="n"/>
      <c r="T1928" s="3" t="n"/>
    </row>
    <row r="1929">
      <c r="A1929" s="2" t="n"/>
      <c r="B1929" s="3" t="n"/>
      <c r="C1929" s="3" t="n"/>
      <c r="D1929" s="3" t="n"/>
      <c r="E1929" s="3" t="n"/>
      <c r="F1929" s="3" t="n"/>
      <c r="G1929" s="3" t="n"/>
      <c r="H1929" s="3" t="n"/>
      <c r="I1929" s="3" t="n"/>
      <c r="J1929" s="3" t="n"/>
      <c r="K1929" s="3" t="n"/>
      <c r="L1929" s="3" t="n"/>
      <c r="M1929" s="3" t="n"/>
      <c r="N1929" s="3" t="n"/>
      <c r="O1929" s="3" t="n"/>
      <c r="P1929" s="4" t="n"/>
      <c r="Q1929" s="5" t="n"/>
      <c r="R1929" s="3" t="n"/>
      <c r="S1929" s="3" t="n"/>
      <c r="T1929" s="3" t="n"/>
    </row>
    <row r="1930">
      <c r="A1930" s="2" t="n"/>
      <c r="B1930" s="3" t="n"/>
      <c r="C1930" s="3" t="n"/>
      <c r="D1930" s="3" t="n"/>
      <c r="E1930" s="3" t="n"/>
      <c r="F1930" s="3" t="n"/>
      <c r="G1930" s="3" t="n"/>
      <c r="H1930" s="3" t="n"/>
      <c r="I1930" s="3" t="n"/>
      <c r="J1930" s="3" t="n"/>
      <c r="K1930" s="3" t="n"/>
      <c r="L1930" s="3" t="n"/>
      <c r="M1930" s="3" t="n"/>
      <c r="N1930" s="3" t="n"/>
      <c r="O1930" s="3" t="n"/>
      <c r="P1930" s="4" t="n"/>
      <c r="Q1930" s="5" t="n"/>
      <c r="R1930" s="3" t="n"/>
      <c r="S1930" s="3" t="n"/>
      <c r="T1930" s="3" t="n"/>
    </row>
    <row r="1931">
      <c r="A1931" s="2" t="n"/>
      <c r="B1931" s="3" t="n"/>
      <c r="C1931" s="3" t="n"/>
      <c r="D1931" s="3" t="n"/>
      <c r="E1931" s="3" t="n"/>
      <c r="F1931" s="3" t="n"/>
      <c r="G1931" s="3" t="n"/>
      <c r="H1931" s="3" t="n"/>
      <c r="I1931" s="3" t="n"/>
      <c r="J1931" s="3" t="n"/>
      <c r="K1931" s="3" t="n"/>
      <c r="L1931" s="3" t="n"/>
      <c r="M1931" s="3" t="n"/>
      <c r="N1931" s="3" t="n"/>
      <c r="O1931" s="3" t="n"/>
      <c r="P1931" s="4" t="n"/>
      <c r="Q1931" s="5" t="n"/>
      <c r="R1931" s="3" t="n"/>
      <c r="S1931" s="3" t="n"/>
      <c r="T1931" s="3" t="n"/>
    </row>
    <row r="1932">
      <c r="A1932" s="2" t="n"/>
      <c r="B1932" s="3" t="n"/>
      <c r="C1932" s="3" t="n"/>
      <c r="D1932" s="3" t="n"/>
      <c r="E1932" s="3" t="n"/>
      <c r="F1932" s="3" t="n"/>
      <c r="G1932" s="3" t="n"/>
      <c r="H1932" s="3" t="n"/>
      <c r="I1932" s="3" t="n"/>
      <c r="J1932" s="3" t="n"/>
      <c r="K1932" s="3" t="n"/>
      <c r="L1932" s="3" t="n"/>
      <c r="M1932" s="3" t="n"/>
      <c r="N1932" s="3" t="n"/>
      <c r="O1932" s="3" t="n"/>
      <c r="P1932" s="4" t="n"/>
      <c r="Q1932" s="5" t="n"/>
      <c r="R1932" s="3" t="n"/>
      <c r="S1932" s="3" t="n"/>
      <c r="T1932" s="3" t="n"/>
    </row>
    <row r="1933">
      <c r="A1933" s="2" t="n"/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3" t="n"/>
      <c r="M1933" s="3" t="n"/>
      <c r="N1933" s="3" t="n"/>
      <c r="O1933" s="3" t="n"/>
      <c r="P1933" s="4" t="n"/>
      <c r="Q1933" s="5" t="n"/>
      <c r="R1933" s="3" t="n"/>
      <c r="S1933" s="3" t="n"/>
      <c r="T1933" s="3" t="n"/>
    </row>
    <row r="1934">
      <c r="A1934" s="2" t="n"/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3" t="n"/>
      <c r="M1934" s="3" t="n"/>
      <c r="N1934" s="3" t="n"/>
      <c r="O1934" s="3" t="n"/>
      <c r="P1934" s="4" t="n"/>
      <c r="Q1934" s="5" t="n"/>
      <c r="R1934" s="3" t="n"/>
      <c r="S1934" s="3" t="n"/>
      <c r="T1934" s="3" t="n"/>
    </row>
    <row r="1935">
      <c r="A1935" s="2" t="n"/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3" t="n"/>
      <c r="M1935" s="3" t="n"/>
      <c r="N1935" s="3" t="n"/>
      <c r="O1935" s="3" t="n"/>
      <c r="P1935" s="4" t="n"/>
      <c r="Q1935" s="5" t="n"/>
      <c r="R1935" s="3" t="n"/>
      <c r="S1935" s="3" t="n"/>
      <c r="T1935" s="3" t="n"/>
    </row>
    <row r="1936">
      <c r="A1936" s="2" t="n"/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3" t="n"/>
      <c r="M1936" s="3" t="n"/>
      <c r="N1936" s="3" t="n"/>
      <c r="O1936" s="3" t="n"/>
      <c r="P1936" s="4" t="n"/>
      <c r="Q1936" s="5" t="n"/>
      <c r="R1936" s="3" t="n"/>
      <c r="S1936" s="3" t="n"/>
      <c r="T1936" s="3" t="n"/>
    </row>
    <row r="1937">
      <c r="A1937" s="2" t="n"/>
      <c r="B1937" s="3" t="n"/>
      <c r="C1937" s="3" t="n"/>
      <c r="D1937" s="3" t="n"/>
      <c r="E1937" s="3" t="n"/>
      <c r="F1937" s="3" t="n"/>
      <c r="G1937" s="3" t="n"/>
      <c r="H1937" s="3" t="n"/>
      <c r="I1937" s="3" t="n"/>
      <c r="J1937" s="3" t="n"/>
      <c r="K1937" s="3" t="n"/>
      <c r="L1937" s="3" t="n"/>
      <c r="M1937" s="3" t="n"/>
      <c r="N1937" s="3" t="n"/>
      <c r="O1937" s="3" t="n"/>
      <c r="P1937" s="4" t="n"/>
      <c r="Q1937" s="5" t="n"/>
      <c r="R1937" s="3" t="n"/>
      <c r="S1937" s="3" t="n"/>
      <c r="T1937" s="3" t="n"/>
    </row>
    <row r="1938">
      <c r="A1938" s="2" t="n"/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3" t="n"/>
      <c r="M1938" s="3" t="n"/>
      <c r="N1938" s="3" t="n"/>
      <c r="O1938" s="3" t="n"/>
      <c r="P1938" s="4" t="n"/>
      <c r="Q1938" s="5" t="n"/>
      <c r="R1938" s="3" t="n"/>
      <c r="S1938" s="3" t="n"/>
      <c r="T1938" s="3" t="n"/>
    </row>
    <row r="1939">
      <c r="A1939" s="2" t="n"/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3" t="n"/>
      <c r="M1939" s="3" t="n"/>
      <c r="N1939" s="3" t="n"/>
      <c r="O1939" s="3" t="n"/>
      <c r="P1939" s="4" t="n"/>
      <c r="Q1939" s="5" t="n"/>
      <c r="R1939" s="3" t="n"/>
      <c r="S1939" s="3" t="n"/>
      <c r="T1939" s="3" t="n"/>
    </row>
    <row r="1940">
      <c r="A1940" s="2" t="n"/>
      <c r="B1940" s="3" t="n"/>
      <c r="C1940" s="3" t="n"/>
      <c r="D1940" s="3" t="n"/>
      <c r="E1940" s="3" t="n"/>
      <c r="F1940" s="3" t="n"/>
      <c r="G1940" s="3" t="n"/>
      <c r="H1940" s="3" t="n"/>
      <c r="I1940" s="3" t="n"/>
      <c r="J1940" s="3" t="n"/>
      <c r="K1940" s="3" t="n"/>
      <c r="L1940" s="3" t="n"/>
      <c r="M1940" s="3" t="n"/>
      <c r="N1940" s="3" t="n"/>
      <c r="O1940" s="3" t="n"/>
      <c r="P1940" s="4" t="n"/>
      <c r="Q1940" s="5" t="n"/>
      <c r="R1940" s="3" t="n"/>
      <c r="S1940" s="3" t="n"/>
      <c r="T1940" s="3" t="n"/>
    </row>
    <row r="1941">
      <c r="A1941" s="2" t="n"/>
      <c r="B1941" s="3" t="n"/>
      <c r="C1941" s="3" t="n"/>
      <c r="D1941" s="3" t="n"/>
      <c r="E1941" s="3" t="n"/>
      <c r="F1941" s="3" t="n"/>
      <c r="G1941" s="3" t="n"/>
      <c r="H1941" s="3" t="n"/>
      <c r="I1941" s="3" t="n"/>
      <c r="J1941" s="3" t="n"/>
      <c r="K1941" s="3" t="n"/>
      <c r="L1941" s="3" t="n"/>
      <c r="M1941" s="3" t="n"/>
      <c r="N1941" s="3" t="n"/>
      <c r="O1941" s="3" t="n"/>
      <c r="P1941" s="4" t="n"/>
      <c r="Q1941" s="5" t="n"/>
      <c r="R1941" s="3" t="n"/>
      <c r="S1941" s="3" t="n"/>
      <c r="T1941" s="3" t="n"/>
    </row>
    <row r="1942">
      <c r="A1942" s="2" t="n"/>
      <c r="B1942" s="3" t="n"/>
      <c r="C1942" s="3" t="n"/>
      <c r="D1942" s="3" t="n"/>
      <c r="E1942" s="3" t="n"/>
      <c r="F1942" s="3" t="n"/>
      <c r="G1942" s="3" t="n"/>
      <c r="H1942" s="3" t="n"/>
      <c r="I1942" s="3" t="n"/>
      <c r="J1942" s="3" t="n"/>
      <c r="K1942" s="3" t="n"/>
      <c r="L1942" s="3" t="n"/>
      <c r="M1942" s="3" t="n"/>
      <c r="N1942" s="3" t="n"/>
      <c r="O1942" s="3" t="n"/>
      <c r="P1942" s="4" t="n"/>
      <c r="Q1942" s="5" t="n"/>
      <c r="R1942" s="3" t="n"/>
      <c r="S1942" s="3" t="n"/>
      <c r="T1942" s="3" t="n"/>
    </row>
    <row r="1943">
      <c r="A1943" s="2" t="n"/>
      <c r="B1943" s="3" t="n"/>
      <c r="C1943" s="3" t="n"/>
      <c r="D1943" s="3" t="n"/>
      <c r="E1943" s="3" t="n"/>
      <c r="F1943" s="3" t="n"/>
      <c r="G1943" s="3" t="n"/>
      <c r="H1943" s="3" t="n"/>
      <c r="I1943" s="3" t="n"/>
      <c r="J1943" s="3" t="n"/>
      <c r="K1943" s="3" t="n"/>
      <c r="L1943" s="3" t="n"/>
      <c r="M1943" s="3" t="n"/>
      <c r="N1943" s="3" t="n"/>
      <c r="O1943" s="3" t="n"/>
      <c r="P1943" s="4" t="n"/>
      <c r="Q1943" s="5" t="n"/>
      <c r="R1943" s="3" t="n"/>
      <c r="S1943" s="3" t="n"/>
      <c r="T1943" s="3" t="n"/>
    </row>
    <row r="1944">
      <c r="A1944" s="2" t="n"/>
      <c r="B1944" s="3" t="n"/>
      <c r="C1944" s="3" t="n"/>
      <c r="D1944" s="3" t="n"/>
      <c r="E1944" s="3" t="n"/>
      <c r="F1944" s="3" t="n"/>
      <c r="G1944" s="3" t="n"/>
      <c r="H1944" s="3" t="n"/>
      <c r="I1944" s="3" t="n"/>
      <c r="J1944" s="3" t="n"/>
      <c r="K1944" s="3" t="n"/>
      <c r="L1944" s="3" t="n"/>
      <c r="M1944" s="3" t="n"/>
      <c r="N1944" s="3" t="n"/>
      <c r="O1944" s="3" t="n"/>
      <c r="P1944" s="4" t="n"/>
      <c r="Q1944" s="5" t="n"/>
      <c r="R1944" s="3" t="n"/>
      <c r="S1944" s="3" t="n"/>
      <c r="T1944" s="3" t="n"/>
    </row>
    <row r="1945">
      <c r="A1945" s="2" t="n"/>
      <c r="B1945" s="3" t="n"/>
      <c r="C1945" s="3" t="n"/>
      <c r="D1945" s="3" t="n"/>
      <c r="E1945" s="3" t="n"/>
      <c r="F1945" s="3" t="n"/>
      <c r="G1945" s="3" t="n"/>
      <c r="H1945" s="3" t="n"/>
      <c r="I1945" s="3" t="n"/>
      <c r="J1945" s="3" t="n"/>
      <c r="K1945" s="3" t="n"/>
      <c r="L1945" s="3" t="n"/>
      <c r="M1945" s="3" t="n"/>
      <c r="N1945" s="3" t="n"/>
      <c r="O1945" s="3" t="n"/>
      <c r="P1945" s="4" t="n"/>
      <c r="Q1945" s="5" t="n"/>
      <c r="R1945" s="3" t="n"/>
      <c r="S1945" s="3" t="n"/>
      <c r="T1945" s="3" t="n"/>
    </row>
    <row r="1946">
      <c r="A1946" s="2" t="n"/>
      <c r="B1946" s="3" t="n"/>
      <c r="C1946" s="3" t="n"/>
      <c r="D1946" s="3" t="n"/>
      <c r="E1946" s="3" t="n"/>
      <c r="F1946" s="3" t="n"/>
      <c r="G1946" s="3" t="n"/>
      <c r="H1946" s="3" t="n"/>
      <c r="I1946" s="3" t="n"/>
      <c r="J1946" s="3" t="n"/>
      <c r="K1946" s="3" t="n"/>
      <c r="L1946" s="3" t="n"/>
      <c r="M1946" s="3" t="n"/>
      <c r="N1946" s="3" t="n"/>
      <c r="O1946" s="3" t="n"/>
      <c r="P1946" s="4" t="n"/>
      <c r="Q1946" s="5" t="n"/>
      <c r="R1946" s="3" t="n"/>
      <c r="S1946" s="3" t="n"/>
      <c r="T1946" s="3" t="n"/>
    </row>
    <row r="1947">
      <c r="A1947" s="2" t="n"/>
      <c r="B1947" s="3" t="n"/>
      <c r="C1947" s="3" t="n"/>
      <c r="D1947" s="3" t="n"/>
      <c r="E1947" s="3" t="n"/>
      <c r="F1947" s="3" t="n"/>
      <c r="G1947" s="3" t="n"/>
      <c r="H1947" s="3" t="n"/>
      <c r="I1947" s="3" t="n"/>
      <c r="J1947" s="3" t="n"/>
      <c r="K1947" s="3" t="n"/>
      <c r="L1947" s="3" t="n"/>
      <c r="M1947" s="3" t="n"/>
      <c r="N1947" s="3" t="n"/>
      <c r="O1947" s="3" t="n"/>
      <c r="P1947" s="4" t="n"/>
      <c r="Q1947" s="5" t="n"/>
      <c r="R1947" s="3" t="n"/>
      <c r="S1947" s="3" t="n"/>
      <c r="T1947" s="3" t="n"/>
    </row>
    <row r="1948">
      <c r="A1948" s="2" t="n"/>
      <c r="B1948" s="3" t="n"/>
      <c r="C1948" s="3" t="n"/>
      <c r="D1948" s="3" t="n"/>
      <c r="E1948" s="3" t="n"/>
      <c r="F1948" s="3" t="n"/>
      <c r="G1948" s="3" t="n"/>
      <c r="H1948" s="3" t="n"/>
      <c r="I1948" s="3" t="n"/>
      <c r="J1948" s="3" t="n"/>
      <c r="K1948" s="3" t="n"/>
      <c r="L1948" s="3" t="n"/>
      <c r="M1948" s="3" t="n"/>
      <c r="N1948" s="3" t="n"/>
      <c r="O1948" s="3" t="n"/>
      <c r="P1948" s="4" t="n"/>
      <c r="Q1948" s="5" t="n"/>
      <c r="R1948" s="3" t="n"/>
      <c r="S1948" s="3" t="n"/>
      <c r="T1948" s="3" t="n"/>
    </row>
    <row r="1949">
      <c r="A1949" s="2" t="n"/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3" t="n"/>
      <c r="M1949" s="3" t="n"/>
      <c r="N1949" s="3" t="n"/>
      <c r="O1949" s="3" t="n"/>
      <c r="P1949" s="4" t="n"/>
      <c r="Q1949" s="5" t="n"/>
      <c r="R1949" s="3" t="n"/>
      <c r="S1949" s="3" t="n"/>
      <c r="T1949" s="3" t="n"/>
    </row>
    <row r="1950">
      <c r="A1950" s="2" t="n"/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3" t="n"/>
      <c r="M1950" s="3" t="n"/>
      <c r="N1950" s="3" t="n"/>
      <c r="O1950" s="3" t="n"/>
      <c r="P1950" s="4" t="n"/>
      <c r="Q1950" s="5" t="n"/>
      <c r="R1950" s="3" t="n"/>
      <c r="S1950" s="3" t="n"/>
      <c r="T1950" s="3" t="n"/>
    </row>
    <row r="1951">
      <c r="A1951" s="2" t="n"/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3" t="n"/>
      <c r="M1951" s="3" t="n"/>
      <c r="N1951" s="3" t="n"/>
      <c r="O1951" s="3" t="n"/>
      <c r="P1951" s="4" t="n"/>
      <c r="Q1951" s="5" t="n"/>
      <c r="R1951" s="3" t="n"/>
      <c r="S1951" s="3" t="n"/>
      <c r="T1951" s="3" t="n"/>
    </row>
    <row r="1952">
      <c r="A1952" s="2" t="n"/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3" t="n"/>
      <c r="M1952" s="3" t="n"/>
      <c r="N1952" s="3" t="n"/>
      <c r="O1952" s="3" t="n"/>
      <c r="P1952" s="4" t="n"/>
      <c r="Q1952" s="5" t="n"/>
      <c r="R1952" s="3" t="n"/>
      <c r="S1952" s="3" t="n"/>
      <c r="T1952" s="3" t="n"/>
    </row>
    <row r="1953">
      <c r="A1953" s="2" t="n"/>
      <c r="B1953" s="3" t="n"/>
      <c r="C1953" s="3" t="n"/>
      <c r="D1953" s="3" t="n"/>
      <c r="E1953" s="3" t="n"/>
      <c r="F1953" s="3" t="n"/>
      <c r="G1953" s="3" t="n"/>
      <c r="H1953" s="3" t="n"/>
      <c r="I1953" s="3" t="n"/>
      <c r="J1953" s="3" t="n"/>
      <c r="K1953" s="3" t="n"/>
      <c r="L1953" s="3" t="n"/>
      <c r="M1953" s="3" t="n"/>
      <c r="N1953" s="3" t="n"/>
      <c r="O1953" s="3" t="n"/>
      <c r="P1953" s="4" t="n"/>
      <c r="Q1953" s="5" t="n"/>
      <c r="R1953" s="3" t="n"/>
      <c r="S1953" s="3" t="n"/>
      <c r="T1953" s="3" t="n"/>
    </row>
    <row r="1954">
      <c r="A1954" s="2" t="n"/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3" t="n"/>
      <c r="M1954" s="3" t="n"/>
      <c r="N1954" s="3" t="n"/>
      <c r="O1954" s="3" t="n"/>
      <c r="P1954" s="4" t="n"/>
      <c r="Q1954" s="5" t="n"/>
      <c r="R1954" s="3" t="n"/>
      <c r="S1954" s="3" t="n"/>
      <c r="T1954" s="3" t="n"/>
    </row>
    <row r="1955">
      <c r="A1955" s="2" t="n"/>
      <c r="B1955" s="3" t="n"/>
      <c r="C1955" s="3" t="n"/>
      <c r="D1955" s="3" t="n"/>
      <c r="E1955" s="3" t="n"/>
      <c r="F1955" s="3" t="n"/>
      <c r="G1955" s="3" t="n"/>
      <c r="H1955" s="3" t="n"/>
      <c r="I1955" s="3" t="n"/>
      <c r="J1955" s="3" t="n"/>
      <c r="K1955" s="3" t="n"/>
      <c r="L1955" s="3" t="n"/>
      <c r="M1955" s="3" t="n"/>
      <c r="N1955" s="3" t="n"/>
      <c r="O1955" s="3" t="n"/>
      <c r="P1955" s="4" t="n"/>
      <c r="Q1955" s="5" t="n"/>
      <c r="R1955" s="3" t="n"/>
      <c r="S1955" s="3" t="n"/>
      <c r="T1955" s="3" t="n"/>
    </row>
    <row r="1956">
      <c r="A1956" s="2" t="n"/>
      <c r="B1956" s="3" t="n"/>
      <c r="C1956" s="3" t="n"/>
      <c r="D1956" s="3" t="n"/>
      <c r="E1956" s="3" t="n"/>
      <c r="F1956" s="3" t="n"/>
      <c r="G1956" s="3" t="n"/>
      <c r="H1956" s="3" t="n"/>
      <c r="I1956" s="3" t="n"/>
      <c r="J1956" s="3" t="n"/>
      <c r="K1956" s="3" t="n"/>
      <c r="L1956" s="3" t="n"/>
      <c r="M1956" s="3" t="n"/>
      <c r="N1956" s="3" t="n"/>
      <c r="O1956" s="3" t="n"/>
      <c r="P1956" s="4" t="n"/>
      <c r="Q1956" s="5" t="n"/>
      <c r="R1956" s="3" t="n"/>
      <c r="S1956" s="3" t="n"/>
      <c r="T1956" s="3" t="n"/>
    </row>
    <row r="1957">
      <c r="A1957" s="2" t="n"/>
      <c r="B1957" s="3" t="n"/>
      <c r="C1957" s="3" t="n"/>
      <c r="D1957" s="3" t="n"/>
      <c r="E1957" s="3" t="n"/>
      <c r="F1957" s="3" t="n"/>
      <c r="G1957" s="3" t="n"/>
      <c r="H1957" s="3" t="n"/>
      <c r="I1957" s="3" t="n"/>
      <c r="J1957" s="3" t="n"/>
      <c r="K1957" s="3" t="n"/>
      <c r="L1957" s="3" t="n"/>
      <c r="M1957" s="3" t="n"/>
      <c r="N1957" s="3" t="n"/>
      <c r="O1957" s="3" t="n"/>
      <c r="P1957" s="4" t="n"/>
      <c r="Q1957" s="5" t="n"/>
      <c r="R1957" s="3" t="n"/>
      <c r="S1957" s="3" t="n"/>
      <c r="T1957" s="3" t="n"/>
    </row>
    <row r="1958">
      <c r="A1958" s="2" t="n"/>
      <c r="B1958" s="3" t="n"/>
      <c r="C1958" s="3" t="n"/>
      <c r="D1958" s="3" t="n"/>
      <c r="E1958" s="3" t="n"/>
      <c r="F1958" s="3" t="n"/>
      <c r="G1958" s="3" t="n"/>
      <c r="H1958" s="3" t="n"/>
      <c r="I1958" s="3" t="n"/>
      <c r="J1958" s="3" t="n"/>
      <c r="K1958" s="3" t="n"/>
      <c r="L1958" s="3" t="n"/>
      <c r="M1958" s="3" t="n"/>
      <c r="N1958" s="3" t="n"/>
      <c r="O1958" s="3" t="n"/>
      <c r="P1958" s="4" t="n"/>
      <c r="Q1958" s="5" t="n"/>
      <c r="R1958" s="3" t="n"/>
      <c r="S1958" s="3" t="n"/>
      <c r="T1958" s="3" t="n"/>
    </row>
    <row r="1959">
      <c r="A1959" s="2" t="n"/>
      <c r="B1959" s="3" t="n"/>
      <c r="C1959" s="3" t="n"/>
      <c r="D1959" s="3" t="n"/>
      <c r="E1959" s="3" t="n"/>
      <c r="F1959" s="3" t="n"/>
      <c r="G1959" s="3" t="n"/>
      <c r="H1959" s="3" t="n"/>
      <c r="I1959" s="3" t="n"/>
      <c r="J1959" s="3" t="n"/>
      <c r="K1959" s="3" t="n"/>
      <c r="L1959" s="3" t="n"/>
      <c r="M1959" s="3" t="n"/>
      <c r="N1959" s="3" t="n"/>
      <c r="O1959" s="3" t="n"/>
      <c r="P1959" s="4" t="n"/>
      <c r="Q1959" s="5" t="n"/>
      <c r="R1959" s="3" t="n"/>
      <c r="S1959" s="3" t="n"/>
      <c r="T1959" s="3" t="n"/>
    </row>
    <row r="1960">
      <c r="A1960" s="2" t="n"/>
      <c r="B1960" s="3" t="n"/>
      <c r="C1960" s="3" t="n"/>
      <c r="D1960" s="3" t="n"/>
      <c r="E1960" s="3" t="n"/>
      <c r="F1960" s="3" t="n"/>
      <c r="G1960" s="3" t="n"/>
      <c r="H1960" s="3" t="n"/>
      <c r="I1960" s="3" t="n"/>
      <c r="J1960" s="3" t="n"/>
      <c r="K1960" s="3" t="n"/>
      <c r="L1960" s="3" t="n"/>
      <c r="M1960" s="3" t="n"/>
      <c r="N1960" s="3" t="n"/>
      <c r="O1960" s="3" t="n"/>
      <c r="P1960" s="4" t="n"/>
      <c r="Q1960" s="5" t="n"/>
      <c r="R1960" s="3" t="n"/>
      <c r="S1960" s="3" t="n"/>
      <c r="T1960" s="3" t="n"/>
    </row>
    <row r="1961">
      <c r="A1961" s="2" t="n"/>
      <c r="B1961" s="3" t="n"/>
      <c r="C1961" s="3" t="n"/>
      <c r="D1961" s="3" t="n"/>
      <c r="E1961" s="3" t="n"/>
      <c r="F1961" s="3" t="n"/>
      <c r="G1961" s="3" t="n"/>
      <c r="H1961" s="3" t="n"/>
      <c r="I1961" s="3" t="n"/>
      <c r="J1961" s="3" t="n"/>
      <c r="K1961" s="3" t="n"/>
      <c r="L1961" s="3" t="n"/>
      <c r="M1961" s="3" t="n"/>
      <c r="N1961" s="3" t="n"/>
      <c r="O1961" s="3" t="n"/>
      <c r="P1961" s="4" t="n"/>
      <c r="Q1961" s="5" t="n"/>
      <c r="R1961" s="3" t="n"/>
      <c r="S1961" s="3" t="n"/>
      <c r="T1961" s="3" t="n"/>
    </row>
    <row r="1962">
      <c r="A1962" s="2" t="n"/>
      <c r="B1962" s="3" t="n"/>
      <c r="C1962" s="3" t="n"/>
      <c r="D1962" s="3" t="n"/>
      <c r="E1962" s="3" t="n"/>
      <c r="F1962" s="3" t="n"/>
      <c r="G1962" s="3" t="n"/>
      <c r="H1962" s="3" t="n"/>
      <c r="I1962" s="3" t="n"/>
      <c r="J1962" s="3" t="n"/>
      <c r="K1962" s="3" t="n"/>
      <c r="L1962" s="3" t="n"/>
      <c r="M1962" s="3" t="n"/>
      <c r="N1962" s="3" t="n"/>
      <c r="O1962" s="3" t="n"/>
      <c r="P1962" s="4" t="n"/>
      <c r="Q1962" s="5" t="n"/>
      <c r="R1962" s="3" t="n"/>
      <c r="S1962" s="3" t="n"/>
      <c r="T1962" s="3" t="n"/>
    </row>
    <row r="1963">
      <c r="A1963" s="2" t="n"/>
      <c r="B1963" s="3" t="n"/>
      <c r="C1963" s="3" t="n"/>
      <c r="D1963" s="3" t="n"/>
      <c r="E1963" s="3" t="n"/>
      <c r="F1963" s="3" t="n"/>
      <c r="G1963" s="3" t="n"/>
      <c r="H1963" s="3" t="n"/>
      <c r="I1963" s="3" t="n"/>
      <c r="J1963" s="3" t="n"/>
      <c r="K1963" s="3" t="n"/>
      <c r="L1963" s="3" t="n"/>
      <c r="M1963" s="3" t="n"/>
      <c r="N1963" s="3" t="n"/>
      <c r="O1963" s="3" t="n"/>
      <c r="P1963" s="4" t="n"/>
      <c r="Q1963" s="5" t="n"/>
      <c r="R1963" s="3" t="n"/>
      <c r="S1963" s="3" t="n"/>
      <c r="T1963" s="3" t="n"/>
    </row>
    <row r="1964">
      <c r="A1964" s="2" t="n"/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3" t="n"/>
      <c r="M1964" s="3" t="n"/>
      <c r="N1964" s="3" t="n"/>
      <c r="O1964" s="3" t="n"/>
      <c r="P1964" s="4" t="n"/>
      <c r="Q1964" s="5" t="n"/>
      <c r="R1964" s="3" t="n"/>
      <c r="S1964" s="3" t="n"/>
      <c r="T1964" s="3" t="n"/>
    </row>
    <row r="1965">
      <c r="A1965" s="2" t="n"/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3" t="n"/>
      <c r="M1965" s="3" t="n"/>
      <c r="N1965" s="3" t="n"/>
      <c r="O1965" s="3" t="n"/>
      <c r="P1965" s="4" t="n"/>
      <c r="Q1965" s="5" t="n"/>
      <c r="R1965" s="3" t="n"/>
      <c r="S1965" s="3" t="n"/>
      <c r="T1965" s="3" t="n"/>
    </row>
    <row r="1966">
      <c r="A1966" s="2" t="n"/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3" t="n"/>
      <c r="M1966" s="3" t="n"/>
      <c r="N1966" s="3" t="n"/>
      <c r="O1966" s="3" t="n"/>
      <c r="P1966" s="4" t="n"/>
      <c r="Q1966" s="5" t="n"/>
      <c r="R1966" s="3" t="n"/>
      <c r="S1966" s="3" t="n"/>
      <c r="T1966" s="3" t="n"/>
    </row>
    <row r="1967">
      <c r="A1967" s="2" t="n"/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3" t="n"/>
      <c r="M1967" s="3" t="n"/>
      <c r="N1967" s="3" t="n"/>
      <c r="O1967" s="3" t="n"/>
      <c r="P1967" s="4" t="n"/>
      <c r="Q1967" s="5" t="n"/>
      <c r="R1967" s="3" t="n"/>
      <c r="S1967" s="3" t="n"/>
      <c r="T1967" s="3" t="n"/>
    </row>
    <row r="1968">
      <c r="A1968" s="2" t="n"/>
      <c r="B1968" s="3" t="n"/>
      <c r="C1968" s="3" t="n"/>
      <c r="D1968" s="3" t="n"/>
      <c r="E1968" s="3" t="n"/>
      <c r="F1968" s="3" t="n"/>
      <c r="G1968" s="3" t="n"/>
      <c r="H1968" s="3" t="n"/>
      <c r="I1968" s="3" t="n"/>
      <c r="J1968" s="3" t="n"/>
      <c r="K1968" s="3" t="n"/>
      <c r="L1968" s="3" t="n"/>
      <c r="M1968" s="3" t="n"/>
      <c r="N1968" s="3" t="n"/>
      <c r="O1968" s="3" t="n"/>
      <c r="P1968" s="4" t="n"/>
      <c r="Q1968" s="5" t="n"/>
      <c r="R1968" s="3" t="n"/>
      <c r="S1968" s="3" t="n"/>
      <c r="T1968" s="3" t="n"/>
    </row>
    <row r="1969">
      <c r="A1969" s="2" t="n"/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3" t="n"/>
      <c r="M1969" s="3" t="n"/>
      <c r="N1969" s="3" t="n"/>
      <c r="O1969" s="3" t="n"/>
      <c r="P1969" s="4" t="n"/>
      <c r="Q1969" s="5" t="n"/>
      <c r="R1969" s="3" t="n"/>
      <c r="S1969" s="3" t="n"/>
      <c r="T1969" s="3" t="n"/>
    </row>
    <row r="1970">
      <c r="A1970" s="2" t="n"/>
      <c r="B1970" s="3" t="n"/>
      <c r="C1970" s="3" t="n"/>
      <c r="D1970" s="3" t="n"/>
      <c r="E1970" s="3" t="n"/>
      <c r="F1970" s="3" t="n"/>
      <c r="G1970" s="3" t="n"/>
      <c r="H1970" s="3" t="n"/>
      <c r="I1970" s="3" t="n"/>
      <c r="J1970" s="3" t="n"/>
      <c r="K1970" s="3" t="n"/>
      <c r="L1970" s="3" t="n"/>
      <c r="M1970" s="3" t="n"/>
      <c r="N1970" s="3" t="n"/>
      <c r="O1970" s="3" t="n"/>
      <c r="P1970" s="4" t="n"/>
      <c r="Q1970" s="5" t="n"/>
      <c r="R1970" s="3" t="n"/>
      <c r="S1970" s="3" t="n"/>
      <c r="T1970" s="3" t="n"/>
    </row>
    <row r="1971">
      <c r="A1971" s="2" t="n"/>
      <c r="B1971" s="3" t="n"/>
      <c r="C1971" s="3" t="n"/>
      <c r="D1971" s="3" t="n"/>
      <c r="E1971" s="3" t="n"/>
      <c r="F1971" s="3" t="n"/>
      <c r="G1971" s="3" t="n"/>
      <c r="H1971" s="3" t="n"/>
      <c r="I1971" s="3" t="n"/>
      <c r="J1971" s="3" t="n"/>
      <c r="K1971" s="3" t="n"/>
      <c r="L1971" s="3" t="n"/>
      <c r="M1971" s="3" t="n"/>
      <c r="N1971" s="3" t="n"/>
      <c r="O1971" s="3" t="n"/>
      <c r="P1971" s="4" t="n"/>
      <c r="Q1971" s="5" t="n"/>
      <c r="R1971" s="3" t="n"/>
      <c r="S1971" s="3" t="n"/>
      <c r="T1971" s="3" t="n"/>
    </row>
    <row r="1972">
      <c r="A1972" s="2" t="n"/>
      <c r="B1972" s="3" t="n"/>
      <c r="C1972" s="3" t="n"/>
      <c r="D1972" s="3" t="n"/>
      <c r="E1972" s="3" t="n"/>
      <c r="F1972" s="3" t="n"/>
      <c r="G1972" s="3" t="n"/>
      <c r="H1972" s="3" t="n"/>
      <c r="I1972" s="3" t="n"/>
      <c r="J1972" s="3" t="n"/>
      <c r="K1972" s="3" t="n"/>
      <c r="L1972" s="3" t="n"/>
      <c r="M1972" s="3" t="n"/>
      <c r="N1972" s="3" t="n"/>
      <c r="O1972" s="3" t="n"/>
      <c r="P1972" s="4" t="n"/>
      <c r="Q1972" s="5" t="n"/>
      <c r="R1972" s="3" t="n"/>
      <c r="S1972" s="3" t="n"/>
      <c r="T1972" s="3" t="n"/>
    </row>
    <row r="1973">
      <c r="A1973" s="2" t="n"/>
      <c r="B1973" s="3" t="n"/>
      <c r="C1973" s="3" t="n"/>
      <c r="D1973" s="3" t="n"/>
      <c r="E1973" s="3" t="n"/>
      <c r="F1973" s="3" t="n"/>
      <c r="G1973" s="3" t="n"/>
      <c r="H1973" s="3" t="n"/>
      <c r="I1973" s="3" t="n"/>
      <c r="J1973" s="3" t="n"/>
      <c r="K1973" s="3" t="n"/>
      <c r="L1973" s="3" t="n"/>
      <c r="M1973" s="3" t="n"/>
      <c r="N1973" s="3" t="n"/>
      <c r="O1973" s="3" t="n"/>
      <c r="P1973" s="4" t="n"/>
      <c r="Q1973" s="5" t="n"/>
      <c r="R1973" s="3" t="n"/>
      <c r="S1973" s="3" t="n"/>
      <c r="T1973" s="3" t="n"/>
    </row>
    <row r="1974">
      <c r="A1974" s="2" t="n"/>
      <c r="B1974" s="3" t="n"/>
      <c r="C1974" s="3" t="n"/>
      <c r="D1974" s="3" t="n"/>
      <c r="E1974" s="3" t="n"/>
      <c r="F1974" s="3" t="n"/>
      <c r="G1974" s="3" t="n"/>
      <c r="H1974" s="3" t="n"/>
      <c r="I1974" s="3" t="n"/>
      <c r="J1974" s="3" t="n"/>
      <c r="K1974" s="3" t="n"/>
      <c r="L1974" s="3" t="n"/>
      <c r="M1974" s="3" t="n"/>
      <c r="N1974" s="3" t="n"/>
      <c r="O1974" s="3" t="n"/>
      <c r="P1974" s="4" t="n"/>
      <c r="Q1974" s="5" t="n"/>
      <c r="R1974" s="3" t="n"/>
      <c r="S1974" s="3" t="n"/>
      <c r="T1974" s="3" t="n"/>
    </row>
    <row r="1975">
      <c r="A1975" s="2" t="n"/>
      <c r="B1975" s="3" t="n"/>
      <c r="C1975" s="3" t="n"/>
      <c r="D1975" s="3" t="n"/>
      <c r="E1975" s="3" t="n"/>
      <c r="F1975" s="3" t="n"/>
      <c r="G1975" s="3" t="n"/>
      <c r="H1975" s="3" t="n"/>
      <c r="I1975" s="3" t="n"/>
      <c r="J1975" s="3" t="n"/>
      <c r="K1975" s="3" t="n"/>
      <c r="L1975" s="3" t="n"/>
      <c r="M1975" s="3" t="n"/>
      <c r="N1975" s="3" t="n"/>
      <c r="O1975" s="3" t="n"/>
      <c r="P1975" s="4" t="n"/>
      <c r="Q1975" s="5" t="n"/>
      <c r="R1975" s="3" t="n"/>
      <c r="S1975" s="3" t="n"/>
      <c r="T1975" s="3" t="n"/>
    </row>
    <row r="1976">
      <c r="A1976" s="2" t="n"/>
      <c r="B1976" s="3" t="n"/>
      <c r="C1976" s="3" t="n"/>
      <c r="D1976" s="3" t="n"/>
      <c r="E1976" s="3" t="n"/>
      <c r="F1976" s="3" t="n"/>
      <c r="G1976" s="3" t="n"/>
      <c r="H1976" s="3" t="n"/>
      <c r="I1976" s="3" t="n"/>
      <c r="J1976" s="3" t="n"/>
      <c r="K1976" s="3" t="n"/>
      <c r="L1976" s="3" t="n"/>
      <c r="M1976" s="3" t="n"/>
      <c r="N1976" s="3" t="n"/>
      <c r="O1976" s="3" t="n"/>
      <c r="P1976" s="4" t="n"/>
      <c r="Q1976" s="5" t="n"/>
      <c r="R1976" s="3" t="n"/>
      <c r="S1976" s="3" t="n"/>
      <c r="T1976" s="3" t="n"/>
    </row>
    <row r="1977">
      <c r="A1977" s="2" t="n"/>
      <c r="B1977" s="3" t="n"/>
      <c r="C1977" s="3" t="n"/>
      <c r="D1977" s="3" t="n"/>
      <c r="E1977" s="3" t="n"/>
      <c r="F1977" s="3" t="n"/>
      <c r="G1977" s="3" t="n"/>
      <c r="H1977" s="3" t="n"/>
      <c r="I1977" s="3" t="n"/>
      <c r="J1977" s="3" t="n"/>
      <c r="K1977" s="3" t="n"/>
      <c r="L1977" s="3" t="n"/>
      <c r="M1977" s="3" t="n"/>
      <c r="N1977" s="3" t="n"/>
      <c r="O1977" s="3" t="n"/>
      <c r="P1977" s="4" t="n"/>
      <c r="Q1977" s="5" t="n"/>
      <c r="R1977" s="3" t="n"/>
      <c r="S1977" s="3" t="n"/>
      <c r="T1977" s="3" t="n"/>
    </row>
    <row r="1978">
      <c r="A1978" s="2" t="n"/>
      <c r="B1978" s="3" t="n"/>
      <c r="C1978" s="3" t="n"/>
      <c r="D1978" s="3" t="n"/>
      <c r="E1978" s="3" t="n"/>
      <c r="F1978" s="3" t="n"/>
      <c r="G1978" s="3" t="n"/>
      <c r="H1978" s="3" t="n"/>
      <c r="I1978" s="3" t="n"/>
      <c r="J1978" s="3" t="n"/>
      <c r="K1978" s="3" t="n"/>
      <c r="L1978" s="3" t="n"/>
      <c r="M1978" s="3" t="n"/>
      <c r="N1978" s="3" t="n"/>
      <c r="O1978" s="3" t="n"/>
      <c r="P1978" s="4" t="n"/>
      <c r="Q1978" s="5" t="n"/>
      <c r="R1978" s="3" t="n"/>
      <c r="S1978" s="3" t="n"/>
      <c r="T1978" s="3" t="n"/>
    </row>
    <row r="1979">
      <c r="A1979" s="2" t="n"/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3" t="n"/>
      <c r="M1979" s="3" t="n"/>
      <c r="N1979" s="3" t="n"/>
      <c r="O1979" s="3" t="n"/>
      <c r="P1979" s="4" t="n"/>
      <c r="Q1979" s="5" t="n"/>
      <c r="R1979" s="3" t="n"/>
      <c r="S1979" s="3" t="n"/>
      <c r="T1979" s="3" t="n"/>
    </row>
    <row r="1980">
      <c r="A1980" s="2" t="n"/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3" t="n"/>
      <c r="M1980" s="3" t="n"/>
      <c r="N1980" s="3" t="n"/>
      <c r="O1980" s="3" t="n"/>
      <c r="P1980" s="4" t="n"/>
      <c r="Q1980" s="5" t="n"/>
      <c r="R1980" s="3" t="n"/>
      <c r="S1980" s="3" t="n"/>
      <c r="T1980" s="3" t="n"/>
    </row>
    <row r="1981">
      <c r="A1981" s="2" t="n"/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3" t="n"/>
      <c r="M1981" s="3" t="n"/>
      <c r="N1981" s="3" t="n"/>
      <c r="O1981" s="3" t="n"/>
      <c r="P1981" s="4" t="n"/>
      <c r="Q1981" s="5" t="n"/>
      <c r="R1981" s="3" t="n"/>
      <c r="S1981" s="3" t="n"/>
      <c r="T1981" s="3" t="n"/>
    </row>
    <row r="1982">
      <c r="A1982" s="2" t="n"/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3" t="n"/>
      <c r="M1982" s="3" t="n"/>
      <c r="N1982" s="3" t="n"/>
      <c r="O1982" s="3" t="n"/>
      <c r="P1982" s="4" t="n"/>
      <c r="Q1982" s="5" t="n"/>
      <c r="R1982" s="3" t="n"/>
      <c r="S1982" s="3" t="n"/>
      <c r="T1982" s="3" t="n"/>
    </row>
    <row r="1983">
      <c r="A1983" s="2" t="n"/>
      <c r="B1983" s="3" t="n"/>
      <c r="C1983" s="3" t="n"/>
      <c r="D1983" s="3" t="n"/>
      <c r="E1983" s="3" t="n"/>
      <c r="F1983" s="3" t="n"/>
      <c r="G1983" s="3" t="n"/>
      <c r="H1983" s="3" t="n"/>
      <c r="I1983" s="3" t="n"/>
      <c r="J1983" s="3" t="n"/>
      <c r="K1983" s="3" t="n"/>
      <c r="L1983" s="3" t="n"/>
      <c r="M1983" s="3" t="n"/>
      <c r="N1983" s="3" t="n"/>
      <c r="O1983" s="3" t="n"/>
      <c r="P1983" s="4" t="n"/>
      <c r="Q1983" s="5" t="n"/>
      <c r="R1983" s="3" t="n"/>
      <c r="S1983" s="3" t="n"/>
      <c r="T1983" s="3" t="n"/>
    </row>
    <row r="1984">
      <c r="A1984" s="2" t="n"/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3" t="n"/>
      <c r="M1984" s="3" t="n"/>
      <c r="N1984" s="3" t="n"/>
      <c r="O1984" s="3" t="n"/>
      <c r="P1984" s="4" t="n"/>
      <c r="Q1984" s="5" t="n"/>
      <c r="R1984" s="3" t="n"/>
      <c r="S1984" s="3" t="n"/>
      <c r="T1984" s="3" t="n"/>
    </row>
    <row r="1985">
      <c r="A1985" s="2" t="n"/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3" t="n"/>
      <c r="M1985" s="3" t="n"/>
      <c r="N1985" s="3" t="n"/>
      <c r="O1985" s="3" t="n"/>
      <c r="P1985" s="4" t="n"/>
      <c r="Q1985" s="5" t="n"/>
      <c r="R1985" s="3" t="n"/>
      <c r="S1985" s="3" t="n"/>
      <c r="T1985" s="3" t="n"/>
    </row>
    <row r="1986">
      <c r="A1986" s="2" t="n"/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3" t="n"/>
      <c r="M1986" s="3" t="n"/>
      <c r="N1986" s="3" t="n"/>
      <c r="O1986" s="3" t="n"/>
      <c r="P1986" s="4" t="n"/>
      <c r="Q1986" s="5" t="n"/>
      <c r="R1986" s="3" t="n"/>
      <c r="S1986" s="3" t="n"/>
      <c r="T1986" s="3" t="n"/>
    </row>
    <row r="1987">
      <c r="A1987" s="2" t="n"/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3" t="n"/>
      <c r="M1987" s="3" t="n"/>
      <c r="N1987" s="3" t="n"/>
      <c r="O1987" s="3" t="n"/>
      <c r="P1987" s="4" t="n"/>
      <c r="Q1987" s="5" t="n"/>
      <c r="R1987" s="3" t="n"/>
      <c r="S1987" s="3" t="n"/>
      <c r="T1987" s="3" t="n"/>
    </row>
    <row r="1988">
      <c r="A1988" s="2" t="n"/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3" t="n"/>
      <c r="M1988" s="3" t="n"/>
      <c r="N1988" s="3" t="n"/>
      <c r="O1988" s="3" t="n"/>
      <c r="P1988" s="4" t="n"/>
      <c r="Q1988" s="5" t="n"/>
      <c r="R1988" s="3" t="n"/>
      <c r="S1988" s="3" t="n"/>
      <c r="T1988" s="3" t="n"/>
    </row>
    <row r="1989">
      <c r="A1989" s="2" t="n"/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3" t="n"/>
      <c r="M1989" s="3" t="n"/>
      <c r="N1989" s="3" t="n"/>
      <c r="O1989" s="3" t="n"/>
      <c r="P1989" s="4" t="n"/>
      <c r="Q1989" s="5" t="n"/>
      <c r="R1989" s="3" t="n"/>
      <c r="S1989" s="3" t="n"/>
      <c r="T1989" s="3" t="n"/>
    </row>
    <row r="1990">
      <c r="A1990" s="2" t="n"/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3" t="n"/>
      <c r="M1990" s="3" t="n"/>
      <c r="N1990" s="3" t="n"/>
      <c r="O1990" s="3" t="n"/>
      <c r="P1990" s="4" t="n"/>
      <c r="Q1990" s="5" t="n"/>
      <c r="R1990" s="3" t="n"/>
      <c r="S1990" s="3" t="n"/>
      <c r="T1990" s="3" t="n"/>
    </row>
    <row r="1991">
      <c r="A1991" s="2" t="n"/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3" t="n"/>
      <c r="M1991" s="3" t="n"/>
      <c r="N1991" s="3" t="n"/>
      <c r="O1991" s="3" t="n"/>
      <c r="P1991" s="4" t="n"/>
      <c r="Q1991" s="5" t="n"/>
      <c r="R1991" s="3" t="n"/>
      <c r="S1991" s="3" t="n"/>
      <c r="T1991" s="3" t="n"/>
    </row>
    <row r="1992">
      <c r="A1992" s="2" t="n"/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3" t="n"/>
      <c r="M1992" s="3" t="n"/>
      <c r="N1992" s="3" t="n"/>
      <c r="O1992" s="3" t="n"/>
      <c r="P1992" s="4" t="n"/>
      <c r="Q1992" s="5" t="n"/>
      <c r="R1992" s="3" t="n"/>
      <c r="S1992" s="3" t="n"/>
      <c r="T1992" s="3" t="n"/>
    </row>
    <row r="1993">
      <c r="A1993" s="2" t="n"/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3" t="n"/>
      <c r="M1993" s="3" t="n"/>
      <c r="N1993" s="3" t="n"/>
      <c r="O1993" s="3" t="n"/>
      <c r="P1993" s="4" t="n"/>
      <c r="Q1993" s="5" t="n"/>
      <c r="R1993" s="3" t="n"/>
      <c r="S1993" s="3" t="n"/>
      <c r="T1993" s="3" t="n"/>
    </row>
    <row r="1994">
      <c r="A1994" s="2" t="n"/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3" t="n"/>
      <c r="M1994" s="3" t="n"/>
      <c r="N1994" s="3" t="n"/>
      <c r="O1994" s="3" t="n"/>
      <c r="P1994" s="4" t="n"/>
      <c r="Q1994" s="5" t="n"/>
      <c r="R1994" s="3" t="n"/>
      <c r="S1994" s="3" t="n"/>
      <c r="T1994" s="3" t="n"/>
    </row>
    <row r="1995">
      <c r="A1995" s="2" t="n"/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3" t="n"/>
      <c r="M1995" s="3" t="n"/>
      <c r="N1995" s="3" t="n"/>
      <c r="O1995" s="3" t="n"/>
      <c r="P1995" s="4" t="n"/>
      <c r="Q1995" s="5" t="n"/>
      <c r="R1995" s="3" t="n"/>
      <c r="S1995" s="3" t="n"/>
      <c r="T1995" s="3" t="n"/>
    </row>
    <row r="1996">
      <c r="A1996" s="2" t="n"/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3" t="n"/>
      <c r="M1996" s="3" t="n"/>
      <c r="N1996" s="3" t="n"/>
      <c r="O1996" s="3" t="n"/>
      <c r="P1996" s="4" t="n"/>
      <c r="Q1996" s="5" t="n"/>
      <c r="R1996" s="3" t="n"/>
      <c r="S1996" s="3" t="n"/>
      <c r="T1996" s="3" t="n"/>
    </row>
    <row r="1997">
      <c r="A1997" s="2" t="n"/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3" t="n"/>
      <c r="M1997" s="3" t="n"/>
      <c r="N1997" s="3" t="n"/>
      <c r="O1997" s="3" t="n"/>
      <c r="P1997" s="4" t="n"/>
      <c r="Q1997" s="5" t="n"/>
      <c r="R1997" s="3" t="n"/>
      <c r="S1997" s="3" t="n"/>
      <c r="T1997" s="3" t="n"/>
    </row>
    <row r="1998">
      <c r="A1998" s="2" t="n"/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3" t="n"/>
      <c r="M1998" s="3" t="n"/>
      <c r="N1998" s="3" t="n"/>
      <c r="O1998" s="3" t="n"/>
      <c r="P1998" s="4" t="n"/>
      <c r="Q1998" s="5" t="n"/>
      <c r="R1998" s="3" t="n"/>
      <c r="S1998" s="3" t="n"/>
      <c r="T1998" s="3" t="n"/>
    </row>
    <row r="1999">
      <c r="A1999" s="2" t="n"/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3" t="n"/>
      <c r="M1999" s="3" t="n"/>
      <c r="N1999" s="3" t="n"/>
      <c r="O1999" s="3" t="n"/>
      <c r="P1999" s="4" t="n"/>
      <c r="Q1999" s="5" t="n"/>
      <c r="R1999" s="3" t="n"/>
      <c r="S1999" s="3" t="n"/>
      <c r="T1999" s="3" t="n"/>
    </row>
    <row r="2000">
      <c r="A2000" s="2" t="n"/>
      <c r="B2000" s="3" t="n"/>
      <c r="C2000" s="3" t="n"/>
      <c r="D2000" s="3" t="n"/>
      <c r="E2000" s="3" t="n"/>
      <c r="F2000" s="3" t="n"/>
      <c r="G2000" s="3" t="n"/>
      <c r="H2000" s="3" t="n"/>
      <c r="I2000" s="3" t="n"/>
      <c r="J2000" s="3" t="n"/>
      <c r="K2000" s="3" t="n"/>
      <c r="L2000" s="3" t="n"/>
      <c r="M2000" s="3" t="n"/>
      <c r="N2000" s="3" t="n"/>
      <c r="O2000" s="3" t="n"/>
      <c r="P2000" s="4" t="n"/>
      <c r="Q2000" s="5" t="n"/>
      <c r="R2000" s="3" t="n"/>
      <c r="S2000" s="3" t="n"/>
      <c r="T2000" s="3" t="n"/>
    </row>
  </sheetData>
  <autoFilter ref="A1:T1"/>
  <dataValidations count="3">
    <dataValidation sqref="S2:S2000" showDropDown="0" showInputMessage="0" showErrorMessage="0" allowBlank="1" type="list">
      <formula1>"Prévu,À confirmer,Réalisé,Reporté,Annulé,Non retenu"</formula1>
    </dataValidation>
    <dataValidation sqref="F2:F2000" showDropDown="0" showInputMessage="0" showErrorMessage="0" allowBlank="1" type="list">
      <formula1>"RDD,RPA,RPR,MAEC"</formula1>
    </dataValidation>
    <dataValidation sqref="P2:P2000" showDropDown="0" showInputMessage="0" showErrorMessage="0" allowBlank="1" error="Saisir une date (JJ/MM/AAAA)" type="date" operator="greaterThan">
      <formula1>36526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2026-10-19T15:00:52Z</dcterms:created>
  <dcterms:modified xmlns:dcterms="http://purl.org/dc/terms/" xmlns:xsi="http://www.w3.org/2001/XMLSchema-instance" xsi:type="dcterms:W3CDTF">2026-10-19T15:00:52Z</dcterms:modified>
</cp:coreProperties>
</file>