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LOC-03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131</v>
      </c>
      <c r="E6" s="7" t="n">
        <v>21</v>
      </c>
      <c r="F6" s="7" t="n">
        <v>8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132</v>
      </c>
      <c r="E7" s="10" t="n">
        <v>22</v>
      </c>
      <c r="F7" s="10" t="n">
        <v>8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133</v>
      </c>
      <c r="E8" s="7" t="n">
        <v>23</v>
      </c>
      <c r="F8" s="7" t="n">
        <v>8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134</v>
      </c>
      <c r="E9" s="10" t="n">
        <v>24</v>
      </c>
      <c r="F9" s="10" t="n">
        <v>8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135</v>
      </c>
      <c r="E10" s="7" t="n">
        <v>25</v>
      </c>
      <c r="F10" s="7" t="n">
        <v>8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136</v>
      </c>
      <c r="E11" s="10" t="n">
        <v>26</v>
      </c>
      <c r="F11" s="10" t="n">
        <v>8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137</v>
      </c>
      <c r="E12" s="7" t="n">
        <v>27</v>
      </c>
      <c r="F12" s="7" t="n">
        <v>8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138</v>
      </c>
      <c r="E13" s="10" t="n">
        <v>28</v>
      </c>
      <c r="F13" s="10" t="n">
        <v>8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2026-09-19T17:46:20Z</dcterms:modified>
</cp:coreProperties>
</file>