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m yyyy"/>
    <numFmt numFmtId="166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5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2" t="n">
        <v>46266</v>
      </c>
    </row>
    <row r="3">
      <c r="A3" t="inlineStr">
        <is>
          <t>Location</t>
        </is>
      </c>
      <c r="B3" t="inlineStr">
        <is>
          <t>LOC-11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7" t="n">
        <v>211</v>
      </c>
      <c r="E6" s="7" t="n">
        <v>21</v>
      </c>
      <c r="F6" s="7" t="n">
        <v>16</v>
      </c>
      <c r="G6" s="8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0" t="n">
        <v>212</v>
      </c>
      <c r="E7" s="10" t="n">
        <v>22</v>
      </c>
      <c r="F7" s="10" t="n">
        <v>16</v>
      </c>
      <c r="G7" s="11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7" t="n">
        <v>213</v>
      </c>
      <c r="E8" s="7" t="n">
        <v>23</v>
      </c>
      <c r="F8" s="7" t="n">
        <v>16</v>
      </c>
      <c r="G8" s="8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0" t="n">
        <v>214</v>
      </c>
      <c r="E9" s="10" t="n">
        <v>24</v>
      </c>
      <c r="F9" s="10" t="n">
        <v>16</v>
      </c>
      <c r="G9" s="11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7" t="n">
        <v>215</v>
      </c>
      <c r="E10" s="7" t="n">
        <v>25</v>
      </c>
      <c r="F10" s="7" t="n">
        <v>16</v>
      </c>
      <c r="G10" s="8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0" t="n">
        <v>216</v>
      </c>
      <c r="E11" s="10" t="n">
        <v>26</v>
      </c>
      <c r="F11" s="10" t="n">
        <v>16</v>
      </c>
      <c r="G11" s="11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7" t="n">
        <v>217</v>
      </c>
      <c r="E12" s="7" t="n">
        <v>27</v>
      </c>
      <c r="F12" s="7" t="n">
        <v>16</v>
      </c>
      <c r="G12" s="8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0" t="n">
        <v>218</v>
      </c>
      <c r="E13" s="10" t="n">
        <v>28</v>
      </c>
      <c r="F13" s="10" t="n">
        <v>16</v>
      </c>
      <c r="G13" s="11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