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LOC-07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180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182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184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186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188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190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192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194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