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LOC-08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189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191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193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195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197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199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201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203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