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LOC-11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216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218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220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222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224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226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228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230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